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  <sheet name="404" sheetId="2" r:id="rId2"/>
    <sheet name="id_change" sheetId="3" r:id="rId3"/>
  </sheets>
  <definedNames>
    <definedName name="_xlnm._FilterDatabase" localSheetId="0" hidden="1">工作表1!$A$1:$A$6776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<sst xmlns="http://schemas.openxmlformats.org/spreadsheetml/2006/main" count="13842" uniqueCount="13510">
  <si>
    <t>source</t>
  </si>
  <si>
    <t>新竹市議員 施乃如</t>
  </si>
  <si>
    <t>涂祐儀</t>
  </si>
  <si>
    <t>何欣純</t>
  </si>
  <si>
    <t>李婉鈺 Adrean Lee</t>
  </si>
  <si>
    <t>潘孟安</t>
  </si>
  <si>
    <t>海大夏于喬狂熱粉</t>
  </si>
  <si>
    <t>采0</t>
  </si>
  <si>
    <t>陳偉杰  Jackson W. C. Chen</t>
  </si>
  <si>
    <t>彭啟明</t>
  </si>
  <si>
    <t>莊瑞雄</t>
  </si>
  <si>
    <t>林佳龍</t>
  </si>
  <si>
    <t>高虹安</t>
  </si>
  <si>
    <t>Joanna咪咪</t>
  </si>
  <si>
    <t>好立委 楊瓊瓔</t>
  </si>
  <si>
    <t>Hot Q Girls</t>
  </si>
  <si>
    <t>黃馨慧</t>
  </si>
  <si>
    <t>陳冠廷</t>
  </si>
  <si>
    <t>李坤城</t>
  </si>
  <si>
    <t>LEO廖廣 當兵中假日發文</t>
  </si>
  <si>
    <t>Luffy.com路菲船長</t>
  </si>
  <si>
    <t>盧秀燕</t>
  </si>
  <si>
    <t>甜心Q匠</t>
  </si>
  <si>
    <t>洪孟楷</t>
  </si>
  <si>
    <t>PoYee</t>
  </si>
  <si>
    <t>張凱鈞 Ken Chang</t>
  </si>
  <si>
    <t>尹甄</t>
  </si>
  <si>
    <t>張淵翔</t>
  </si>
  <si>
    <t>林敬倫 Sean</t>
  </si>
  <si>
    <t>趙少康</t>
  </si>
  <si>
    <t>賴品妤</t>
  </si>
  <si>
    <t>蘇巧慧</t>
  </si>
  <si>
    <t>江啟臣</t>
  </si>
  <si>
    <t>饒慶鈴</t>
  </si>
  <si>
    <t>台灣阿童—童仲彥 Chung-Yen Tung</t>
  </si>
  <si>
    <t>蜜桃兒Ling Huang</t>
  </si>
  <si>
    <t>趙天麟</t>
  </si>
  <si>
    <t>文馨/Tiffany</t>
  </si>
  <si>
    <t>王定宇</t>
  </si>
  <si>
    <t>蔡英文</t>
  </si>
  <si>
    <t>江肇國</t>
  </si>
  <si>
    <t>韓國瑜</t>
  </si>
  <si>
    <t>謝衣鳯</t>
  </si>
  <si>
    <t>王婉諭</t>
  </si>
  <si>
    <t>黃偉哲</t>
  </si>
  <si>
    <t>林奕華</t>
  </si>
  <si>
    <t>宜蘭小哥哥</t>
  </si>
  <si>
    <t>chube</t>
  </si>
  <si>
    <t>Lauren勞倫</t>
  </si>
  <si>
    <t>ju</t>
  </si>
  <si>
    <t>羅廷瑋</t>
  </si>
  <si>
    <t>Angie Chen</t>
  </si>
  <si>
    <t>bigredflower</t>
  </si>
  <si>
    <t>凱洛琳</t>
  </si>
  <si>
    <t>玫玫</t>
  </si>
  <si>
    <t>貪吃巧達</t>
  </si>
  <si>
    <t>淨儀</t>
  </si>
  <si>
    <t>柯蘿依Chloe</t>
  </si>
  <si>
    <t>王欣儀Cindy</t>
  </si>
  <si>
    <t>DaMike</t>
  </si>
  <si>
    <t>李達倫</t>
  </si>
  <si>
    <t>羅智強</t>
  </si>
  <si>
    <t>愛跳舞的Diva</t>
  </si>
  <si>
    <t>柯文哲 Ko Wen-Je</t>
  </si>
  <si>
    <t>蘇貞昌</t>
  </si>
  <si>
    <t>艾菲</t>
  </si>
  <si>
    <t>會員640</t>
  </si>
  <si>
    <t>陳俊</t>
  </si>
  <si>
    <t>朱立倫</t>
  </si>
  <si>
    <t>費鴻泰(阿力克司)</t>
  </si>
  <si>
    <t>棋棋</t>
  </si>
  <si>
    <t>高雄美食 • 澎湖美食 Emilie肥胖日記</t>
  </si>
  <si>
    <t>freedom貪吃鬼</t>
  </si>
  <si>
    <t>林智鴻</t>
  </si>
  <si>
    <t>女子的休假計劃</t>
  </si>
  <si>
    <t>KK 我,走著、走著、走著,</t>
  </si>
  <si>
    <t>涵涵🌸台中|嘉義|全台美食</t>
  </si>
  <si>
    <t>布丁邪王暗</t>
  </si>
  <si>
    <t>楊寰 Jamie</t>
  </si>
  <si>
    <t>林宜瑾</t>
  </si>
  <si>
    <t>Ivan愛文</t>
  </si>
  <si>
    <t>呂欣潔 Jennifer Lu</t>
  </si>
  <si>
    <t>Jeannie 一直玩</t>
  </si>
  <si>
    <t>吳濬彥</t>
  </si>
  <si>
    <t>Justing 譯霆 Tseng</t>
  </si>
  <si>
    <t>Katia</t>
  </si>
  <si>
    <t>Owen 賴胖～板橋 台北 台中 食記 運動</t>
  </si>
  <si>
    <t>❤️小雨  🐑 跟著小雨一起走在流行尖端</t>
  </si>
  <si>
    <t>籃籃/lanlanooo</t>
  </si>
  <si>
    <t>林智堅</t>
  </si>
  <si>
    <t>林靜儀</t>
  </si>
  <si>
    <t>Lynn</t>
  </si>
  <si>
    <t>Walker 沃克</t>
  </si>
  <si>
    <t>臻</t>
  </si>
  <si>
    <t>陳美雅</t>
  </si>
  <si>
    <t>孟</t>
  </si>
  <si>
    <t>Middle</t>
  </si>
  <si>
    <t>高閔琳</t>
  </si>
  <si>
    <t>Nina/娜仔</t>
  </si>
  <si>
    <t>晨軒Noah</t>
  </si>
  <si>
    <t>陳建名</t>
  </si>
  <si>
    <t>Peiyu 高珮喻</t>
  </si>
  <si>
    <t>朱朱 Pigletlu</t>
  </si>
  <si>
    <t>路比愛畫畫</t>
  </si>
  <si>
    <t>李錫錕</t>
  </si>
  <si>
    <t>語婕</t>
  </si>
  <si>
    <t>遇fun胃wei wei</t>
  </si>
  <si>
    <t>許淑華</t>
  </si>
  <si>
    <t>吳昕恩</t>
  </si>
  <si>
    <t>伊棠</t>
  </si>
  <si>
    <t>愛吃鬼髒髒</t>
  </si>
  <si>
    <t>鴨子</t>
  </si>
  <si>
    <t>湯妹</t>
  </si>
  <si>
    <t>蔣萬安</t>
  </si>
  <si>
    <t>王紅</t>
  </si>
  <si>
    <t>瀠羊樂源</t>
  </si>
  <si>
    <t>邱志偉 Chih-Wei Chiu</t>
  </si>
  <si>
    <t>鄭文燦</t>
  </si>
  <si>
    <t>xolubean_950309</t>
  </si>
  <si>
    <t>予予</t>
  </si>
  <si>
    <t>依彤 いとぉん</t>
  </si>
  <si>
    <t>廖郁賢</t>
  </si>
  <si>
    <t>瑄</t>
  </si>
  <si>
    <t>李羽棠</t>
  </si>
  <si>
    <t>許博淵Aaron</t>
  </si>
  <si>
    <t>Ariel</t>
  </si>
  <si>
    <t>看一下十元 Hime</t>
  </si>
  <si>
    <t>小夏媽咪</t>
  </si>
  <si>
    <t>_a.raw_</t>
  </si>
  <si>
    <t>格瑗</t>
  </si>
  <si>
    <t>迷你王的瘋狂生活 x Shu Yoga</t>
  </si>
  <si>
    <t>艾比Abby Pan</t>
  </si>
  <si>
    <t>蕭珊珊 Abby</t>
  </si>
  <si>
    <t>雨萱</t>
  </si>
  <si>
    <t>楊鎮浯  阿牛縣長🐂</t>
  </si>
  <si>
    <t>Annie Liao</t>
  </si>
  <si>
    <t>Ariel C.</t>
  </si>
  <si>
    <t>Aries Chen</t>
  </si>
  <si>
    <t>Austin Lin 林柏宏</t>
  </si>
  <si>
    <t>鄭刺</t>
  </si>
  <si>
    <t>小白發福了</t>
  </si>
  <si>
    <t>佩吉</t>
  </si>
  <si>
    <t>王仲慧</t>
  </si>
  <si>
    <t>鍾佳濱</t>
  </si>
  <si>
    <t>cala216________</t>
  </si>
  <si>
    <t>以涵🦄</t>
  </si>
  <si>
    <t>陳若翠</t>
  </si>
  <si>
    <t>chentunggq</t>
  </si>
  <si>
    <t>貓少女</t>
  </si>
  <si>
    <t>This is Chez</t>
  </si>
  <si>
    <t>晴ちゃん</t>
  </si>
  <si>
    <t>Chrisanne Chris</t>
  </si>
  <si>
    <t>Gavin</t>
  </si>
  <si>
    <t>hsiaochen1122</t>
  </si>
  <si>
    <t>我是奈奈 - ・ω・ノ</t>
  </si>
  <si>
    <t>樂瑄</t>
  </si>
  <si>
    <t>啾啾</t>
  </si>
  <si>
    <t>Disni's Wonderland</t>
  </si>
  <si>
    <t>國銓</t>
  </si>
  <si>
    <t>模特兒牛奶</t>
  </si>
  <si>
    <t>Flora Feng 馮蘿拉</t>
  </si>
  <si>
    <t>Foodtinne</t>
  </si>
  <si>
    <t>Frank</t>
  </si>
  <si>
    <t>Freddy 林昶佐</t>
  </si>
  <si>
    <t>hannahbabyya</t>
  </si>
  <si>
    <t>好癢婚禮</t>
  </si>
  <si>
    <t>會員934</t>
  </si>
  <si>
    <t>侯友宜</t>
  </si>
  <si>
    <t>Lee YenHui 李妍慧</t>
  </si>
  <si>
    <t>mo</t>
  </si>
  <si>
    <t>Ice Travel X Memory 不科學色調景點分享</t>
  </si>
  <si>
    <t>JIAJIA</t>
  </si>
  <si>
    <t>「老娘就是帥」綸綸老師</t>
  </si>
  <si>
    <t>萱兒Ann</t>
  </si>
  <si>
    <t>蔡適應</t>
  </si>
  <si>
    <t>Kukusale24</t>
  </si>
  <si>
    <t>瑋瑋</t>
  </si>
  <si>
    <t>高雄小金剛鳳山立委許智傑</t>
  </si>
  <si>
    <t>勵政達 Ryan Li</t>
  </si>
  <si>
    <t>謝菁茹</t>
  </si>
  <si>
    <t>李珞晴粉絲團</t>
  </si>
  <si>
    <t>安苡葳Anne</t>
  </si>
  <si>
    <t>馬英九</t>
  </si>
  <si>
    <t>mAo蕙毛</t>
  </si>
  <si>
    <t>Mikayla 依靜</t>
  </si>
  <si>
    <t>牙籤</t>
  </si>
  <si>
    <t>小品</t>
  </si>
  <si>
    <t>慕曦</t>
  </si>
  <si>
    <t>莉茲Liz</t>
  </si>
  <si>
    <t>食客伊生 Ethan</t>
  </si>
  <si>
    <t>Paula 寶拉</t>
  </si>
  <si>
    <t>沛君 鍾</t>
  </si>
  <si>
    <t>PonPon 巧芃</t>
  </si>
  <si>
    <t>李波</t>
  </si>
  <si>
    <t>Ruby Tong</t>
  </si>
  <si>
    <t>王睿妮</t>
  </si>
  <si>
    <t>蔡芮郁 / 芮芮去哪裡</t>
  </si>
  <si>
    <t>不務正業造型師Rennie</t>
  </si>
  <si>
    <t>Miko</t>
  </si>
  <si>
    <t>Xin</t>
  </si>
  <si>
    <t>sanniejournal</t>
  </si>
  <si>
    <t>莎菈醬</t>
  </si>
  <si>
    <t>橫衝直撞20歲</t>
  </si>
  <si>
    <t>陳素月SayYes</t>
  </si>
  <si>
    <t>IVY</t>
  </si>
  <si>
    <t>SoNiaTzeng</t>
  </si>
  <si>
    <t>吃貨金仔吃飽飽</t>
  </si>
  <si>
    <t>韓逍</t>
  </si>
  <si>
    <t xml:space="preserve">桑妮Sunny </t>
  </si>
  <si>
    <t>梁為超</t>
  </si>
  <si>
    <t>台南•逸恩•小鮮肉的美食日記</t>
  </si>
  <si>
    <t>瀚寶</t>
  </si>
  <si>
    <t>Cherry 譚毓翎</t>
  </si>
  <si>
    <t>行星記事</t>
  </si>
  <si>
    <t>Tina Lin</t>
  </si>
  <si>
    <t>貴婦莉亞時尚遊</t>
  </si>
  <si>
    <t>蔡其昌</t>
  </si>
  <si>
    <t>uu cai  🦋</t>
  </si>
  <si>
    <t>Vickylan</t>
  </si>
  <si>
    <t>Wang Dan 王丹</t>
  </si>
  <si>
    <t>威爾 賴</t>
  </si>
  <si>
    <t>巫止祇</t>
  </si>
  <si>
    <t>Xia Mi Lin</t>
  </si>
  <si>
    <t>消小胖的三層肉日記</t>
  </si>
  <si>
    <t>Chelsea Liu</t>
  </si>
  <si>
    <t>y__t1224</t>
  </si>
  <si>
    <t>yan</t>
  </si>
  <si>
    <t>葉葉Yaya</t>
  </si>
  <si>
    <t>Shontelle 妍妍</t>
  </si>
  <si>
    <t>瑪娜</t>
  </si>
  <si>
    <t>若穎成長史</t>
  </si>
  <si>
    <t xml:space="preserve">楊童華 YokoYaug </t>
  </si>
  <si>
    <t>Yuna悠那</t>
  </si>
  <si>
    <t>Yunyunvic 林昀</t>
  </si>
  <si>
    <t>VìoLa</t>
  </si>
  <si>
    <t>Yuan Chen</t>
  </si>
  <si>
    <t>ZOEY</t>
  </si>
  <si>
    <t>0opstyle</t>
  </si>
  <si>
    <t>順家SoonGa</t>
  </si>
  <si>
    <t>潁婕</t>
  </si>
  <si>
    <t>shiny</t>
  </si>
  <si>
    <t>3Q 陳柏惟</t>
  </si>
  <si>
    <t>澳莉Oli</t>
  </si>
  <si>
    <t>31珊珊</t>
  </si>
  <si>
    <t>kikilin</t>
  </si>
  <si>
    <t>170 乘以2</t>
  </si>
  <si>
    <t>Abbie Shi</t>
  </si>
  <si>
    <t>療癒女聲Angel-楊淨宇</t>
  </si>
  <si>
    <t>批踢安柏兒 x Sports</t>
  </si>
  <si>
    <t>安安</t>
  </si>
  <si>
    <t>陳學聖 CHEN,SHEI-SAINT</t>
  </si>
  <si>
    <t>Arisa 愛瑞莎 Dance&amp;Yoga</t>
  </si>
  <si>
    <t>belle辛樂兒</t>
  </si>
  <si>
    <t>Bang Chang</t>
  </si>
  <si>
    <t>Barbie（金寶兒）</t>
  </si>
  <si>
    <t>NaoHank</t>
  </si>
  <si>
    <t>Amber</t>
  </si>
  <si>
    <t>酒令 - 陳昀萱</t>
  </si>
  <si>
    <t>筆畫很多的ㄦˇㄈㄟ</t>
  </si>
  <si>
    <t>Terry</t>
  </si>
  <si>
    <t>Catalina</t>
  </si>
  <si>
    <t>圓圓der多多</t>
  </si>
  <si>
    <t>張麗善</t>
  </si>
  <si>
    <t>CHELSEA</t>
  </si>
  <si>
    <t>辰羚</t>
  </si>
  <si>
    <t>小啾 Chu</t>
  </si>
  <si>
    <t>純純</t>
  </si>
  <si>
    <t>三胖屋+1</t>
  </si>
  <si>
    <t>Crystal</t>
  </si>
  <si>
    <t>于永欣</t>
  </si>
  <si>
    <t>Dani Tsai</t>
  </si>
  <si>
    <t>人妻黛黛</t>
  </si>
  <si>
    <t>DidiAdam 黑妞滴滴</t>
  </si>
  <si>
    <t>色彩空間</t>
  </si>
  <si>
    <t>陳彥廷 Chen Yen-Ting 演出與動態紀錄專頁</t>
  </si>
  <si>
    <t>吃貨女孩Mei_愛旅行</t>
  </si>
  <si>
    <t>Talk Less</t>
  </si>
  <si>
    <t>芭蕾凡凡</t>
  </si>
  <si>
    <t>Fion Shih</t>
  </si>
  <si>
    <t>像仙女的公主</t>
  </si>
  <si>
    <t>大妹</t>
  </si>
  <si>
    <t>四枝筆Four Pens</t>
  </si>
  <si>
    <t>Frank法藍克</t>
  </si>
  <si>
    <t>吳益政</t>
  </si>
  <si>
    <t>姜冪 Hami Chiang</t>
  </si>
  <si>
    <t>曉淇-Niki</t>
  </si>
  <si>
    <t>張珈瑄ChiaHsuanChang</t>
  </si>
  <si>
    <t>xuan fu</t>
  </si>
  <si>
    <t>黃懸 BB</t>
  </si>
  <si>
    <t>Shirley</t>
  </si>
  <si>
    <t>呂惠卿-宜蘭縣議員(羅東)</t>
  </si>
  <si>
    <t>鄭宏輝</t>
  </si>
  <si>
    <t>iamdaisyliu</t>
  </si>
  <si>
    <t>我是FIFI</t>
  </si>
  <si>
    <t>陳 瑩 Ying Chen</t>
  </si>
  <si>
    <t>Janice 珍妮絲妞</t>
  </si>
  <si>
    <t>H.c.j美妝奇遇記</t>
  </si>
  <si>
    <t>食在安心阿母欸灶咖</t>
  </si>
  <si>
    <t>綺綺</t>
  </si>
  <si>
    <t>曹景豪</t>
  </si>
  <si>
    <t>金凌 Jinnie</t>
  </si>
  <si>
    <t>joanne_makeup</t>
  </si>
  <si>
    <t>John小諭</t>
  </si>
  <si>
    <t>阿葶</t>
  </si>
  <si>
    <t>kate</t>
  </si>
  <si>
    <t>Kadosa</t>
  </si>
  <si>
    <t>凱的日本食尚日記</t>
  </si>
  <si>
    <t>HappyGuy開朗TV</t>
  </si>
  <si>
    <t>Han Kao</t>
  </si>
  <si>
    <t>賴可</t>
  </si>
  <si>
    <t>林右昌</t>
  </si>
  <si>
    <t>Kate Chen</t>
  </si>
  <si>
    <t>黃健一</t>
  </si>
  <si>
    <t>Kimi</t>
  </si>
  <si>
    <t>三歲小草。京少</t>
  </si>
  <si>
    <t>李昆澤</t>
  </si>
  <si>
    <t>馬見 Lahuy Ipin</t>
  </si>
  <si>
    <t>柔 Lauryn</t>
  </si>
  <si>
    <t>樂樂</t>
  </si>
  <si>
    <t>大腸麵線_闆娘</t>
  </si>
  <si>
    <t>Lillian Happy Day</t>
  </si>
  <si>
    <t>蜜亞</t>
  </si>
  <si>
    <t>林岱樺</t>
  </si>
  <si>
    <t>玩食。欣儀 Hsin-Yi</t>
  </si>
  <si>
    <t>丸子</t>
  </si>
  <si>
    <t>羅世棠</t>
  </si>
  <si>
    <t>王怡蘋Tomo</t>
  </si>
  <si>
    <t>林舒嬅 L.S.H</t>
  </si>
  <si>
    <t>鄭愷丞 Lukas Ridge</t>
  </si>
  <si>
    <t>LuvD U小杜老師</t>
  </si>
  <si>
    <t>莓姬貝利食事旅行</t>
  </si>
  <si>
    <t>牛奶</t>
  </si>
  <si>
    <t>林紅禎</t>
  </si>
  <si>
    <t>茉莉Molly</t>
  </si>
  <si>
    <t>Nina Chang</t>
  </si>
  <si>
    <t>NiNi Wang</t>
  </si>
  <si>
    <t>劉仕傑</t>
  </si>
  <si>
    <t>OPEN</t>
  </si>
  <si>
    <t xml:space="preserve">Selina H </t>
  </si>
  <si>
    <t>梨子🍐Liz</t>
  </si>
  <si>
    <t>Penny</t>
  </si>
  <si>
    <t>盼盼</t>
  </si>
  <si>
    <t>張痞痞</t>
  </si>
  <si>
    <t xml:space="preserve">ponpon </t>
  </si>
  <si>
    <t>向黑.宇晨</t>
  </si>
  <si>
    <t>呂瑞瑞</t>
  </si>
  <si>
    <t>RayRay 可愛芮芮</t>
  </si>
  <si>
    <t>Jocelyn喬瑟琳</t>
  </si>
  <si>
    <t>吃貨小姐姐。</t>
  </si>
  <si>
    <t>李培毓</t>
  </si>
  <si>
    <t>Johnny 香氛與生活分享</t>
  </si>
  <si>
    <t>刷比</t>
  </si>
  <si>
    <t>C'est Shelly</t>
  </si>
  <si>
    <t>Sonia Calico</t>
  </si>
  <si>
    <t>愛甯Spencer</t>
  </si>
  <si>
    <t>Stephanie Chou</t>
  </si>
  <si>
    <t>Syb's Blah</t>
  </si>
  <si>
    <t>張云韶nana</t>
  </si>
  <si>
    <t>TAKO兒</t>
  </si>
  <si>
    <t>憨娜</t>
  </si>
  <si>
    <t>Teri Timeout</t>
  </si>
  <si>
    <t>菜菜</t>
  </si>
  <si>
    <t>張志民TORO桑</t>
  </si>
  <si>
    <t>有故事的旅人</t>
  </si>
  <si>
    <t>tsumuzii123</t>
  </si>
  <si>
    <t>U Joy Diary</t>
  </si>
  <si>
    <t>林維菈</t>
  </si>
  <si>
    <t>VIKI</t>
  </si>
  <si>
    <t>蔡艾薇 Ivy Tsai</t>
  </si>
  <si>
    <t>Annie</t>
  </si>
  <si>
    <t>葳葳</t>
  </si>
  <si>
    <t>賴清德</t>
  </si>
  <si>
    <t>Evonne Xu</t>
  </si>
  <si>
    <t>熊羚</t>
  </si>
  <si>
    <t>小丸</t>
  </si>
  <si>
    <t>York Yeh</t>
  </si>
  <si>
    <t>盧Yi Lu</t>
  </si>
  <si>
    <t>吳以琳 Calin</t>
  </si>
  <si>
    <t>黃益中</t>
  </si>
  <si>
    <t>艾莉絲</t>
  </si>
  <si>
    <t>游知牧</t>
  </si>
  <si>
    <t>Yun Chang 張芸/章魚</t>
  </si>
  <si>
    <t>Kimi婷婷</t>
  </si>
  <si>
    <t>薇薇 Vivienne</t>
  </si>
  <si>
    <t>簡余晏</t>
  </si>
  <si>
    <t>阮昭雄</t>
  </si>
  <si>
    <t>Cherry</t>
  </si>
  <si>
    <t>吳秩多</t>
  </si>
  <si>
    <t>米</t>
  </si>
  <si>
    <t>方仕杰</t>
  </si>
  <si>
    <t>淇淇</t>
  </si>
  <si>
    <t>阿剝Apo</t>
  </si>
  <si>
    <t>Lovina Q</t>
  </si>
  <si>
    <t>洪淇 Chi</t>
  </si>
  <si>
    <t>酪梨</t>
  </si>
  <si>
    <t>Aikiᴮᴬᴮᵞ😉😘</t>
  </si>
  <si>
    <t>宋亞倫</t>
  </si>
  <si>
    <t>Miмi Tsai</t>
  </si>
  <si>
    <t>annie.0127</t>
  </si>
  <si>
    <t>小儀IG:ANT8369</t>
  </si>
  <si>
    <t>休宁恩</t>
  </si>
  <si>
    <t>Zeng Chien Chih</t>
  </si>
  <si>
    <t>寧寧</t>
  </si>
  <si>
    <t>𝐶𝑎𝑟𝑖𝑑𝑒𝑒 𝐿𝑖𝑢 凱樂蒂</t>
  </si>
  <si>
    <t>Meow illustration</t>
  </si>
  <si>
    <t>Celiea !</t>
  </si>
  <si>
    <t>Chloe Ho</t>
  </si>
  <si>
    <t>Chloe 小渝兒</t>
  </si>
  <si>
    <t>文炫｜台中美食｜台北美食</t>
  </si>
  <si>
    <t>李雅靜</t>
  </si>
  <si>
    <t>curtisholic</t>
  </si>
  <si>
    <t>莊晴雅</t>
  </si>
  <si>
    <t>Dj Afro 正男</t>
  </si>
  <si>
    <t>djashleybaby</t>
  </si>
  <si>
    <t>陳逸</t>
  </si>
  <si>
    <t>Han</t>
  </si>
  <si>
    <t>Duck Chen大可</t>
  </si>
  <si>
    <t>Diana黛安娜</t>
  </si>
  <si>
    <t>EE</t>
  </si>
  <si>
    <t>徐藝</t>
  </si>
  <si>
    <t>ErhChou周二</t>
  </si>
  <si>
    <t>周書靜/韓雨恩</t>
  </si>
  <si>
    <t>今天也要記得餵飼料</t>
  </si>
  <si>
    <t>菲菲</t>
  </si>
  <si>
    <t>陳小喵</t>
  </si>
  <si>
    <t>foodiemaggiekei</t>
  </si>
  <si>
    <t>*~邱猩猩~*</t>
  </si>
  <si>
    <t>傻兒</t>
  </si>
  <si>
    <t>Hansagoodboy</t>
  </si>
  <si>
    <t>Heidi/育君</t>
  </si>
  <si>
    <t>Henry．亨利</t>
  </si>
  <si>
    <t>Hera's Secret by Hera Wong</t>
  </si>
  <si>
    <t>Ciao Candy</t>
  </si>
  <si>
    <t>如兒</t>
  </si>
  <si>
    <t>小宇.</t>
  </si>
  <si>
    <t>Huadabii</t>
  </si>
  <si>
    <t>huang56_</t>
  </si>
  <si>
    <t>黃俊團</t>
  </si>
  <si>
    <t>奈奈奈奈奈兒</t>
  </si>
  <si>
    <t>李音杰 -In J</t>
  </si>
  <si>
    <t>IRene Kuo</t>
  </si>
  <si>
    <t>泉子 - Izumiko</t>
  </si>
  <si>
    <t>劉玉婷</t>
  </si>
  <si>
    <t>愛冒險的喬安</t>
  </si>
  <si>
    <t>啾比兒2.0</t>
  </si>
  <si>
    <t>Dominic Chiu Photography</t>
  </si>
  <si>
    <t>張不知</t>
  </si>
  <si>
    <t>KayLA Chang張凱拉</t>
  </si>
  <si>
    <t>凱莉KZ</t>
  </si>
  <si>
    <t>嵐嵐的饗樂生活誌</t>
  </si>
  <si>
    <t>葉書宏&amp;LBR</t>
  </si>
  <si>
    <t>李聿安</t>
  </si>
  <si>
    <t>Lpp</t>
  </si>
  <si>
    <t>純屬雙口呂</t>
  </si>
  <si>
    <t>許小P Lil'P</t>
  </si>
  <si>
    <t>小乖</t>
  </si>
  <si>
    <t>劉建國</t>
  </si>
  <si>
    <t>台南好Food遊</t>
  </si>
  <si>
    <t>毛起來</t>
  </si>
  <si>
    <t>笑眼女孩咩咩咩</t>
  </si>
  <si>
    <t>羽姍</t>
  </si>
  <si>
    <t>cvmickey1030</t>
  </si>
  <si>
    <t>Rurume</t>
  </si>
  <si>
    <t>香香ㄦ</t>
  </si>
  <si>
    <t>魔王的碗公&amp;髮妝霓室</t>
  </si>
  <si>
    <t>Elton Huang</t>
  </si>
  <si>
    <t>muancheoo</t>
  </si>
  <si>
    <t>潔希拉拉Jclala</t>
  </si>
  <si>
    <t>小娜hannah襄雨</t>
  </si>
  <si>
    <t>妮可要投資</t>
  </si>
  <si>
    <t>ninalin</t>
  </si>
  <si>
    <t>FUTURE IDOL nINe紀源</t>
  </si>
  <si>
    <t>nini950602</t>
  </si>
  <si>
    <t>NT</t>
  </si>
  <si>
    <t>趙家妤</t>
  </si>
  <si>
    <t>林JJ</t>
  </si>
  <si>
    <t>河童先森 Mr.Kapa</t>
  </si>
  <si>
    <t>小米</t>
  </si>
  <si>
    <t>菠蘿油超人PoLoUo</t>
  </si>
  <si>
    <t>柯志恩</t>
  </si>
  <si>
    <t>瑞妮長板 Rainey longboardx HL_LGBD_Studio長板影像工作室</t>
  </si>
  <si>
    <t>Renee芮內</t>
  </si>
  <si>
    <t>思蓉陳</t>
  </si>
  <si>
    <t>劉桂彣</t>
  </si>
  <si>
    <t>蔡小影</t>
  </si>
  <si>
    <t>其璇</t>
  </si>
  <si>
    <t>張璇璇</t>
  </si>
  <si>
    <t>噓_寫寫字就好</t>
  </si>
  <si>
    <t>世昕</t>
  </si>
  <si>
    <t>樂筆日光實驗室</t>
  </si>
  <si>
    <t>麥特</t>
  </si>
  <si>
    <t>微糖三分甜</t>
  </si>
  <si>
    <t>Show’s Show秀秀老師</t>
  </si>
  <si>
    <t>TaoTzu Chang's pictures</t>
  </si>
  <si>
    <t>董若彤 Tiffany T</t>
  </si>
  <si>
    <t>Tina</t>
  </si>
  <si>
    <t>涵</t>
  </si>
  <si>
    <t>吐司兒&amp;小籠包 育兒生活</t>
  </si>
  <si>
    <t>Richard Hsieh</t>
  </si>
  <si>
    <t>內褲象</t>
  </si>
  <si>
    <t>Nailist 群</t>
  </si>
  <si>
    <t>吃貨寶寶 x 芷葳wei</t>
  </si>
  <si>
    <t>俊chun</t>
  </si>
  <si>
    <t>Wu How</t>
  </si>
  <si>
    <t>Xh:xavie</t>
  </si>
  <si>
    <t>璇</t>
  </si>
  <si>
    <t>余優里</t>
  </si>
  <si>
    <t>施米雪</t>
  </si>
  <si>
    <t>Adora 小影</t>
  </si>
  <si>
    <t>ysn</t>
  </si>
  <si>
    <t>Yui</t>
  </si>
  <si>
    <t>徐詠琳</t>
  </si>
  <si>
    <t>Yuki Hsü</t>
  </si>
  <si>
    <t>林一一YIYI</t>
  </si>
  <si>
    <t>哲綸 Lun 🇹🇼</t>
  </si>
  <si>
    <t>奶茶蜜</t>
  </si>
  <si>
    <t>忻彤</t>
  </si>
  <si>
    <t>艾許</t>
  </si>
  <si>
    <t>霜姬Shuang x 2</t>
  </si>
  <si>
    <t>強生小吠</t>
  </si>
  <si>
    <t>Nini Fun</t>
  </si>
  <si>
    <t>韓歆恩</t>
  </si>
  <si>
    <t>芊の甜食日常</t>
  </si>
  <si>
    <t>夫夫跟屁蟲</t>
  </si>
  <si>
    <t>Sherry Cheng鄭雙雙</t>
  </si>
  <si>
    <t>神穎-Tina</t>
  </si>
  <si>
    <t>飛飛</t>
  </si>
  <si>
    <t>詠兒</t>
  </si>
  <si>
    <t>徐國勇</t>
  </si>
  <si>
    <t>巧巧</t>
  </si>
  <si>
    <t>艾摩爾</t>
  </si>
  <si>
    <t>曼達Amanda</t>
  </si>
  <si>
    <t>Amy</t>
  </si>
  <si>
    <t>Mio兔</t>
  </si>
  <si>
    <t>陳侶安</t>
  </si>
  <si>
    <t>April Chien</t>
  </si>
  <si>
    <t>Nimmi 涼兒</t>
  </si>
  <si>
    <t>BeeBee Lin</t>
  </si>
  <si>
    <t>bellalee601</t>
  </si>
  <si>
    <t>陳天兵</t>
  </si>
  <si>
    <t>Mia</t>
  </si>
  <si>
    <t>焦糖綠玫瑰 caramelgreen</t>
  </si>
  <si>
    <t>米恩</t>
  </si>
  <si>
    <t>劉熏 ChingChing</t>
  </si>
  <si>
    <t>玖玖</t>
  </si>
  <si>
    <t>Chris</t>
  </si>
  <si>
    <t>ChunMin Yang</t>
  </si>
  <si>
    <t>克萊爾</t>
  </si>
  <si>
    <t>Claire Babee</t>
  </si>
  <si>
    <t>Wei Hisn Wang</t>
  </si>
  <si>
    <t>黃子秦</t>
  </si>
  <si>
    <t>dadahuangfoodie</t>
  </si>
  <si>
    <t>戴西</t>
  </si>
  <si>
    <t>dana黛娜</t>
  </si>
  <si>
    <t>Heidi CooL</t>
  </si>
  <si>
    <t>DingDong</t>
  </si>
  <si>
    <t>張朵莉Dolly</t>
  </si>
  <si>
    <t>田晉瑜（哈利）</t>
  </si>
  <si>
    <t>Dribs &amp; Drabs</t>
  </si>
  <si>
    <t>一特熊</t>
  </si>
  <si>
    <t>Eileen Carls</t>
  </si>
  <si>
    <t>Emily Duan</t>
  </si>
  <si>
    <t>劉恩</t>
  </si>
  <si>
    <t>eunicezhang</t>
  </si>
  <si>
    <t>雀雀Evelyn.</t>
  </si>
  <si>
    <t>森爸</t>
  </si>
  <si>
    <t>柴犬七仙女 Sailor Shiba Inu</t>
  </si>
  <si>
    <t>TOYOTA</t>
  </si>
  <si>
    <t>魚魚</t>
  </si>
  <si>
    <t>Cat Chang</t>
  </si>
  <si>
    <t>楊達敬 Gordon Yang</t>
  </si>
  <si>
    <t>Hana foodie</t>
  </si>
  <si>
    <t>甜點日常 おいしい日々</t>
  </si>
  <si>
    <t>Tina's美好生活</t>
  </si>
  <si>
    <t>陳廷豪</t>
  </si>
  <si>
    <t>胡瑋杰</t>
  </si>
  <si>
    <t>E-U</t>
  </si>
  <si>
    <t>差17歲又怎樣 。。。 V妞與李老爺的幸福婚姻之路</t>
  </si>
  <si>
    <t>焦曼婷</t>
  </si>
  <si>
    <t>鹿 LuHa</t>
  </si>
  <si>
    <t>陳逸寧</t>
  </si>
  <si>
    <t>IP Lockers</t>
  </si>
  <si>
    <t>jamie s.w 萬萬</t>
  </si>
  <si>
    <t>陳昆煌</t>
  </si>
  <si>
    <t>joylee82309</t>
  </si>
  <si>
    <t>juicybabe_chao</t>
  </si>
  <si>
    <t>Kate.L</t>
  </si>
  <si>
    <t>Kiki</t>
  </si>
  <si>
    <t>紀儀羚 Kirki</t>
  </si>
  <si>
    <t>李凱凱 Kaikai</t>
  </si>
  <si>
    <t>劉大強造型工作室</t>
  </si>
  <si>
    <t xml:space="preserve">Queena </t>
  </si>
  <si>
    <t>李杏</t>
  </si>
  <si>
    <t>黃莉</t>
  </si>
  <si>
    <t>美花的時尚、慢活、輕旅行</t>
  </si>
  <si>
    <t>微晟</t>
  </si>
  <si>
    <t>Becky Hsu</t>
  </si>
  <si>
    <t>瑪露可 まる子</t>
  </si>
  <si>
    <t>沒有文青</t>
  </si>
  <si>
    <t>板娘</t>
  </si>
  <si>
    <t>妙卡卡</t>
  </si>
  <si>
    <t>Miars Liutzuhan</t>
  </si>
  <si>
    <t>咩式生活日記 Miemiefish LifeStyle</t>
  </si>
  <si>
    <t>Mini Wu</t>
  </si>
  <si>
    <t>本丸與咪</t>
  </si>
  <si>
    <t>三角 - 楊佳勳</t>
  </si>
  <si>
    <t>編輯小姐Yuli的繪圖日誌</t>
  </si>
  <si>
    <t>Just.崩潰媽媽.We 羅比香菜小咪姬</t>
  </si>
  <si>
    <t>鄭運鵬</t>
  </si>
  <si>
    <t xml:space="preserve">王淇淇 Nikki </t>
  </si>
  <si>
    <t>橘皮與她的頭套朋友們</t>
  </si>
  <si>
    <t>Paicu Yadauyunana</t>
  </si>
  <si>
    <t>梁涼（涼妹）</t>
  </si>
  <si>
    <t>李宜柏YB</t>
  </si>
  <si>
    <t>彭郁真 Jane</t>
  </si>
  <si>
    <t>就是要優雅Simply Elegant</t>
  </si>
  <si>
    <t>Rina梨梨</t>
  </si>
  <si>
    <t>梨梨亞ღ Riria ღ日本甜心女孩</t>
  </si>
  <si>
    <t>王柔云/Rouyun</t>
  </si>
  <si>
    <t>陳熙鋒</t>
  </si>
  <si>
    <t>詹娃娃 Selena - 叄婈娘創意行銷</t>
  </si>
  <si>
    <t>楊穎欣</t>
  </si>
  <si>
    <t>ShaNice食光旅人筆記</t>
  </si>
  <si>
    <t>Michelle</t>
  </si>
  <si>
    <t>思思長板 Siyu longboard</t>
  </si>
  <si>
    <t>張劭慕</t>
  </si>
  <si>
    <t>蘇偉Shine</t>
  </si>
  <si>
    <t>Sybil-ho 常日生活</t>
  </si>
  <si>
    <t>許詠婞-许咏婞Syu Yong Sing</t>
  </si>
  <si>
    <t>Taster 美食加</t>
  </si>
  <si>
    <t>Tomoの生活手記</t>
  </si>
  <si>
    <t>陳思彤 Tong</t>
  </si>
  <si>
    <t>各種同學一謙</t>
  </si>
  <si>
    <t>toy0606</t>
  </si>
  <si>
    <t>張妮莎</t>
  </si>
  <si>
    <t>Viki</t>
  </si>
  <si>
    <t>Wanda</t>
  </si>
  <si>
    <t>王唯</t>
  </si>
  <si>
    <t>Wendy</t>
  </si>
  <si>
    <t>林威良 ᴡɪʟʟ ʟɪɴ</t>
  </si>
  <si>
    <t>旻 Min</t>
  </si>
  <si>
    <t>珊珊手寫小天地</t>
  </si>
  <si>
    <t>寫字練習 / Xiezilianxi</t>
  </si>
  <si>
    <t>郭妍汝RuRu</t>
  </si>
  <si>
    <t xml:space="preserve">楊博涵/yangpohan </t>
  </si>
  <si>
    <t>嫣嫣</t>
  </si>
  <si>
    <t>棠</t>
  </si>
  <si>
    <t>Linly Liu</t>
  </si>
  <si>
    <t>TPD Yuchi 玉琦</t>
  </si>
  <si>
    <t>小金魚 - 韓羽</t>
  </si>
  <si>
    <t>陳衣繁Ëvan</t>
  </si>
  <si>
    <t>陳芝柔</t>
  </si>
  <si>
    <t>瑞迪papago - 鄭尹翔</t>
  </si>
  <si>
    <t xml:space="preserve">Ziv Chen </t>
  </si>
  <si>
    <t>琳誼 01</t>
  </si>
  <si>
    <t>Karen Studio 林潼恩時尚概念造型學院</t>
  </si>
  <si>
    <t>別墅裡的一百種味道100tastesintaiwan</t>
  </si>
  <si>
    <t>薛薛 Monique</t>
  </si>
  <si>
    <t>顏曉筠 × CLAIRE</t>
  </si>
  <si>
    <t>晴晴 Sunny</t>
  </si>
  <si>
    <t>你好，我是海倫</t>
  </si>
  <si>
    <t>三三</t>
  </si>
  <si>
    <t>小孫清綾</t>
  </si>
  <si>
    <t>小橘</t>
  </si>
  <si>
    <t>蕭芸茜</t>
  </si>
  <si>
    <t>8Ball 八號球</t>
  </si>
  <si>
    <t>艾婷</t>
  </si>
  <si>
    <t>棉花糖的天空</t>
  </si>
  <si>
    <t>邱詩容</t>
  </si>
  <si>
    <t>achifood</t>
  </si>
  <si>
    <t>Amber Chiu</t>
  </si>
  <si>
    <t>Amber Lee</t>
  </si>
  <si>
    <t>angel_850709</t>
  </si>
  <si>
    <t>安啾愛旅遊Angeltraveling</t>
  </si>
  <si>
    <t>家榛</t>
  </si>
  <si>
    <t>愛玩女孩Anna</t>
  </si>
  <si>
    <t>阿波羅小姐</t>
  </si>
  <si>
    <t>安婷</t>
  </si>
  <si>
    <t>アヤカの北海道生活</t>
  </si>
  <si>
    <t>米洋''Azurite</t>
  </si>
  <si>
    <t>玉米</t>
  </si>
  <si>
    <t>YouTuber 巴巴88</t>
  </si>
  <si>
    <t>班傑明 踮腳尖</t>
  </si>
  <si>
    <t>草莓小朋友</t>
  </si>
  <si>
    <t xml:space="preserve">布魯桑 </t>
  </si>
  <si>
    <t>C.C. Foto</t>
  </si>
  <si>
    <t>Lala</t>
  </si>
  <si>
    <t>唐老大</t>
  </si>
  <si>
    <t>林湘媛 - Cherish</t>
  </si>
  <si>
    <t>高秀秀</t>
  </si>
  <si>
    <t>I'm哺哺媽咪-哺媽育兒生活</t>
  </si>
  <si>
    <t>欣欣 SinSin</t>
  </si>
  <si>
    <t>大K插畫</t>
  </si>
  <si>
    <t>呂妲鸝 ᎠᎪᏞᎨᏕ</t>
  </si>
  <si>
    <t>Daphne劉倩妏</t>
  </si>
  <si>
    <t>Darwa</t>
  </si>
  <si>
    <t>貓行為導師單熙汝</t>
  </si>
  <si>
    <t>Momo</t>
  </si>
  <si>
    <t xml:space="preserve">Eda 妲妲 </t>
  </si>
  <si>
    <t>EDNA</t>
  </si>
  <si>
    <t>轉轉小宇宙</t>
  </si>
  <si>
    <t>EL</t>
  </si>
  <si>
    <t>Evangel</t>
  </si>
  <si>
    <t>Eza Chung</t>
  </si>
  <si>
    <t>🔎 肥肥 • 台中不專業吃貨女子</t>
  </si>
  <si>
    <t>GoodHow 李豪</t>
  </si>
  <si>
    <t>好槍 GoodGun</t>
  </si>
  <si>
    <t>林昱綺</t>
  </si>
  <si>
    <t>HANA西村英惠</t>
  </si>
  <si>
    <t>短短</t>
  </si>
  <si>
    <t>Perry</t>
  </si>
  <si>
    <t>李欣</t>
  </si>
  <si>
    <t>小本hsiobun</t>
  </si>
  <si>
    <t>黃守達</t>
  </si>
  <si>
    <t>蕙宇 Alina</t>
  </si>
  <si>
    <t>洪 hung</t>
  </si>
  <si>
    <t>iam77_0120</t>
  </si>
  <si>
    <t>Anny 安妮旅遊家</t>
  </si>
  <si>
    <t>DJ Crystal Q</t>
  </si>
  <si>
    <t>哈利的日常．生活滋味。</t>
  </si>
  <si>
    <t>大叔到骨子裡</t>
  </si>
  <si>
    <t>James Kung</t>
  </si>
  <si>
    <t>James米羔</t>
  </si>
  <si>
    <t>Jeng Chen</t>
  </si>
  <si>
    <t>NINI＊甄妮</t>
  </si>
  <si>
    <t>佳濃❤️</t>
  </si>
  <si>
    <t>焦</t>
  </si>
  <si>
    <t>Jiepow 虎牙妹</t>
  </si>
  <si>
    <t>Jimmy書法</t>
  </si>
  <si>
    <t>林炳存</t>
  </si>
  <si>
    <t>郡俏哲理。</t>
  </si>
  <si>
    <t>Mr.Max 高嘉和</t>
  </si>
  <si>
    <t>Cocobaby</t>
  </si>
  <si>
    <t>豬飛小姐</t>
  </si>
  <si>
    <t>林京玲</t>
  </si>
  <si>
    <t>Let Me Sing You A Waltz</t>
  </si>
  <si>
    <t>黑綾 - kuroaya cosplayer</t>
  </si>
  <si>
    <t>黑伶 -くろれい</t>
  </si>
  <si>
    <t>焦糖兒 Laraine - 孟蓁</t>
  </si>
  <si>
    <t>洪宜卉</t>
  </si>
  <si>
    <t>Lemo</t>
  </si>
  <si>
    <t>Liana</t>
  </si>
  <si>
    <t>會員216惠子</t>
  </si>
  <si>
    <t>林晴</t>
  </si>
  <si>
    <t>林淑芬</t>
  </si>
  <si>
    <t>徐莉婷</t>
  </si>
  <si>
    <t>Letitia</t>
  </si>
  <si>
    <t>蘇宥蓉</t>
  </si>
  <si>
    <t>FOTO PASEO  倫敦漫遊與生活日常</t>
  </si>
  <si>
    <t>楊芷妍甜兒</t>
  </si>
  <si>
    <t>郭奕均</t>
  </si>
  <si>
    <t>MANIAC2005</t>
  </si>
  <si>
    <t>王霆晏Mars</t>
  </si>
  <si>
    <t>麥刺青</t>
  </si>
  <si>
    <t>Miruku</t>
  </si>
  <si>
    <t>芷琳</t>
  </si>
  <si>
    <t>Moon</t>
  </si>
  <si>
    <t>刺青師 淘野頑</t>
  </si>
  <si>
    <t>彤仔</t>
  </si>
  <si>
    <t>Katy Hello</t>
  </si>
  <si>
    <t>柳樺Mia</t>
  </si>
  <si>
    <t>咩莉•煮食</t>
  </si>
  <si>
    <t>白伃平 （Pai）</t>
  </si>
  <si>
    <t>Peggy的美食小天地</t>
  </si>
  <si>
    <t>Pigcatmama</t>
  </si>
  <si>
    <t>PIXEL JEFF</t>
  </si>
  <si>
    <t>愛玩女王</t>
  </si>
  <si>
    <t>poooyii</t>
  </si>
  <si>
    <t>郭啵</t>
  </si>
  <si>
    <t>吳布丁</t>
  </si>
  <si>
    <t>劉凌宇淋雨Ranny</t>
  </si>
  <si>
    <t>rolly1023</t>
  </si>
  <si>
    <t>Q老師的營養教室-張佩蓉營養師</t>
  </si>
  <si>
    <t>Shean尚恩璇</t>
  </si>
  <si>
    <t>Sillybaby牛牛肥滋滋</t>
  </si>
  <si>
    <t>LALA</t>
  </si>
  <si>
    <t>活動主持人碧安朵</t>
  </si>
  <si>
    <t>沈聖哲</t>
  </si>
  <si>
    <t>陳鎮川</t>
  </si>
  <si>
    <t>Claire食旅記事 l 沒有比愛食物更誠實的愛</t>
  </si>
  <si>
    <t>身高197的萬7</t>
  </si>
  <si>
    <t>李婷婷</t>
  </si>
  <si>
    <t>黃珊珊 Huang Shan-Shan</t>
  </si>
  <si>
    <t>TEAM UM94</t>
  </si>
  <si>
    <t>李翊鳳</t>
  </si>
  <si>
    <t>王小音vivienne0723</t>
  </si>
  <si>
    <t>VINA</t>
  </si>
  <si>
    <t>薇安</t>
  </si>
  <si>
    <t>吳馨</t>
  </si>
  <si>
    <t>馬修太太</t>
  </si>
  <si>
    <t>Денис Тан</t>
  </si>
  <si>
    <t>愛吃鬼維尼</t>
  </si>
  <si>
    <t>Ying</t>
  </si>
  <si>
    <t>以悠Monica</t>
  </si>
  <si>
    <t>文文 ᴅᴏʀɪs</t>
  </si>
  <si>
    <t>謝嘉全</t>
  </si>
  <si>
    <t>Jessica</t>
  </si>
  <si>
    <t>韻文yunwen</t>
  </si>
  <si>
    <t>Henry</t>
  </si>
  <si>
    <t>楊棠大大</t>
  </si>
  <si>
    <t>Double 林家磑 LinJiawèi</t>
  </si>
  <si>
    <t>belle chen 陳貝有</t>
  </si>
  <si>
    <t>劉景莊 茱莉Julie's 分享天地</t>
  </si>
  <si>
    <t>高興 Xin</t>
  </si>
  <si>
    <t>于恬</t>
  </si>
  <si>
    <t>Sophy Wu</t>
  </si>
  <si>
    <t>庭嘉</t>
  </si>
  <si>
    <t>Lucy</t>
  </si>
  <si>
    <t>abby</t>
  </si>
  <si>
    <t>兔兔的 ■純粹■ 只是愛吃了點</t>
  </si>
  <si>
    <t>阿狗阿貓</t>
  </si>
  <si>
    <t>Alan李川</t>
  </si>
  <si>
    <t>申力安 Ally</t>
  </si>
  <si>
    <t>丁小鈺</t>
  </si>
  <si>
    <t>王宣筑</t>
  </si>
  <si>
    <t xml:space="preserve">食宿酒公里 </t>
  </si>
  <si>
    <t xml:space="preserve">Angela李丞欣 </t>
  </si>
  <si>
    <t>Angela</t>
  </si>
  <si>
    <t>健身女孩安安</t>
  </si>
  <si>
    <t>阿悟Awoo</t>
  </si>
  <si>
    <t>中英日文美聲主持 - 陳姵瑜 Aya</t>
  </si>
  <si>
    <t>吳品儀</t>
  </si>
  <si>
    <t>beat liu</t>
  </si>
  <si>
    <t>BellaChen 景點*美食</t>
  </si>
  <si>
    <t>betty_11_20</t>
  </si>
  <si>
    <t>啵啵寶貝</t>
  </si>
  <si>
    <t>台南啵妮の吃貨日常</t>
  </si>
  <si>
    <t>Brandon</t>
  </si>
  <si>
    <t>凌星星</t>
  </si>
  <si>
    <t>Carol To 陶禧玲</t>
  </si>
  <si>
    <t>C.c Foodie 美味無極限</t>
  </si>
  <si>
    <t>小清·Celine</t>
  </si>
  <si>
    <t>陳貝兒 j chan</t>
  </si>
  <si>
    <t>中天主播 陳諺瑩 Yenying Chen</t>
  </si>
  <si>
    <t>何景窗</t>
  </si>
  <si>
    <t>李至正</t>
  </si>
  <si>
    <t>咖啡糖賢齡</t>
  </si>
  <si>
    <t>Cindy wume</t>
  </si>
  <si>
    <t>claire2_17</t>
  </si>
  <si>
    <t>cool doc</t>
  </si>
  <si>
    <t>Coralie珂荷莉</t>
  </si>
  <si>
    <t>周湘晴</t>
  </si>
  <si>
    <t>谷ㄚmo</t>
  </si>
  <si>
    <t>CY</t>
  </si>
  <si>
    <t>日常美學</t>
  </si>
  <si>
    <t>Dash 許琬珍</t>
  </si>
  <si>
    <t>DeKi S</t>
  </si>
  <si>
    <t>This Family</t>
  </si>
  <si>
    <t>Dodolulu</t>
  </si>
  <si>
    <t>狗狗的小跳步，繪蹦砰！</t>
  </si>
  <si>
    <t>趙曉賢 Egghead Chao</t>
  </si>
  <si>
    <t>EVA</t>
  </si>
  <si>
    <t>Even</t>
  </si>
  <si>
    <t>f199567.Nick</t>
  </si>
  <si>
    <t>斐莉</t>
  </si>
  <si>
    <t>戴雨凡 Gigi Tai</t>
  </si>
  <si>
    <t>張駿熒</t>
  </si>
  <si>
    <t>函貝兒</t>
  </si>
  <si>
    <t>曹嘉豪</t>
  </si>
  <si>
    <t>hsuan_hsuan_flora</t>
  </si>
  <si>
    <t>冬冬 生活美食日記</t>
  </si>
  <si>
    <t>阿賢小廚師</t>
  </si>
  <si>
    <t>WaAi艾娃</t>
  </si>
  <si>
    <t>唐崧瑞</t>
  </si>
  <si>
    <t>連千毅</t>
  </si>
  <si>
    <t>文文-iii0911</t>
  </si>
  <si>
    <t>ILL MO OFFICIAL</t>
  </si>
  <si>
    <t>insteatgram</t>
  </si>
  <si>
    <t>吳政迪</t>
  </si>
  <si>
    <t>Jenny</t>
  </si>
  <si>
    <t>Jerry</t>
  </si>
  <si>
    <t>Jessie Chen</t>
  </si>
  <si>
    <t>嘉綠 Jance</t>
  </si>
  <si>
    <t>敬攝影</t>
  </si>
  <si>
    <t>陸正希</t>
  </si>
  <si>
    <t>914鋼鐵小廚娘</t>
  </si>
  <si>
    <t>Kanaの烘焙小廚房</t>
  </si>
  <si>
    <t>月月Kenny</t>
  </si>
  <si>
    <t>子喵 koneko</t>
  </si>
  <si>
    <t>廣威</t>
  </si>
  <si>
    <t>Lauren</t>
  </si>
  <si>
    <t>波尼 - 雅煌</t>
  </si>
  <si>
    <t>陳池里 Ali</t>
  </si>
  <si>
    <t>Linda カフェ巡リ</t>
  </si>
  <si>
    <t>吃貨護理師 糖糖</t>
  </si>
  <si>
    <t>llcxy.285</t>
  </si>
  <si>
    <t>豐原小龍女.04130413aa</t>
  </si>
  <si>
    <t>林立新</t>
  </si>
  <si>
    <t>陳玉珍 Jessica</t>
  </si>
  <si>
    <t>盧敬堯</t>
  </si>
  <si>
    <t>杜格格  LynnKing.tw</t>
  </si>
  <si>
    <t>蜜卡登Mika</t>
  </si>
  <si>
    <t>金童</t>
  </si>
  <si>
    <t>便當夫人</t>
  </si>
  <si>
    <t>優游魚ㄦ~Fish*</t>
  </si>
  <si>
    <t>Maruko Huang</t>
  </si>
  <si>
    <t>冪冪</t>
  </si>
  <si>
    <t>主持人yumi ,u咪蜜</t>
  </si>
  <si>
    <t>咪咪愛運動 Mimi Sparkle</t>
  </si>
  <si>
    <t>陳咪 minaa</t>
  </si>
  <si>
    <t>魏明谷</t>
  </si>
  <si>
    <t>脆餅</t>
  </si>
  <si>
    <t>王牧語 Bonnie</t>
  </si>
  <si>
    <t>AKIN</t>
  </si>
  <si>
    <t>Nevertalk韓國秘密一把抓</t>
  </si>
  <si>
    <t>舌尖上的攝影師：百飲募集/美食攝影</t>
  </si>
  <si>
    <t>陳筠臻</t>
  </si>
  <si>
    <t>萬家麟 Oscar</t>
  </si>
  <si>
    <t>Phoebe</t>
  </si>
  <si>
    <t>pollychang_0427</t>
  </si>
  <si>
    <t>Plzmanleung</t>
  </si>
  <si>
    <t>宋蓉婷</t>
  </si>
  <si>
    <t>Rakuten Girls</t>
  </si>
  <si>
    <t>NiniWei魏暉倪</t>
  </si>
  <si>
    <t>Riin’s life</t>
  </si>
  <si>
    <t>Rock_foodie</t>
  </si>
  <si>
    <t>S LifeTraveler</t>
  </si>
  <si>
    <t>Joey 橘喬伊</t>
  </si>
  <si>
    <t>謝昇諺</t>
  </si>
  <si>
    <t>鄭羽真Sandra</t>
  </si>
  <si>
    <t>芷儀Seventtova</t>
  </si>
  <si>
    <t>雪寶 - Sharon</t>
  </si>
  <si>
    <t>SHERRY LEE</t>
  </si>
  <si>
    <t>張書書</t>
  </si>
  <si>
    <t>GU恬欣</t>
  </si>
  <si>
    <t>Skyler 簡單聊天</t>
  </si>
  <si>
    <t>純粹‧陳小沁</t>
  </si>
  <si>
    <t>里卡豆</t>
  </si>
  <si>
    <t>Sophie</t>
  </si>
  <si>
    <t>It’s Sunny Day</t>
  </si>
  <si>
    <t>跟著凱蒂吃胖去</t>
  </si>
  <si>
    <t xml:space="preserve">CHAR  TAIPEI FOOD BLOGGER </t>
  </si>
  <si>
    <t>tei_foodiary</t>
  </si>
  <si>
    <t>Cheriyaung魚魚・ェ・u</t>
  </si>
  <si>
    <t>張婷/福爾摩斯小姐/</t>
  </si>
  <si>
    <t>高雄 Toby</t>
  </si>
  <si>
    <t>Evita</t>
  </si>
  <si>
    <t>Travel with Winny</t>
  </si>
  <si>
    <t>台南美食瓦斯桶（全台走透透）</t>
  </si>
  <si>
    <t>葉向嶼。小嶼</t>
  </si>
  <si>
    <t>vika4599</t>
  </si>
  <si>
    <t>賴珮如Vino</t>
  </si>
  <si>
    <t>VITA VITA x 塔仔是隻貓</t>
  </si>
  <si>
    <t>Want! magazine</t>
  </si>
  <si>
    <t>ワワ</t>
  </si>
  <si>
    <t>湘南煮婦在廚房</t>
  </si>
  <si>
    <t>唯 Wei</t>
  </si>
  <si>
    <t>K &amp; Vicky</t>
  </si>
  <si>
    <t>威力</t>
  </si>
  <si>
    <t>黃噹噹〞Rita</t>
  </si>
  <si>
    <t>WM Jacob</t>
  </si>
  <si>
    <t>金渲 Mik</t>
  </si>
  <si>
    <t>蘇妍緹</t>
  </si>
  <si>
    <t>范有有 公主</t>
  </si>
  <si>
    <t>YC晴晴 台北∙台中食遊</t>
  </si>
  <si>
    <t>Annfoodie 安安吃貨</t>
  </si>
  <si>
    <t>Yi-Jou Shen</t>
  </si>
  <si>
    <t>卡夫卡愛旅行</t>
  </si>
  <si>
    <t>羊毛</t>
  </si>
  <si>
    <t>Pin Jie</t>
  </si>
  <si>
    <t>愚室實驗所 yushilab</t>
  </si>
  <si>
    <t>yuanchisart</t>
  </si>
  <si>
    <t>瓶顆</t>
  </si>
  <si>
    <t>小草</t>
  </si>
  <si>
    <t>Kai Wang</t>
  </si>
  <si>
    <t>吳霜</t>
  </si>
  <si>
    <t>88 balaz</t>
  </si>
  <si>
    <t>毛亮傑Alan</t>
  </si>
  <si>
    <t>白川祐平 WHITE</t>
  </si>
  <si>
    <t xml:space="preserve">_1.5.1_   </t>
  </si>
  <si>
    <t>賴皮</t>
  </si>
  <si>
    <t>仙女可兒</t>
  </si>
  <si>
    <t>Rou🤍</t>
  </si>
  <si>
    <t>Ruei Ye</t>
  </si>
  <si>
    <t>Hey I'm Alice</t>
  </si>
  <si>
    <t>allen88228</t>
  </si>
  <si>
    <t>ALMA</t>
  </si>
  <si>
    <t>黃圓元</t>
  </si>
  <si>
    <t>amelie_sheep</t>
  </si>
  <si>
    <t>矽谷阿雅 Anya Cheng</t>
  </si>
  <si>
    <t>bay_bay_0507</t>
  </si>
  <si>
    <t>BboyChoco</t>
  </si>
  <si>
    <t>張䕒心 Becky Chang</t>
  </si>
  <si>
    <t>bernyb_liao</t>
  </si>
  <si>
    <t>我是老查</t>
  </si>
  <si>
    <t>安蕾の偷偷摸摸小房間</t>
  </si>
  <si>
    <t>BlingWonderland</t>
  </si>
  <si>
    <t>Brian</t>
  </si>
  <si>
    <t>carey0911</t>
  </si>
  <si>
    <t>曦肜</t>
  </si>
  <si>
    <t>會員923</t>
  </si>
  <si>
    <t xml:space="preserve">Candice游游 </t>
  </si>
  <si>
    <t>Yaya's dreamland, Salut</t>
  </si>
  <si>
    <t>CELINE KAN</t>
  </si>
  <si>
    <t>ⒾⓋⓎ 艾</t>
  </si>
  <si>
    <t>Shasha</t>
  </si>
  <si>
    <t>ChiChi</t>
  </si>
  <si>
    <t>柚香魚子醬的蹦蹦跳跳</t>
  </si>
  <si>
    <t>娜仔的媽</t>
  </si>
  <si>
    <t>蔡易餘</t>
  </si>
  <si>
    <t>葉靜涵</t>
  </si>
  <si>
    <t>邱于軒-你的未來我來顧</t>
  </si>
  <si>
    <t>新竹美食Chloe吃起來</t>
  </si>
  <si>
    <t>Cindy H</t>
  </si>
  <si>
    <t>clairechang</t>
  </si>
  <si>
    <t>往返天涯的一百零一隻雁</t>
  </si>
  <si>
    <t>Jay E-Consulting</t>
  </si>
  <si>
    <t>dandytsai</t>
  </si>
  <si>
    <t>Debby黛比</t>
  </si>
  <si>
    <t>Bboy Monkeyking</t>
  </si>
  <si>
    <t>魚仔水水</t>
  </si>
  <si>
    <t>艾德可樂 edocolala</t>
  </si>
  <si>
    <t>Eleen Chen</t>
  </si>
  <si>
    <t>慈哥加辣</t>
  </si>
  <si>
    <t>楊恩緹 ENTI YANG</t>
  </si>
  <si>
    <t>Eszter Chen</t>
  </si>
  <si>
    <t>吳伊森</t>
  </si>
  <si>
    <t>樊兒</t>
  </si>
  <si>
    <t>謝妃妃</t>
  </si>
  <si>
    <t>警長</t>
  </si>
  <si>
    <t>Fish老妞旅行記食</t>
  </si>
  <si>
    <t>台南 愛玉天王5.5美食秘密客</t>
  </si>
  <si>
    <t>Fresa黑莓與Max殺氣</t>
  </si>
  <si>
    <t>Charles｜相片和他的故事</t>
  </si>
  <si>
    <t>小云就愛吃</t>
  </si>
  <si>
    <t>詹璇依</t>
  </si>
  <si>
    <t>Emma 愛瑪</t>
  </si>
  <si>
    <t>Poca Huang</t>
  </si>
  <si>
    <t>Grace</t>
  </si>
  <si>
    <t xml:space="preserve"> 陳馨 chen hsin🦄</t>
  </si>
  <si>
    <t>Hua仔</t>
  </si>
  <si>
    <t>Albee</t>
  </si>
  <si>
    <t>Bun-go cake</t>
  </si>
  <si>
    <t>圓圈人類</t>
  </si>
  <si>
    <t>凱鈞老師</t>
  </si>
  <si>
    <t>宇宙垃圾</t>
  </si>
  <si>
    <t>哇哇</t>
  </si>
  <si>
    <t>安安日常</t>
  </si>
  <si>
    <t>兩隻胖兔兔/侑敏Yomin</t>
  </si>
  <si>
    <t>易光 Jarvis</t>
  </si>
  <si>
    <t>Jasmine H</t>
  </si>
  <si>
    <t>Jason</t>
  </si>
  <si>
    <t>Jeffery</t>
  </si>
  <si>
    <t>葛丞</t>
  </si>
  <si>
    <t>林語菲</t>
  </si>
  <si>
    <t>Joyce Lai</t>
  </si>
  <si>
    <t>張楷奕Justin</t>
  </si>
  <si>
    <t>Kate Lin</t>
  </si>
  <si>
    <t>言身寸</t>
  </si>
  <si>
    <t>曾瑋中Kuljelje</t>
  </si>
  <si>
    <t>小眼睛柯基摩卡卡</t>
  </si>
  <si>
    <t>邱稚閔Laura</t>
  </si>
  <si>
    <t>李彥秀</t>
  </si>
  <si>
    <t>貪吃太陽•高雄美食小記錄</t>
  </si>
  <si>
    <t>Limo</t>
  </si>
  <si>
    <t>linhongjia</t>
  </si>
  <si>
    <t>Linnnng</t>
  </si>
  <si>
    <t>高雄美食。小確幸ㄉ快樂食記</t>
  </si>
  <si>
    <t>酪梨喵</t>
  </si>
  <si>
    <t>Sv星盤維娜斯</t>
  </si>
  <si>
    <t>邱俐穎ray</t>
  </si>
  <si>
    <t>lulala_0123</t>
  </si>
  <si>
    <t>瑪姫幸福過日子</t>
  </si>
  <si>
    <t>Miku</t>
  </si>
  <si>
    <t>米粒Millie</t>
  </si>
  <si>
    <t>楊明勳</t>
  </si>
  <si>
    <t>小跑貓嗚嗚</t>
  </si>
  <si>
    <t>molly莫莉</t>
  </si>
  <si>
    <t>燙髮小王子</t>
  </si>
  <si>
    <t>詹乃蓁</t>
  </si>
  <si>
    <t>夏実 - Natsumi</t>
  </si>
  <si>
    <t>藍月 希</t>
  </si>
  <si>
    <t>小頑皮</t>
  </si>
  <si>
    <t>吳迦樂Olivia Wu</t>
  </si>
  <si>
    <t>柳丁歐巴 Orange OBA</t>
  </si>
  <si>
    <t>甘娜cosplay</t>
  </si>
  <si>
    <t>鄭大更</t>
  </si>
  <si>
    <t>Paula-hsu-art</t>
  </si>
  <si>
    <t>Peggy</t>
  </si>
  <si>
    <t>peipei sun</t>
  </si>
  <si>
    <t>海兒Perlette</t>
  </si>
  <si>
    <t>屁寶Pi Bao</t>
  </si>
  <si>
    <t>曦</t>
  </si>
  <si>
    <t>玩轉馬爾地夫</t>
  </si>
  <si>
    <t>格瓦尤</t>
  </si>
  <si>
    <t>Ranyi</t>
  </si>
  <si>
    <t>raymond.hou</t>
  </si>
  <si>
    <t>Rosa</t>
  </si>
  <si>
    <t>張嫚</t>
  </si>
  <si>
    <t>Shawn Chen Vision</t>
  </si>
  <si>
    <t>Sephine</t>
  </si>
  <si>
    <t>曾貢貢</t>
  </si>
  <si>
    <t>天柴檸檬</t>
  </si>
  <si>
    <t>允希希希</t>
  </si>
  <si>
    <t>Lisa</t>
  </si>
  <si>
    <t>松哥的走跳人生</t>
  </si>
  <si>
    <t>Super</t>
  </si>
  <si>
    <t>Weiyu Huang</t>
  </si>
  <si>
    <t>許熠凱</t>
  </si>
  <si>
    <t>TheHowardChen</t>
  </si>
  <si>
    <t>小可愛上線</t>
  </si>
  <si>
    <t>T.L. 江天霖</t>
  </si>
  <si>
    <t>ALICE 采采</t>
  </si>
  <si>
    <t>林敏亞</t>
  </si>
  <si>
    <t>台視新聞 鄔凱雯</t>
  </si>
  <si>
    <t>umy510266</t>
  </si>
  <si>
    <t>馮瀅穎</t>
  </si>
  <si>
    <t>翁嘉薇</t>
  </si>
  <si>
    <t>萬wan</t>
  </si>
  <si>
    <t>Wawa Wawa</t>
  </si>
  <si>
    <t xml:space="preserve">CYY-瓜葛格 Taiwan photographer </t>
  </si>
  <si>
    <t>林牙齒</t>
  </si>
  <si>
    <t>巧文</t>
  </si>
  <si>
    <t>文姿云</t>
  </si>
  <si>
    <t>周蕙</t>
  </si>
  <si>
    <t>Wilhelm Chang</t>
  </si>
  <si>
    <t>小威的ㄧ生</t>
  </si>
  <si>
    <t>葉益豪Wilson</t>
  </si>
  <si>
    <t>廖玠雯</t>
  </si>
  <si>
    <t>之心</t>
  </si>
  <si>
    <t>楊月娥</t>
  </si>
  <si>
    <t>楊正磊</t>
  </si>
  <si>
    <t>Yawei</t>
  </si>
  <si>
    <t>最ㄞ犽犽寶-蕭犽</t>
  </si>
  <si>
    <t>1魚ღYiYu</t>
  </si>
  <si>
    <t>怪妞伊伊yiyi</t>
  </si>
  <si>
    <t>食玩小胤</t>
  </si>
  <si>
    <t>元寶YuanBao</t>
  </si>
  <si>
    <t>咩妹（shibainu_MeiMei)</t>
  </si>
  <si>
    <t>LENA娜姐</t>
  </si>
  <si>
    <t>范姜彥豐</t>
  </si>
  <si>
    <t>儒儒的日常札記</t>
  </si>
  <si>
    <t>小邊邊</t>
  </si>
  <si>
    <t>Chao</t>
  </si>
  <si>
    <t>蟻大點</t>
  </si>
  <si>
    <t>ANdii家安</t>
  </si>
  <si>
    <t>鐘挅莉</t>
  </si>
  <si>
    <t>Elena</t>
  </si>
  <si>
    <t>小史</t>
  </si>
  <si>
    <t>茜茜</t>
  </si>
  <si>
    <t>王維琳 Weilin Wang</t>
  </si>
  <si>
    <t>Abi Lula</t>
  </si>
  <si>
    <t>ADY RAIN</t>
  </si>
  <si>
    <t>黃韋綸Alan</t>
  </si>
  <si>
    <t>阿德 帶你過生活</t>
  </si>
  <si>
    <t>albeee陳宥蓉</t>
  </si>
  <si>
    <t xml:space="preserve">Alfee </t>
  </si>
  <si>
    <t>香菱</t>
  </si>
  <si>
    <t>四分之三法式甜點 3/4 Pâtisserie</t>
  </si>
  <si>
    <t>amy muah_style</t>
  </si>
  <si>
    <t>Angela安琪拉 x 微生活日誌</t>
  </si>
  <si>
    <t>安潔林</t>
  </si>
  <si>
    <t>Anna Tattoo</t>
  </si>
  <si>
    <t>自炊食代</t>
  </si>
  <si>
    <t>高橋哲也</t>
  </si>
  <si>
    <t>竹竹 加油 好嗎</t>
  </si>
  <si>
    <t>Bboy Bojin</t>
  </si>
  <si>
    <t>bel_tattoo</t>
  </si>
  <si>
    <t>米工</t>
  </si>
  <si>
    <t>Betty?珼珼</t>
  </si>
  <si>
    <t>賓狗單字Bingo Bilingual</t>
  </si>
  <si>
    <t>陳予婕</t>
  </si>
  <si>
    <t>蔡佳妮</t>
  </si>
  <si>
    <t>韋佳宏 (野獸)</t>
  </si>
  <si>
    <t>Brian2Taiwan</t>
  </si>
  <si>
    <t>英國捲毛貓（黃妮娜）</t>
  </si>
  <si>
    <t>阿佈</t>
  </si>
  <si>
    <t>Fang Yi Lu</t>
  </si>
  <si>
    <t>C.T.O</t>
  </si>
  <si>
    <t>Cinyee Chiu</t>
  </si>
  <si>
    <t>CHEERLINS</t>
  </si>
  <si>
    <t>戰犯 WAR Convict Studio</t>
  </si>
  <si>
    <t>小雅</t>
  </si>
  <si>
    <t>夏安</t>
  </si>
  <si>
    <t>珮綺</t>
  </si>
  <si>
    <t>巫建和</t>
  </si>
  <si>
    <t>Olivia</t>
  </si>
  <si>
    <t>Chochobee's closet</t>
  </si>
  <si>
    <t>ChrisKevin 酷力酥凱文</t>
  </si>
  <si>
    <t>chrissy_chou</t>
  </si>
  <si>
    <t xml:space="preserve">Christine dear </t>
  </si>
  <si>
    <t>圈圈</t>
  </si>
  <si>
    <t>張晏塵</t>
  </si>
  <si>
    <t>動眼神經</t>
  </si>
  <si>
    <t>思荻麥 劉思荻</t>
  </si>
  <si>
    <t>長毛柯基Cookie</t>
  </si>
  <si>
    <t>沙發衝浪客</t>
  </si>
  <si>
    <t>凱特.CAT</t>
  </si>
  <si>
    <t>民宿女王芽月</t>
  </si>
  <si>
    <t>Jack 神奇傑克</t>
  </si>
  <si>
    <t>許得瑋</t>
  </si>
  <si>
    <t xml:space="preserve">大憶 </t>
  </si>
  <si>
    <t>大宇人</t>
  </si>
  <si>
    <t>Derek Lin</t>
  </si>
  <si>
    <t>Diaz Ko</t>
  </si>
  <si>
    <t>DJ Ken Lin</t>
  </si>
  <si>
    <t>MR. SKIN / 賴皮</t>
  </si>
  <si>
    <t>青青小樹</t>
  </si>
  <si>
    <t>馬克醫師</t>
  </si>
  <si>
    <t>艾迪摳的步城文旅圖</t>
  </si>
  <si>
    <t>璦綸Ellen</t>
  </si>
  <si>
    <t>潘逸安 Pan</t>
  </si>
  <si>
    <t>豫花花</t>
  </si>
  <si>
    <t>許峰源-法羽老師</t>
  </si>
  <si>
    <t>費子玹</t>
  </si>
  <si>
    <t>謝萊恩</t>
  </si>
  <si>
    <t>Meiko愛吃鬼</t>
  </si>
  <si>
    <t>芙芙</t>
  </si>
  <si>
    <t>Fun With Oprah</t>
  </si>
  <si>
    <t>Nita 妮塔</t>
  </si>
  <si>
    <t>韓雨潔 Ginnie</t>
  </si>
  <si>
    <t>阿琬</t>
  </si>
  <si>
    <t>漢娜 (Hannah)</t>
  </si>
  <si>
    <t>Hannah Huang</t>
  </si>
  <si>
    <t>林皓  Hao Lin</t>
  </si>
  <si>
    <t>楊文孜</t>
  </si>
  <si>
    <t>主持人岱岱</t>
  </si>
  <si>
    <t>hori_jin</t>
  </si>
  <si>
    <t>hori_tora</t>
  </si>
  <si>
    <t>Hugo Liu</t>
  </si>
  <si>
    <t>RONNY朗尼</t>
  </si>
  <si>
    <t>懶人劍客</t>
  </si>
  <si>
    <t>愛波</t>
  </si>
  <si>
    <t>艾青iris</t>
  </si>
  <si>
    <t>イルカポリス 海豚刑警</t>
  </si>
  <si>
    <t>煜青</t>
  </si>
  <si>
    <t>許嘉凌</t>
  </si>
  <si>
    <t>旅行沙舟 張J</t>
  </si>
  <si>
    <t>Jouen H</t>
  </si>
  <si>
    <t>Jenna</t>
  </si>
  <si>
    <t>阿新來啦</t>
  </si>
  <si>
    <t>許米恩nnnnnnn</t>
  </si>
  <si>
    <t>Keiko Yen - 福本慶子</t>
  </si>
  <si>
    <t>金在勳 Kimkim</t>
  </si>
  <si>
    <t>香菇妹&amp;拉比豆</t>
  </si>
  <si>
    <t>KIVΛ</t>
  </si>
  <si>
    <t>阿空</t>
  </si>
  <si>
    <t>Kurt Wu Illustration</t>
  </si>
  <si>
    <t>賴羽 Faye</t>
  </si>
  <si>
    <t>廉心</t>
  </si>
  <si>
    <t>Una拿鐵</t>
  </si>
  <si>
    <t>李鐵人</t>
  </si>
  <si>
    <t>檸檬卷 Janet</t>
  </si>
  <si>
    <t>li.chiii</t>
  </si>
  <si>
    <t>Lihaopaper手帳紙品</t>
  </si>
  <si>
    <t>Linda 零打</t>
  </si>
  <si>
    <t>國際巨星sacula林蕭</t>
  </si>
  <si>
    <t>Lovely Chef</t>
  </si>
  <si>
    <t>Lu An</t>
  </si>
  <si>
    <t>Lynne 小樂</t>
  </si>
  <si>
    <t>邱偲亞Maggie</t>
  </si>
  <si>
    <t>葵-みかちゃん</t>
  </si>
  <si>
    <t>山女孩 Melissa x Mao 冒險生活</t>
  </si>
  <si>
    <t>melody淇淇</t>
  </si>
  <si>
    <t>M I A</t>
  </si>
  <si>
    <t>王馨平 Mia</t>
  </si>
  <si>
    <t>MINDY 敏敏 Makeup</t>
  </si>
  <si>
    <t>銘排生活Ming's VolleyLife</t>
  </si>
  <si>
    <t>法Q小姐 - Miss Hair Q</t>
  </si>
  <si>
    <t>梅莓李</t>
  </si>
  <si>
    <t>155cmの女孩</t>
  </si>
  <si>
    <t>董敏莉 Monie Tung</t>
  </si>
  <si>
    <t>爆裂少女x絵梨紗</t>
  </si>
  <si>
    <t>Mr.生活扉頁</t>
  </si>
  <si>
    <t>宅宅太太的日常</t>
  </si>
  <si>
    <t>鍾曦南</t>
  </si>
  <si>
    <t>Nien</t>
  </si>
  <si>
    <t>Nicole Lee N.L</t>
  </si>
  <si>
    <t>WeishinW</t>
  </si>
  <si>
    <t>吃貨台大 NTUeater</t>
  </si>
  <si>
    <t>NVS</t>
  </si>
  <si>
    <t>Ling</t>
  </si>
  <si>
    <t>oct_h</t>
  </si>
  <si>
    <t>寶寶如兒</t>
  </si>
  <si>
    <t>晴小兔-小小</t>
  </si>
  <si>
    <t>羅念Nian</t>
  </si>
  <si>
    <t>Peno 皮諾</t>
  </si>
  <si>
    <t>NanaM</t>
  </si>
  <si>
    <t>南瓜妮歌迷俱樂部 PUMPKINney Fan Club</t>
  </si>
  <si>
    <t>Rachel</t>
  </si>
  <si>
    <t>邱俊憲</t>
  </si>
  <si>
    <t>Shiuan Chen</t>
  </si>
  <si>
    <t>RØEY王若羽</t>
  </si>
  <si>
    <t>如如RuRu</t>
  </si>
  <si>
    <t>S編的風格思維圈</t>
  </si>
  <si>
    <t>柳葉瑜</t>
  </si>
  <si>
    <t>SALA 撒拉</t>
  </si>
  <si>
    <t>高雄美食KH TW</t>
  </si>
  <si>
    <t>海產Seafood</t>
  </si>
  <si>
    <t>佟凱玲Kylie</t>
  </si>
  <si>
    <t>Shelly x Flying Runner</t>
  </si>
  <si>
    <t>Kai旅行攝影</t>
  </si>
  <si>
    <t>Crystal Shih</t>
  </si>
  <si>
    <t>吳欣柔</t>
  </si>
  <si>
    <t>阿寶吃什麼</t>
  </si>
  <si>
    <t>游錫堃</t>
  </si>
  <si>
    <t>銀璃 Silverluri</t>
  </si>
  <si>
    <t>雪姬</t>
  </si>
  <si>
    <t>Sonia小萱。工程師筆記</t>
  </si>
  <si>
    <t>宋巧閑 SONYA</t>
  </si>
  <si>
    <t>大胃怪卡卡</t>
  </si>
  <si>
    <t>蘇宸頡</t>
  </si>
  <si>
    <t>晴天P莉</t>
  </si>
  <si>
    <t>許博維Superway Life Show</t>
  </si>
  <si>
    <t>南國的孩子Susan</t>
  </si>
  <si>
    <t>粟粟 susu</t>
  </si>
  <si>
    <t>踢欸娜</t>
  </si>
  <si>
    <t>JC（潔西）</t>
  </si>
  <si>
    <t>李芸蓁 Taco</t>
  </si>
  <si>
    <t>D7 Life</t>
  </si>
  <si>
    <t>有夢想的吃貨緹拉兔</t>
  </si>
  <si>
    <t>這女孩有病 This girl is sick</t>
  </si>
  <si>
    <t>岑霏 Fei Fei</t>
  </si>
  <si>
    <t>tzy___81</t>
  </si>
  <si>
    <t>Uni Girls</t>
  </si>
  <si>
    <t>凡妮莎</t>
  </si>
  <si>
    <t>VICKY 張米奇</t>
  </si>
  <si>
    <t>薇安 ×An</t>
  </si>
  <si>
    <t>王靜</t>
  </si>
  <si>
    <t>黃維維（愛笑乖乖）</t>
  </si>
  <si>
    <t>練笑威 weiweibig</t>
  </si>
  <si>
    <t>wendie.yu</t>
  </si>
  <si>
    <t>威利 Willy</t>
  </si>
  <si>
    <t>WuNa巫娜</t>
  </si>
  <si>
    <t>吳小白的伍肆叁</t>
  </si>
  <si>
    <t>Giovanni Voneki</t>
  </si>
  <si>
    <t>XXY 梗你看電影</t>
  </si>
  <si>
    <t>妍甄Mika</t>
  </si>
  <si>
    <t>葉瑋庭 Uni Yeh</t>
  </si>
  <si>
    <t>Iris Wei</t>
  </si>
  <si>
    <t>Zhen</t>
  </si>
  <si>
    <t>優子與卡曲・波特多先生</t>
  </si>
  <si>
    <t>吉田皓一</t>
  </si>
  <si>
    <t>YoYoLien 連佳優</t>
  </si>
  <si>
    <t>妮妮NiNi</t>
  </si>
  <si>
    <t>王柏人</t>
  </si>
  <si>
    <t>林宥陞</t>
  </si>
  <si>
    <t>郁雯</t>
  </si>
  <si>
    <t>陳歕</t>
  </si>
  <si>
    <t>柴克攝影ZacDesign</t>
  </si>
  <si>
    <t>Zaria Chiou</t>
  </si>
  <si>
    <t>朱芷瑩Zhi-Ying Zhu</t>
  </si>
  <si>
    <t xml:space="preserve">子鈺 </t>
  </si>
  <si>
    <t>LEO37</t>
  </si>
  <si>
    <t>晨小紫Rayvia</t>
  </si>
  <si>
    <t>melody</t>
  </si>
  <si>
    <t>61Chi Art</t>
  </si>
  <si>
    <t>Boss 買 Cos</t>
  </si>
  <si>
    <t>鍾采軒</t>
  </si>
  <si>
    <t>我是嗑萊鵝</t>
  </si>
  <si>
    <t>Eddy Wang</t>
  </si>
  <si>
    <t>劉家亨</t>
  </si>
  <si>
    <t>阿滴古 ADIEN</t>
  </si>
  <si>
    <t>櫻花Syrena</t>
  </si>
  <si>
    <t>愛麗思思</t>
  </si>
  <si>
    <t>Allie's Bakery</t>
  </si>
  <si>
    <t>anan0695</t>
  </si>
  <si>
    <t>狼晶晶</t>
  </si>
  <si>
    <t>小右子</t>
  </si>
  <si>
    <t>妃妃</t>
  </si>
  <si>
    <t>安妮兔兔</t>
  </si>
  <si>
    <t>小代誌</t>
  </si>
  <si>
    <t>Ashley艾希兒</t>
  </si>
  <si>
    <t>雨童Rain</t>
  </si>
  <si>
    <t>下巴妹妹sister</t>
  </si>
  <si>
    <t>巴逆逆-小廢廢的吃土日記</t>
  </si>
  <si>
    <t>Big Lin 詹大霖</t>
  </si>
  <si>
    <t>流浪者日誌-Bikepacking diary</t>
  </si>
  <si>
    <t>莊迦漢 - Bradley Barth</t>
  </si>
  <si>
    <t>Brenda  30玩美</t>
  </si>
  <si>
    <t>林廷廷 Bonnie</t>
  </si>
  <si>
    <t>Hikari 小光（李采羚）</t>
  </si>
  <si>
    <t>廖玟婷Candy</t>
  </si>
  <si>
    <t>222 Cassie</t>
  </si>
  <si>
    <t>李元圓</t>
  </si>
  <si>
    <t>董宜珊</t>
  </si>
  <si>
    <t>Chainloop Your Life.圈入準</t>
  </si>
  <si>
    <t>Lv.999的爸媽</t>
  </si>
  <si>
    <t>靠山</t>
  </si>
  <si>
    <t>Chanya Makeup Life</t>
  </si>
  <si>
    <t>派大茹</t>
  </si>
  <si>
    <t>布孟璇（小布）</t>
  </si>
  <si>
    <t>Chenoa</t>
  </si>
  <si>
    <t>song吃喝玩樂日常</t>
  </si>
  <si>
    <t>Cherie Stylery</t>
  </si>
  <si>
    <t>Cherry's Secret Garden</t>
  </si>
  <si>
    <t>紀君君  專業主持 婚禮樂團  lovely kelly</t>
  </si>
  <si>
    <t>文字溫室</t>
  </si>
  <si>
    <t>黃芊葳</t>
  </si>
  <si>
    <t>Chihyu Wu</t>
  </si>
  <si>
    <t>Chiaki俱艾薇</t>
  </si>
  <si>
    <t>林小蔓</t>
  </si>
  <si>
    <t>若綺</t>
  </si>
  <si>
    <t>小酒窩-餅乾Christy</t>
  </si>
  <si>
    <t>儲旭 CHUXU</t>
  </si>
  <si>
    <t>Chiao</t>
  </si>
  <si>
    <t>Cindy Wu</t>
  </si>
  <si>
    <t>舒夢蘭</t>
  </si>
  <si>
    <t>Coco</t>
  </si>
  <si>
    <t>COOPER 劉家成</t>
  </si>
  <si>
    <t>Bowz Liao</t>
  </si>
  <si>
    <t>滿分人妻 Coya's Holiday Lunch</t>
  </si>
  <si>
    <t>crazy eyes</t>
  </si>
  <si>
    <t>Croter Illustration &amp; Design Studio</t>
  </si>
  <si>
    <t>BroFitness</t>
  </si>
  <si>
    <t>陰盜哥</t>
  </si>
  <si>
    <t>江美琪 Maggie</t>
  </si>
  <si>
    <t>彼岸的鹿</t>
  </si>
  <si>
    <t>多娜醬</t>
  </si>
  <si>
    <t>一德 田</t>
  </si>
  <si>
    <t>蛋黃</t>
  </si>
  <si>
    <t>刺青師-小璦Eudora</t>
  </si>
  <si>
    <t>陳昱程</t>
  </si>
  <si>
    <t>黃秀芳</t>
  </si>
  <si>
    <t>曾小芬</t>
  </si>
  <si>
    <t>姚煜鈞</t>
  </si>
  <si>
    <t>Fifi Wu 吳妃妃</t>
  </si>
  <si>
    <t>4蕊</t>
  </si>
  <si>
    <t>Freddie Hung</t>
  </si>
  <si>
    <t>卜星慧</t>
  </si>
  <si>
    <t>GamerBee</t>
  </si>
  <si>
    <t>玄米 げんまい</t>
  </si>
  <si>
    <t>謝佳錡</t>
  </si>
  <si>
    <t>林子敬 Jimmy</t>
  </si>
  <si>
    <t>一個wu簷下</t>
  </si>
  <si>
    <t>希豆</t>
  </si>
  <si>
    <t>[ｈａｉｒ．ｍｏ] 愛亂報。</t>
  </si>
  <si>
    <t>hanalee1hua</t>
  </si>
  <si>
    <t>hau_how_</t>
  </si>
  <si>
    <t>薛呈懿x陪隧小姐</t>
  </si>
  <si>
    <t>Hello I'm Gaga</t>
  </si>
  <si>
    <t>Sünnÿ yang</t>
  </si>
  <si>
    <t>性暗示猩恥</t>
  </si>
  <si>
    <t>hong.girl</t>
  </si>
  <si>
    <t>歡歡 歡阿惠</t>
  </si>
  <si>
    <t>Irene</t>
  </si>
  <si>
    <t>冰淇淋妹</t>
  </si>
  <si>
    <t>Irene麻糬</t>
  </si>
  <si>
    <t>艾莉絲IrisX星座靈數</t>
  </si>
  <si>
    <t>以薰</t>
  </si>
  <si>
    <t>豬腸帝王 馮仁稚的Drift 日記</t>
  </si>
  <si>
    <t>JJ</t>
  </si>
  <si>
    <t>鄭靚歆Jin</t>
  </si>
  <si>
    <t>小賀 Joanna</t>
  </si>
  <si>
    <t>九咪Joanneme</t>
  </si>
  <si>
    <t>游小白</t>
  </si>
  <si>
    <t>JUJU C.</t>
  </si>
  <si>
    <t>junchiu1012</t>
  </si>
  <si>
    <t>李小龍旅行趣Justin Fun Fun</t>
  </si>
  <si>
    <t>貓</t>
  </si>
  <si>
    <t>KARAS押形</t>
  </si>
  <si>
    <t>Ms.K 凱倫泰泰</t>
  </si>
  <si>
    <t>邱郁茹</t>
  </si>
  <si>
    <t>KittyZhang</t>
  </si>
  <si>
    <t>劉冠廷</t>
  </si>
  <si>
    <t>新北不要女亭</t>
  </si>
  <si>
    <t>Kumo</t>
  </si>
  <si>
    <t>Miyukiの日常と旅遊日記</t>
  </si>
  <si>
    <t>La Dolce Vita</t>
  </si>
  <si>
    <t>蘿倫LAUREN</t>
  </si>
  <si>
    <t>李逸涵</t>
  </si>
  <si>
    <t>Ellen</t>
  </si>
  <si>
    <t>方方</t>
  </si>
  <si>
    <t>喪女（朱姐）</t>
  </si>
  <si>
    <t>Vanessa</t>
  </si>
  <si>
    <t>林幸潔</t>
  </si>
  <si>
    <t>大大</t>
  </si>
  <si>
    <t>林嘉俐</t>
  </si>
  <si>
    <t>大學生小廚房</t>
  </si>
  <si>
    <t>Little Su</t>
  </si>
  <si>
    <t>小黃間</t>
  </si>
  <si>
    <t>LIVE王 - Live is life</t>
  </si>
  <si>
    <t>Spark Chen陳如山</t>
  </si>
  <si>
    <t>Luke • 路克生活日常</t>
  </si>
  <si>
    <t>luuuubii</t>
  </si>
  <si>
    <t>王薀琁</t>
  </si>
  <si>
    <t>Emma</t>
  </si>
  <si>
    <t>Mia Daily Life米米日常</t>
  </si>
  <si>
    <t>maruco_art</t>
  </si>
  <si>
    <t>柴犬《Mikasa》一家の日常</t>
  </si>
  <si>
    <t>GTM-Masha 潘君侖</t>
  </si>
  <si>
    <t>謝美英</t>
  </si>
  <si>
    <t>Mia 小米兒 WGS</t>
  </si>
  <si>
    <t>繆可煦</t>
  </si>
  <si>
    <t>Michelle Yuan</t>
  </si>
  <si>
    <t>我是姜勳,不是美動</t>
  </si>
  <si>
    <t>Michael陳宏宜</t>
  </si>
  <si>
    <t>Nani Nikki*Mina</t>
  </si>
  <si>
    <t>Little Oil</t>
  </si>
  <si>
    <t>Misi Ke 柯泯薰</t>
  </si>
  <si>
    <t>I'm Miya Ro</t>
  </si>
  <si>
    <t>MomoGoddess小桃教主</t>
  </si>
  <si>
    <t>毛毛</t>
  </si>
  <si>
    <t>莫魚</t>
  </si>
  <si>
    <t>Nanaco 奈奈子的玩樂記</t>
  </si>
  <si>
    <t>張嘉哲（彫弓）</t>
  </si>
  <si>
    <t>寧寧ning</t>
  </si>
  <si>
    <t>高嘉瑜</t>
  </si>
  <si>
    <t>Catnap (っoωo)っ*野貓一枚</t>
  </si>
  <si>
    <t>侍懷鳳 ERICA SHEE</t>
  </si>
  <si>
    <t>彭千祐</t>
  </si>
  <si>
    <t>廖佩茹</t>
  </si>
  <si>
    <t>菲希納</t>
  </si>
  <si>
    <t>劉瓶瓶</t>
  </si>
  <si>
    <t>piscochannel</t>
  </si>
  <si>
    <t>葉芷娟</t>
  </si>
  <si>
    <t>四分衛 Quarterback</t>
  </si>
  <si>
    <t>瑞丘 便當飲食日記</t>
  </si>
  <si>
    <t>Rainbow Alice 彩虹愛麗絲</t>
  </si>
  <si>
    <t>黃亭恩</t>
  </si>
  <si>
    <t>彭小刀</t>
  </si>
  <si>
    <t>洛基小聿媽Miniko X 黃金獵犬吳洛基 X 歡孩吳小聿</t>
  </si>
  <si>
    <t>關於你的心裡事 - 周慕姿諮商心理師</t>
  </si>
  <si>
    <t>王馨</t>
  </si>
  <si>
    <t>胡欣雅sinya</t>
  </si>
  <si>
    <t>陳 小曼 Slow Food Design</t>
  </si>
  <si>
    <t>smile_806</t>
  </si>
  <si>
    <t>so象</t>
  </si>
  <si>
    <t>蔡祥</t>
  </si>
  <si>
    <t>Soupy Tang 湯舒皮</t>
  </si>
  <si>
    <t>Stargazerr Lyla</t>
  </si>
  <si>
    <t>Andy Wei</t>
  </si>
  <si>
    <t>Leslie Sun 孫怡</t>
  </si>
  <si>
    <t>Susu's Cycling Corner</t>
  </si>
  <si>
    <t>張泰山T.S.Chang粉絲團</t>
  </si>
  <si>
    <t>台灣旅遊雜誌</t>
  </si>
  <si>
    <t>陳美梅</t>
  </si>
  <si>
    <t>tayeyre</t>
  </si>
  <si>
    <t>特蕾沙</t>
  </si>
  <si>
    <t>宅男打籃球</t>
  </si>
  <si>
    <t>林靖軒 xuan</t>
  </si>
  <si>
    <t>子婷 - Tiffany</t>
  </si>
  <si>
    <t>Tim</t>
  </si>
  <si>
    <t xml:space="preserve">李金后 </t>
  </si>
  <si>
    <t>無濾鏡德國生活</t>
  </si>
  <si>
    <t>tokki_711</t>
  </si>
  <si>
    <t>王睿彤</t>
  </si>
  <si>
    <t>玩具人</t>
  </si>
  <si>
    <t>Alice愛麗絲 三寶飯</t>
  </si>
  <si>
    <t>楚翔</t>
  </si>
  <si>
    <t>後沙發Splendor</t>
  </si>
  <si>
    <t>黃郁芬 Huang Yu-Fen</t>
  </si>
  <si>
    <t>Titan Chen</t>
  </si>
  <si>
    <t>王美姬 WangMeiJi</t>
  </si>
  <si>
    <t>水兒Waterbabygirl</t>
  </si>
  <si>
    <t>蘇詩尹</t>
  </si>
  <si>
    <t>WHOSMiNG</t>
  </si>
  <si>
    <t>蔡偉傑</t>
  </si>
  <si>
    <t>李威妮</t>
  </si>
  <si>
    <t>無敵克克的食食刻刻</t>
  </si>
  <si>
    <t>吳軍 Grayn Wu</t>
  </si>
  <si>
    <t>xox.yuniiibb</t>
  </si>
  <si>
    <t>Doris之海</t>
  </si>
  <si>
    <t>Yi Chen</t>
  </si>
  <si>
    <t>牙牙</t>
  </si>
  <si>
    <t>YiChen 辰辰</t>
  </si>
  <si>
    <t>蠻仙子佑兒</t>
  </si>
  <si>
    <t>莊郁萱</t>
  </si>
  <si>
    <t>黃圓媛Vivian</t>
  </si>
  <si>
    <t>圓圓</t>
  </si>
  <si>
    <t>YUKI</t>
  </si>
  <si>
    <t>賴銘偉</t>
  </si>
  <si>
    <t>Yuting宇庭</t>
  </si>
  <si>
    <t>俞瑄</t>
  </si>
  <si>
    <t>米娜</t>
  </si>
  <si>
    <t>Yvette Lin</t>
  </si>
  <si>
    <t>巧柔柔伊</t>
  </si>
  <si>
    <t>145小芝麻-霓霓</t>
  </si>
  <si>
    <t>欸你這週要幹嘛 室友</t>
  </si>
  <si>
    <t>乳儒</t>
  </si>
  <si>
    <t>羊羊</t>
  </si>
  <si>
    <t>張威昌</t>
  </si>
  <si>
    <t>ALice亞Chen</t>
  </si>
  <si>
    <t>jessica劉姐</t>
  </si>
  <si>
    <t>阿北 ABEI_</t>
  </si>
  <si>
    <t>我是P's</t>
  </si>
  <si>
    <t>AIKA MA 馬采凌</t>
  </si>
  <si>
    <t>Aileen x 瑩瑩</t>
  </si>
  <si>
    <t>Ala啊啦啦啦-TW cosplayer</t>
  </si>
  <si>
    <t>虫虫兒</t>
  </si>
  <si>
    <t>台南舞棍男孩 艾瑪斯 舞食人生</t>
  </si>
  <si>
    <t>Andy Chan</t>
  </si>
  <si>
    <t>安妮與陳 在拍照</t>
  </si>
  <si>
    <t>蘋果妹Applemei</t>
  </si>
  <si>
    <t>hola Ashely 愛雪莉</t>
  </si>
  <si>
    <t>不務正業男子 Ayo</t>
  </si>
  <si>
    <t>安琪</t>
  </si>
  <si>
    <t>David Barker 大衛巴克 - 巴克影像製作</t>
  </si>
  <si>
    <t>宋芸熙</t>
  </si>
  <si>
    <t>bb51123</t>
  </si>
  <si>
    <t>段璟瑤</t>
  </si>
  <si>
    <t>比比兒Bbier</t>
  </si>
  <si>
    <t>吳寶莉</t>
  </si>
  <si>
    <t>布萊恩的世界 BryantChao</t>
  </si>
  <si>
    <t>c9.isa</t>
  </si>
  <si>
    <t>cctwgirl</t>
  </si>
  <si>
    <t>Christine Chang</t>
  </si>
  <si>
    <t>正蘋</t>
  </si>
  <si>
    <t>田中千繪Tanaka Chie</t>
  </si>
  <si>
    <t>怡靜</t>
  </si>
  <si>
    <t>Medical couple醫療CP</t>
  </si>
  <si>
    <t>Jeanine, Chin Hsi 金禧</t>
  </si>
  <si>
    <t>醫適能 蔡奇儒</t>
  </si>
  <si>
    <t>淇淇chloe</t>
  </si>
  <si>
    <t>凌宗湧</t>
  </si>
  <si>
    <t>hashtag</t>
  </si>
  <si>
    <t>馬尼麻麻的生活日記</t>
  </si>
  <si>
    <t>daaa_1001</t>
  </si>
  <si>
    <t>DallasWaldo</t>
  </si>
  <si>
    <t>Joy 李李涵</t>
  </si>
  <si>
    <t>主持人Kira 評姊兒</t>
  </si>
  <si>
    <t>Dem Kuo</t>
  </si>
  <si>
    <t>Diana Loves Daydream</t>
  </si>
  <si>
    <t>彫祥 DiaoShane</t>
  </si>
  <si>
    <t>星期日拯救計畫</t>
  </si>
  <si>
    <t xml:space="preserve">桃樂絲 </t>
  </si>
  <si>
    <t>麗莎</t>
  </si>
  <si>
    <t>Teatea的手帳</t>
  </si>
  <si>
    <t>Elaine‧小人妻的慾望手札</t>
  </si>
  <si>
    <t>emem</t>
  </si>
  <si>
    <t>Emilys Writing official</t>
  </si>
  <si>
    <t>emmaaaaaa0723</t>
  </si>
  <si>
    <t>不只是個攝影大叔</t>
  </si>
  <si>
    <t>肥肚肚啊肥</t>
  </si>
  <si>
    <t>柯基犬肥油 X 吃喝拉撒日誌</t>
  </si>
  <si>
    <t xml:space="preserve">王偊菁 </t>
  </si>
  <si>
    <t>福仁</t>
  </si>
  <si>
    <t>賽車手小綠Green Chen</t>
  </si>
  <si>
    <t>一抹甜食。抹茶控</t>
  </si>
  <si>
    <t>高培｜投資理財x商業思維x斜槓人生</t>
  </si>
  <si>
    <t>Mimi Black</t>
  </si>
  <si>
    <t>gil gie</t>
  </si>
  <si>
    <t>IRIS</t>
  </si>
  <si>
    <t>Chen Helen</t>
  </si>
  <si>
    <t>李御妍Tasha</t>
  </si>
  <si>
    <t>豪吃來吃</t>
  </si>
  <si>
    <t>邱志宇 Oscar Chiu</t>
  </si>
  <si>
    <t>段慧琳</t>
  </si>
  <si>
    <t>侯以理</t>
  </si>
  <si>
    <t>張琳Ilsa Chang</t>
  </si>
  <si>
    <t>It's my pleasure</t>
  </si>
  <si>
    <t>戰敗少女 / 祈兒Inori</t>
  </si>
  <si>
    <t>Iris Huang</t>
  </si>
  <si>
    <t>默默</t>
  </si>
  <si>
    <t>傑士鳴</t>
  </si>
  <si>
    <t>office jennlee</t>
  </si>
  <si>
    <t>高佳群 Jim KAO</t>
  </si>
  <si>
    <t>施旭彥</t>
  </si>
  <si>
    <t>金妮</t>
  </si>
  <si>
    <t>Jing Lu</t>
  </si>
  <si>
    <t>Jo Tsai 蔡旻紋</t>
  </si>
  <si>
    <t>書那娜 Nana</t>
  </si>
  <si>
    <t>Joyce 玖壹肆</t>
  </si>
  <si>
    <t>袁子筑 Julie</t>
  </si>
  <si>
    <t>陳景煬 Jumper</t>
  </si>
  <si>
    <t>Kate</t>
  </si>
  <si>
    <t>Jenny 小怡</t>
  </si>
  <si>
    <t>Hi!!Kiwiwi</t>
  </si>
  <si>
    <t>李</t>
  </si>
  <si>
    <t>coffee05012</t>
  </si>
  <si>
    <t>辛朵拉</t>
  </si>
  <si>
    <t>李優</t>
  </si>
  <si>
    <t>Lenna Wang</t>
  </si>
  <si>
    <t>林俊憲</t>
  </si>
  <si>
    <t>蕾蒂</t>
  </si>
  <si>
    <t>涼丰</t>
  </si>
  <si>
    <t>林輝瑝</t>
  </si>
  <si>
    <t>蔡逸帆 - 甜心媽咪</t>
  </si>
  <si>
    <t>劉翔</t>
  </si>
  <si>
    <t>台南吃貨李小A</t>
  </si>
  <si>
    <t>孫佳琪</t>
  </si>
  <si>
    <t>Liuyuhy</t>
  </si>
  <si>
    <t>轉角(Mable~) の吃喝玩樂</t>
  </si>
  <si>
    <t>旺福 mami - 古欣玉</t>
  </si>
  <si>
    <t>Mandy</t>
  </si>
  <si>
    <t>Grace 毛兒</t>
  </si>
  <si>
    <t>餐桌上的攝影師</t>
  </si>
  <si>
    <t>Mei</t>
  </si>
  <si>
    <t>梅根說故事</t>
  </si>
  <si>
    <t>明太子小姐生活旅遊日記</t>
  </si>
  <si>
    <t>奶油媽媽小閃電</t>
  </si>
  <si>
    <t>嘎慧</t>
  </si>
  <si>
    <t>Minz yu</t>
  </si>
  <si>
    <t>楊子瑩 Miranda</t>
  </si>
  <si>
    <t>電影文字 陳銳</t>
  </si>
  <si>
    <t>茄子先生</t>
  </si>
  <si>
    <t>花花就是很愛吃</t>
  </si>
  <si>
    <t>Naina食記</t>
  </si>
  <si>
    <t>娜娜</t>
  </si>
  <si>
    <t>選美皇后-胡雅涵 Naomi Hu</t>
  </si>
  <si>
    <t>王毓翔</t>
  </si>
  <si>
    <t>小貓奈奈</t>
  </si>
  <si>
    <t>周能萱</t>
  </si>
  <si>
    <t>Nicky 林慧慧</t>
  </si>
  <si>
    <t>陳松鼠</t>
  </si>
  <si>
    <t>奧莉維亞Olivia</t>
  </si>
  <si>
    <t>食omo〃美食×休閒×早午餐</t>
  </si>
  <si>
    <t>林采欣 Bae</t>
  </si>
  <si>
    <t>葉媚ohaYobi</t>
  </si>
  <si>
    <t>桃桃</t>
  </si>
  <si>
    <t>phoebe0619</t>
  </si>
  <si>
    <t>Pierre Lee</t>
  </si>
  <si>
    <t>pokimmee</t>
  </si>
  <si>
    <t>princess.901110</t>
  </si>
  <si>
    <t>妮娜</t>
  </si>
  <si>
    <t>Chubby林小雨</t>
  </si>
  <si>
    <t>rebecca yao</t>
  </si>
  <si>
    <t>Kanako日菜子</t>
  </si>
  <si>
    <t>若伊 Roi Wang</t>
  </si>
  <si>
    <t>五隻魚</t>
  </si>
  <si>
    <t>萊恩美食日常</t>
  </si>
  <si>
    <t>彭喬sadakocho</t>
  </si>
  <si>
    <t>sarah_hsiao</t>
  </si>
  <si>
    <t>SaSa. Fingerlicking</t>
  </si>
  <si>
    <t>高偉勛</t>
  </si>
  <si>
    <t>Shiny</t>
  </si>
  <si>
    <t>Shirley Hsu Makeup Studio</t>
  </si>
  <si>
    <t>西謎</t>
  </si>
  <si>
    <t>Sally Chao</t>
  </si>
  <si>
    <t>羽寶</t>
  </si>
  <si>
    <t>小孟遊仙境Mogenie</t>
  </si>
  <si>
    <t>虎妞</t>
  </si>
  <si>
    <t>屎蛋不是凱子</t>
  </si>
  <si>
    <t>王上菲 Nysa</t>
  </si>
  <si>
    <t>森七七</t>
  </si>
  <si>
    <t>台南愛食 比多</t>
  </si>
  <si>
    <t>台灣美食懶人包</t>
  </si>
  <si>
    <t>黑色旋風郭婷筠</t>
  </si>
  <si>
    <t>全民來跳舞</t>
  </si>
  <si>
    <t>Jane Tommy</t>
  </si>
  <si>
    <t>TravelwithMikeAnna.com</t>
  </si>
  <si>
    <t>Martin Tseng</t>
  </si>
  <si>
    <t>會員539</t>
  </si>
  <si>
    <t>曾韻璇Verna Tzeng</t>
  </si>
  <si>
    <t>VINEM</t>
  </si>
  <si>
    <t>viviana_weiwei</t>
  </si>
  <si>
    <t>一些甜點 / Sweet.dessert.vvn</t>
  </si>
  <si>
    <t>古董娘娘～董育君</t>
  </si>
  <si>
    <t>VOP</t>
  </si>
  <si>
    <t>小隻女—汶珈</t>
  </si>
  <si>
    <t>唐衍</t>
  </si>
  <si>
    <t>薇薇weiwei</t>
  </si>
  <si>
    <t>溫瀚龍</t>
  </si>
  <si>
    <t>小喵we</t>
  </si>
  <si>
    <t>會員617</t>
  </si>
  <si>
    <t>The Wiwwi Family</t>
  </si>
  <si>
    <t>吳念蓉-wunianjong</t>
  </si>
  <si>
    <t>吳思瑤</t>
  </si>
  <si>
    <t>peishan</t>
  </si>
  <si>
    <t>阿虎-吳致任</t>
  </si>
  <si>
    <t>小歆</t>
  </si>
  <si>
    <t>CP值</t>
  </si>
  <si>
    <t>優格Yogurt Ji</t>
  </si>
  <si>
    <t>金承</t>
  </si>
  <si>
    <t>軟軟 Yuki</t>
  </si>
  <si>
    <t>李侑真</t>
  </si>
  <si>
    <t>趙又潔 Yumi</t>
  </si>
  <si>
    <t xml:space="preserve">Yumi </t>
  </si>
  <si>
    <t>彤彤兒</t>
  </si>
  <si>
    <t>步步Dana</t>
  </si>
  <si>
    <t>明年請妳嫁給我</t>
  </si>
  <si>
    <t>40 薛仕凌</t>
  </si>
  <si>
    <t>吳是閎</t>
  </si>
  <si>
    <t>芷翎</t>
  </si>
  <si>
    <t>Sunny 晴兒</t>
  </si>
  <si>
    <t>饒詩婕</t>
  </si>
  <si>
    <t>Louis Chen</t>
  </si>
  <si>
    <t>白白</t>
  </si>
  <si>
    <t>班醬BANChanNEL</t>
  </si>
  <si>
    <t>劉櫂豪</t>
  </si>
  <si>
    <t>藍愛子Aiko official</t>
  </si>
  <si>
    <t>Liya亞璇</t>
  </si>
  <si>
    <t>ALLENKUO04艾倫郭</t>
  </si>
  <si>
    <t>Alpha阿法</t>
  </si>
  <si>
    <t>琥珀太太 /Amber Madam</t>
  </si>
  <si>
    <t>阿敏的韓文札記 Learn Korean with Min</t>
  </si>
  <si>
    <t>蘇凱馨Angelina</t>
  </si>
  <si>
    <t>詹皓晴 Angel Chan</t>
  </si>
  <si>
    <t>蘇小安 Aninha’s Working Gallery</t>
  </si>
  <si>
    <t>小薇 Olivia</t>
  </si>
  <si>
    <t>Penny Yu 姿昀</t>
  </si>
  <si>
    <t>安婕</t>
  </si>
  <si>
    <t>跟著艾波拍到天涯海角</t>
  </si>
  <si>
    <t>Atolopen土法練鋼</t>
  </si>
  <si>
    <t>Ava</t>
  </si>
  <si>
    <t>寶妹的粉園</t>
  </si>
  <si>
    <t>Nora - Barrel Leaf 桶子葉</t>
  </si>
  <si>
    <t>邱雅璇</t>
  </si>
  <si>
    <t>天然呆</t>
  </si>
  <si>
    <t>Q可艾</t>
  </si>
  <si>
    <t>陳玉軒</t>
  </si>
  <si>
    <t>小白</t>
  </si>
  <si>
    <t>薛薛 Brindy</t>
  </si>
  <si>
    <t>qian</t>
  </si>
  <si>
    <t>護理人護理魂</t>
  </si>
  <si>
    <t>周孟萱（Christine）</t>
  </si>
  <si>
    <t>CC World Of Wanderlust</t>
  </si>
  <si>
    <t>ceciliachoii</t>
  </si>
  <si>
    <t>在夏米路上</t>
  </si>
  <si>
    <t>小佳愛異想 S-CHIA</t>
  </si>
  <si>
    <t>林子健</t>
  </si>
  <si>
    <t>我愛農民曆</t>
  </si>
  <si>
    <t>ck61l31l7</t>
  </si>
  <si>
    <t>高雋雅Clover</t>
  </si>
  <si>
    <t>白白 可樂白 - 檔車女孩</t>
  </si>
  <si>
    <t>BigBear天團</t>
  </si>
  <si>
    <t>哈孝遠</t>
  </si>
  <si>
    <t>小牛</t>
  </si>
  <si>
    <t>晏柔中 Crystal</t>
  </si>
  <si>
    <t>C.T. Pan</t>
  </si>
  <si>
    <t>杜可薇</t>
  </si>
  <si>
    <t>戴仕豪-呆豪哥爵士鼓</t>
  </si>
  <si>
    <t>dato</t>
  </si>
  <si>
    <t>得體夫婦.</t>
  </si>
  <si>
    <t>Djkozy-空空</t>
  </si>
  <si>
    <t>若熙娘娘DJ Rara&amp;貂皇</t>
  </si>
  <si>
    <t>汪喵星球</t>
  </si>
  <si>
    <t>加個零的社群觀察 DOHUI_DIARY</t>
  </si>
  <si>
    <t>Nikki</t>
  </si>
  <si>
    <t>烏烏醫師</t>
  </si>
  <si>
    <t>擦子×Brad</t>
  </si>
  <si>
    <t>板橋區美食里</t>
  </si>
  <si>
    <t>蔡苡柔</t>
  </si>
  <si>
    <t>Eden Lin</t>
  </si>
  <si>
    <t>Elena Wang</t>
  </si>
  <si>
    <t>ELV!N CHËN</t>
  </si>
  <si>
    <t>euyoung's soliloquy</t>
  </si>
  <si>
    <t>趙凡萱</t>
  </si>
  <si>
    <t>Hsuan 萱</t>
  </si>
  <si>
    <t>Foodle Maps</t>
  </si>
  <si>
    <t>フチ子誠 實 吃 貨 家</t>
  </si>
  <si>
    <t>蓁蓁</t>
  </si>
  <si>
    <t>andy hsu</t>
  </si>
  <si>
    <t>吳霏George</t>
  </si>
  <si>
    <t>風鏡 Gogglesyo</t>
  </si>
  <si>
    <t>葛瑞絲</t>
  </si>
  <si>
    <t>顧庭瑄</t>
  </si>
  <si>
    <t>撼動TV</t>
  </si>
  <si>
    <t>happiness0222</t>
  </si>
  <si>
    <t>王晨熙 Henry Wang</t>
  </si>
  <si>
    <t>阿樂</t>
  </si>
  <si>
    <t>盈青</t>
  </si>
  <si>
    <t>徐天麟</t>
  </si>
  <si>
    <t>張若妤 主播•記者 Newsroom</t>
  </si>
  <si>
    <t>Ellen鋼鐵艾</t>
  </si>
  <si>
    <t>黃金鴻</t>
  </si>
  <si>
    <t>黃庭軒 Tim Huang</t>
  </si>
  <si>
    <t>IR 156</t>
  </si>
  <si>
    <t>j.929</t>
  </si>
  <si>
    <t>Jean Shiu</t>
  </si>
  <si>
    <t>甄莉</t>
  </si>
  <si>
    <t>Jiajiach</t>
  </si>
  <si>
    <t>Jiang</t>
  </si>
  <si>
    <t>鍾蕙羽ᴊᴜɴᴇ</t>
  </si>
  <si>
    <t>Karren Kao</t>
  </si>
  <si>
    <t>愷特·霓偲</t>
  </si>
  <si>
    <t>Kevin 廖柏雅</t>
  </si>
  <si>
    <t>小淇姐_生活.購物.旅行.美食筆記</t>
  </si>
  <si>
    <t>Kuikui Chen</t>
  </si>
  <si>
    <t>酷莉</t>
  </si>
  <si>
    <t>Laurie8778</t>
  </si>
  <si>
    <t>李明川</t>
  </si>
  <si>
    <t>徐樂芸</t>
  </si>
  <si>
    <t>Sam老師</t>
  </si>
  <si>
    <t>林懿德</t>
  </si>
  <si>
    <t>林育羣 Lin Yu Chunリン・ユーチュン</t>
  </si>
  <si>
    <t>Celine Linn</t>
  </si>
  <si>
    <t>劉修甫</t>
  </si>
  <si>
    <t>mia.spice</t>
  </si>
  <si>
    <t>謝戎宥- LON YO</t>
  </si>
  <si>
    <t>曾琬羚</t>
  </si>
  <si>
    <t>家鳳 沈</t>
  </si>
  <si>
    <t>夏嘉璐</t>
  </si>
  <si>
    <t>Luna Del Rey</t>
  </si>
  <si>
    <t>Macaron TOE 馬卡龍腳趾</t>
  </si>
  <si>
    <t>女魔術師-YUMI</t>
  </si>
  <si>
    <t>林乙蔓</t>
  </si>
  <si>
    <t>Mao.懋懋</t>
  </si>
  <si>
    <t>咖啡因的地圖</t>
  </si>
  <si>
    <t>會員501</t>
  </si>
  <si>
    <t>Harry PAN</t>
  </si>
  <si>
    <t>釦釦</t>
  </si>
  <si>
    <t>美絮子 Melody</t>
  </si>
  <si>
    <t>黃鈺文Mickey</t>
  </si>
  <si>
    <t>Midori 蜜多麗</t>
  </si>
  <si>
    <t>主播台下的小確幸*貝貝</t>
  </si>
  <si>
    <t>Moon Lin</t>
  </si>
  <si>
    <t>Myaowl 喵喔</t>
  </si>
  <si>
    <t>Nora 諾菈</t>
  </si>
  <si>
    <t>馮玟璇 Bernice Feng</t>
  </si>
  <si>
    <t>Patsy</t>
  </si>
  <si>
    <t>小隻女孩Peggy</t>
  </si>
  <si>
    <t>Pinky Don't Stop</t>
  </si>
  <si>
    <t>R BEN 騎士日誌</t>
  </si>
  <si>
    <t>Ray Liu</t>
  </si>
  <si>
    <t>韓森</t>
  </si>
  <si>
    <t>林宜禾-Rebecca</t>
  </si>
  <si>
    <t>琳琳</t>
  </si>
  <si>
    <t>方柒柒 Reta</t>
  </si>
  <si>
    <t>彭彭 PON PON</t>
  </si>
  <si>
    <t>珈常日々雜話曆 / Roka's Kitchen</t>
  </si>
  <si>
    <t>李翔</t>
  </si>
  <si>
    <t>蘿特</t>
  </si>
  <si>
    <t>林儒哥</t>
  </si>
  <si>
    <t>黃若欣</t>
  </si>
  <si>
    <t>潘胤傑</t>
  </si>
  <si>
    <t>邵薇</t>
  </si>
  <si>
    <t>芳小如</t>
  </si>
  <si>
    <t>邵羽Sawyer</t>
  </si>
  <si>
    <t>SEN阿森叔叔</t>
  </si>
  <si>
    <t>蘇婷</t>
  </si>
  <si>
    <t>我是星合HE's channel</t>
  </si>
  <si>
    <t>Silvia Hsin 婭欣</t>
  </si>
  <si>
    <t>尼克</t>
  </si>
  <si>
    <t>貓熊空姐</t>
  </si>
  <si>
    <t>許瀞蔆</t>
  </si>
  <si>
    <t>鄭鄭心慈</t>
  </si>
  <si>
    <t>蕎安</t>
  </si>
  <si>
    <t>Sun孫</t>
  </si>
  <si>
    <t>小T</t>
  </si>
  <si>
    <t>Alice Chen</t>
  </si>
  <si>
    <t>痴吃的玩</t>
  </si>
  <si>
    <t>Tattoo墨水門紋身x彭哥</t>
  </si>
  <si>
    <t>江振愷</t>
  </si>
  <si>
    <t>The Lighters萊特</t>
  </si>
  <si>
    <t>Tipsy kao</t>
  </si>
  <si>
    <t>DJ Eleven 拾壹</t>
  </si>
  <si>
    <t>二馬 twohorse</t>
  </si>
  <si>
    <t>庭瑄</t>
  </si>
  <si>
    <t>vivian_米米恩??</t>
  </si>
  <si>
    <t>吃貨萍</t>
  </si>
  <si>
    <t>蝦密迷因</t>
  </si>
  <si>
    <t>湘涵</t>
  </si>
  <si>
    <t>向思羽 Jessie</t>
  </si>
  <si>
    <t>隋玲</t>
  </si>
  <si>
    <t>🐯虎牙牙💕</t>
  </si>
  <si>
    <t>Hasna</t>
  </si>
  <si>
    <t>Evelyn 吳丹丹</t>
  </si>
  <si>
    <t>燕兒美食樂園</t>
  </si>
  <si>
    <t>電競說書客 KH</t>
  </si>
  <si>
    <t>阿媛今天吃什麼</t>
  </si>
  <si>
    <t>i.am.yuci</t>
  </si>
  <si>
    <t>柴柴TV ゆかり YUKARI</t>
  </si>
  <si>
    <t>Zina</t>
  </si>
  <si>
    <t>IM162</t>
  </si>
  <si>
    <t>Zera</t>
  </si>
  <si>
    <t>ZOELEE</t>
  </si>
  <si>
    <t>Jing 秘密小事</t>
  </si>
  <si>
    <t>肉乙_Zoe</t>
  </si>
  <si>
    <t>林諾基</t>
  </si>
  <si>
    <t>陸明君 Joelle Lu</t>
  </si>
  <si>
    <t>2a食旅日記</t>
  </si>
  <si>
    <t>小璐大人</t>
  </si>
  <si>
    <t>炸彈客黃晧</t>
  </si>
  <si>
    <t>Teeny</t>
  </si>
  <si>
    <t>Alisa Wei（Alisa）</t>
  </si>
  <si>
    <t>洪奌</t>
  </si>
  <si>
    <t>張晨昕</t>
  </si>
  <si>
    <t>寶寶</t>
  </si>
  <si>
    <t>Abby Chen x Sieg</t>
  </si>
  <si>
    <t>abby好運媽咪</t>
  </si>
  <si>
    <t>SA x FA沙法</t>
  </si>
  <si>
    <t>ali__xen</t>
  </si>
  <si>
    <t>春妞 Haru</t>
  </si>
  <si>
    <t>舒安</t>
  </si>
  <si>
    <t>馬薏雯</t>
  </si>
  <si>
    <t>馬尾女孩 陳安安</t>
  </si>
  <si>
    <t>Apple Live小淨兒</t>
  </si>
  <si>
    <t>AsSeN</t>
  </si>
  <si>
    <t>唐宏安Ane tang</t>
  </si>
  <si>
    <t>Ben Tseng</t>
  </si>
  <si>
    <t>曾啊呆</t>
  </si>
  <si>
    <t>Blackchanel</t>
  </si>
  <si>
    <t>Bonnie 邦妮</t>
  </si>
  <si>
    <t>Brandy Lai</t>
  </si>
  <si>
    <t>黃榕</t>
  </si>
  <si>
    <t>趙趙</t>
  </si>
  <si>
    <t>Cardin卡登媽咪＆千川二寶</t>
  </si>
  <si>
    <t>卡卡</t>
  </si>
  <si>
    <t>瑪G Wild Lifestyle</t>
  </si>
  <si>
    <t>喬喬</t>
  </si>
  <si>
    <t>趙正平</t>
  </si>
  <si>
    <t>安于晴Charlene</t>
  </si>
  <si>
    <t>陳娃娃</t>
  </si>
  <si>
    <t>陳雪</t>
  </si>
  <si>
    <t>Becky黃芊瑞</t>
  </si>
  <si>
    <t>Christine Ho （丁丁）</t>
  </si>
  <si>
    <t>Crystal's Wonderland</t>
  </si>
  <si>
    <t>吃貨my丹</t>
  </si>
  <si>
    <t>Deyn 李迪恩</t>
  </si>
  <si>
    <t>甜心主播</t>
  </si>
  <si>
    <t>DJ Mykal a.k.a.林哲儀</t>
  </si>
  <si>
    <t>張孟權 Jhang Mengcyuan</t>
  </si>
  <si>
    <t>台南愛吃妹食記</t>
  </si>
  <si>
    <t>E E</t>
  </si>
  <si>
    <t>陳子鴻</t>
  </si>
  <si>
    <t>TingLin婷</t>
  </si>
  <si>
    <t>Even玩食尚</t>
  </si>
  <si>
    <t>fffffffff__y</t>
  </si>
  <si>
    <t>輔大猴 TV</t>
  </si>
  <si>
    <t>Angel 安紀</t>
  </si>
  <si>
    <t>王宥忻財富女神</t>
  </si>
  <si>
    <t>東京建築女子</t>
  </si>
  <si>
    <t>hsuantsai</t>
  </si>
  <si>
    <t>柔伊Zoe</t>
  </si>
  <si>
    <t>Mina</t>
  </si>
  <si>
    <t>林子珊</t>
  </si>
  <si>
    <t>涵涵</t>
  </si>
  <si>
    <t>Hello KiKi</t>
  </si>
  <si>
    <t>7LING aka 9KECHEN</t>
  </si>
  <si>
    <t>HoongSound張暐弘</t>
  </si>
  <si>
    <t>台中彫柏 HORI KASIWA</t>
  </si>
  <si>
    <t>浩克Hulk</t>
  </si>
  <si>
    <t>TITAN 劉漢之</t>
  </si>
  <si>
    <t>小花姐接</t>
  </si>
  <si>
    <t>胡尹霏 Jessica</t>
  </si>
  <si>
    <t xml:space="preserve">紋身詩 </t>
  </si>
  <si>
    <t>Ivy</t>
  </si>
  <si>
    <t>J.D. Wu</t>
  </si>
  <si>
    <t>j.h_emily</t>
  </si>
  <si>
    <t>陳靜宜 Jasmine Chen</t>
  </si>
  <si>
    <t>摯亞</t>
  </si>
  <si>
    <t>Jiang Yu 江祐</t>
  </si>
  <si>
    <t>橘Jill</t>
  </si>
  <si>
    <t>jjyjjpunchhard</t>
  </si>
  <si>
    <t>Lin</t>
  </si>
  <si>
    <t>joema_tak_chung</t>
  </si>
  <si>
    <t>Johanna 喬海娜</t>
  </si>
  <si>
    <t>Joy Lee</t>
  </si>
  <si>
    <t>跳躍的宅男</t>
  </si>
  <si>
    <t>陳盛忠</t>
  </si>
  <si>
    <t>Mandy's美食筆記</t>
  </si>
  <si>
    <t>鄭喬予</t>
  </si>
  <si>
    <t>Cassie Chiu</t>
  </si>
  <si>
    <t>凱莉絲</t>
  </si>
  <si>
    <t>肯納 Kenna</t>
  </si>
  <si>
    <t>牙籤散步趣</t>
  </si>
  <si>
    <t>孔祥豪</t>
  </si>
  <si>
    <t>Haohao</t>
  </si>
  <si>
    <t>吉。</t>
  </si>
  <si>
    <t>小獅兒粉絲團</t>
  </si>
  <si>
    <t>Ruby 林芊秀</t>
  </si>
  <si>
    <t>蕎蕎 劉雨蕎</t>
  </si>
  <si>
    <t>蘿橘子</t>
  </si>
  <si>
    <t>王以路Lu</t>
  </si>
  <si>
    <t>MAG DAILY</t>
  </si>
  <si>
    <t>Meka_蒨</t>
  </si>
  <si>
    <t>小魔頭</t>
  </si>
  <si>
    <t xml:space="preserve">薛冰meng </t>
  </si>
  <si>
    <t xml:space="preserve">ㄗmin </t>
  </si>
  <si>
    <t>黃露瑤 Mikolina</t>
  </si>
  <si>
    <t>喵星球上的小短腿ｘ柯基犬樂樂</t>
  </si>
  <si>
    <t>Mina米娜</t>
  </si>
  <si>
    <t>Mio's Studio</t>
  </si>
  <si>
    <t>趙蜜莎</t>
  </si>
  <si>
    <t>麵Mian</t>
  </si>
  <si>
    <t>DJ Miss Ann</t>
  </si>
  <si>
    <t>Miss V</t>
  </si>
  <si>
    <t>Morris</t>
  </si>
  <si>
    <t>鳳八</t>
  </si>
  <si>
    <t>LIL</t>
  </si>
  <si>
    <t>慕蓉</t>
  </si>
  <si>
    <t>Cute baby-小奈</t>
  </si>
  <si>
    <t>Natalie Pickles 娜塔莉</t>
  </si>
  <si>
    <t>noovy</t>
  </si>
  <si>
    <t>喬尹</t>
  </si>
  <si>
    <t>元元 Yuna</t>
  </si>
  <si>
    <t>酸ＳＯＵＲ</t>
  </si>
  <si>
    <t>olamolly76</t>
  </si>
  <si>
    <t>Vanessa 凡妮莎</t>
  </si>
  <si>
    <t>Hanna</t>
  </si>
  <si>
    <t>大塚太太東京在住中</t>
  </si>
  <si>
    <t>Kaoru 阿嚕</t>
  </si>
  <si>
    <t>黃晴 Patricia</t>
  </si>
  <si>
    <t>林季瑩</t>
  </si>
  <si>
    <t>艾波</t>
  </si>
  <si>
    <t>吳蓓雅</t>
  </si>
  <si>
    <t>Akko &amp; Tim 一起搭配美好的一天</t>
  </si>
  <si>
    <t>林達陽</t>
  </si>
  <si>
    <t>Pumi Journal</t>
  </si>
  <si>
    <t>鼠餅胖可可</t>
  </si>
  <si>
    <t>Albee ⅹ十芬</t>
  </si>
  <si>
    <t>水鋁</t>
  </si>
  <si>
    <t>飛迅</t>
  </si>
  <si>
    <t>金炳秀</t>
  </si>
  <si>
    <t>Hana Tu 卡比兔</t>
  </si>
  <si>
    <t>- san ._. san -</t>
  </si>
  <si>
    <t>豆芽 Sandy</t>
  </si>
  <si>
    <t>蕎翎 Sarah</t>
  </si>
  <si>
    <t>環遊世界的小羊兒</t>
  </si>
  <si>
    <t>Vanessa_小雨</t>
  </si>
  <si>
    <t>Ai - 邵艾</t>
  </si>
  <si>
    <t>黃少谷shaoshao</t>
  </si>
  <si>
    <t>Sharon_筍筍</t>
  </si>
  <si>
    <t>Shockisgood</t>
  </si>
  <si>
    <t>雙羽羽</t>
  </si>
  <si>
    <t>TW Cosplay 末_小沁</t>
  </si>
  <si>
    <t>Sophy妘遊四海</t>
  </si>
  <si>
    <t>丁春誠</t>
  </si>
  <si>
    <t>蔡欣伈</t>
  </si>
  <si>
    <t>沈泳吟</t>
  </si>
  <si>
    <t>蘇寫su.writing</t>
  </si>
  <si>
    <t>有熊 Sunny</t>
  </si>
  <si>
    <t>SUNNY</t>
  </si>
  <si>
    <t>林甜蜜</t>
  </si>
  <si>
    <t>Tequila Shih</t>
  </si>
  <si>
    <t>ThaEiht 蛋頭</t>
  </si>
  <si>
    <t>瑞典劉先生的膚淺日常</t>
  </si>
  <si>
    <t>TIN Cosplayer</t>
  </si>
  <si>
    <t>張子龍Aaron</t>
  </si>
  <si>
    <t>彤TONG</t>
  </si>
  <si>
    <t>曈曈ㄦ</t>
  </si>
  <si>
    <t>Tongue in chic by ANNIE</t>
  </si>
  <si>
    <t>優達小汪</t>
  </si>
  <si>
    <t>59N舞炯恩</t>
  </si>
  <si>
    <t>Vincent Wang</t>
  </si>
  <si>
    <t>Virtual 偷米</t>
  </si>
  <si>
    <t>VivianLiao 廖心瑋</t>
  </si>
  <si>
    <t>Vivi Lo</t>
  </si>
  <si>
    <t>里唯</t>
  </si>
  <si>
    <t>Vivian Chan</t>
  </si>
  <si>
    <t>陳婉若</t>
  </si>
  <si>
    <t>這個張捷J個芝芝</t>
  </si>
  <si>
    <t>林羿</t>
  </si>
  <si>
    <t>羅文裕 Wing</t>
  </si>
  <si>
    <t>矮妹愛運動</t>
  </si>
  <si>
    <t>韓韓</t>
  </si>
  <si>
    <t>Chrissy</t>
  </si>
  <si>
    <t>百吻巴黎Kiss.Paris-楊雅晴</t>
  </si>
  <si>
    <t>楊朝偉</t>
  </si>
  <si>
    <t>Y E H 美食旅遊頻道 / 小葉</t>
  </si>
  <si>
    <t>Jacqueline 嫣嫣</t>
  </si>
  <si>
    <t>周枻伶</t>
  </si>
  <si>
    <t>織君-Yuki</t>
  </si>
  <si>
    <t>俏皮甜心-畇二公主</t>
  </si>
  <si>
    <t>忛忛</t>
  </si>
  <si>
    <t>浮千Zaren</t>
  </si>
  <si>
    <t>張再興</t>
  </si>
  <si>
    <t>Zing</t>
  </si>
  <si>
    <t>祖薇</t>
  </si>
  <si>
    <t>Fan</t>
  </si>
  <si>
    <t>王翊珊</t>
  </si>
  <si>
    <t>配酸</t>
  </si>
  <si>
    <t>Amijan Light Travel 亞美將輕旅行</t>
  </si>
  <si>
    <t>璐意雅專業美甲教學及耗材販售</t>
  </si>
  <si>
    <t>hsun</t>
  </si>
  <si>
    <t>Hidel喜多</t>
  </si>
  <si>
    <t>kai Huang</t>
  </si>
  <si>
    <t>花生米</t>
  </si>
  <si>
    <t>Drunk Bambi / 微醺斑比</t>
  </si>
  <si>
    <t>Abu'u</t>
  </si>
  <si>
    <t>Ada 張佳佳</t>
  </si>
  <si>
    <t>若夫斯音樂工作室</t>
  </si>
  <si>
    <t>Germany x Taiwan 阿哩沙和班傑明的奇幻旅程</t>
  </si>
  <si>
    <t>Amber 倩宇</t>
  </si>
  <si>
    <t>嘴邊肉安ㄅ</t>
  </si>
  <si>
    <t>倪子涵（子涵）</t>
  </si>
  <si>
    <t>然後刺青</t>
  </si>
  <si>
    <t>謝承均</t>
  </si>
  <si>
    <t>安娜・李 Anna Lee</t>
  </si>
  <si>
    <t>洪安妮 Anni Hung</t>
  </si>
  <si>
    <t>Be</t>
  </si>
  <si>
    <t>b_pastry</t>
  </si>
  <si>
    <t>民雄</t>
  </si>
  <si>
    <t>Basketball Top5</t>
  </si>
  <si>
    <t>比莉</t>
  </si>
  <si>
    <t>葉秉桓</t>
  </si>
  <si>
    <t>藍甯熊</t>
  </si>
  <si>
    <t>Benon 蓉蓉</t>
  </si>
  <si>
    <t>白白 BY the way</t>
  </si>
  <si>
    <t>c.ccc__5</t>
  </si>
  <si>
    <t>張芋圓</t>
  </si>
  <si>
    <t>Chibe Chin</t>
  </si>
  <si>
    <t>Candi Tseng</t>
  </si>
  <si>
    <t>賣玩具的凱凱媽</t>
  </si>
  <si>
    <t>Carol 凱若的生活・教育・實驗</t>
  </si>
  <si>
    <t>Casey Cheng</t>
  </si>
  <si>
    <t>愷愷</t>
  </si>
  <si>
    <t>黃詩詩</t>
  </si>
  <si>
    <t>栗子狂想</t>
  </si>
  <si>
    <t>王立欣 Maxine</t>
  </si>
  <si>
    <t>簡立喆主播</t>
  </si>
  <si>
    <t>柯式野生活</t>
  </si>
  <si>
    <t>心甜 Christy</t>
  </si>
  <si>
    <t>筠淇</t>
  </si>
  <si>
    <t>城市記憶</t>
  </si>
  <si>
    <t>克萊 Claire.fly.life</t>
  </si>
  <si>
    <t>Corn-玉米</t>
  </si>
  <si>
    <t>黃色的魚</t>
  </si>
  <si>
    <t>Daniel Schreiber</t>
  </si>
  <si>
    <t>dav_isunny</t>
  </si>
  <si>
    <t>追光日記</t>
  </si>
  <si>
    <t>玩樂主播郭人榮</t>
  </si>
  <si>
    <t>Dolly</t>
  </si>
  <si>
    <t>張立群</t>
  </si>
  <si>
    <t>Duga&amp;Hook</t>
  </si>
  <si>
    <t>Della Cooks, Joey Eats</t>
  </si>
  <si>
    <t>劉伊心</t>
  </si>
  <si>
    <t>Thegirlwhobites</t>
  </si>
  <si>
    <t>Eric Huang</t>
  </si>
  <si>
    <t>李昂霖 / Eric 艾瑞克</t>
  </si>
  <si>
    <t>禹晴Evelyn</t>
  </si>
  <si>
    <t>Fion Stewart</t>
  </si>
  <si>
    <t>承頤</t>
  </si>
  <si>
    <t>黃健瑋</t>
  </si>
  <si>
    <t>傅孟柏Fu Meng-Po</t>
  </si>
  <si>
    <t>紳士龍蝦</t>
  </si>
  <si>
    <t>sillypeggy</t>
  </si>
  <si>
    <t>莫宰羊</t>
  </si>
  <si>
    <t>h.ylena</t>
  </si>
  <si>
    <t>Hana 暴躁的憂鬱小公主 .</t>
  </si>
  <si>
    <t>映菡 Hani 水瓶女孩</t>
  </si>
  <si>
    <t>Hank</t>
  </si>
  <si>
    <t>吳仲強HankWu</t>
  </si>
  <si>
    <t>陳育涵 Hannah</t>
  </si>
  <si>
    <t>嗨 小強</t>
  </si>
  <si>
    <t>hisofiasun</t>
  </si>
  <si>
    <t>亞莎</t>
  </si>
  <si>
    <t>蔡宜樺 - 小花紐約大冒險</t>
  </si>
  <si>
    <t>黃遠</t>
  </si>
  <si>
    <t>陳慧慧Vivian</t>
  </si>
  <si>
    <t>妮妮 Nino</t>
  </si>
  <si>
    <t>小林日記</t>
  </si>
  <si>
    <t>升升</t>
  </si>
  <si>
    <t>陳語瑄</t>
  </si>
  <si>
    <t>緹兒T2</t>
  </si>
  <si>
    <t>Lilian</t>
  </si>
  <si>
    <t>Jamie潔米</t>
  </si>
  <si>
    <t>簡拉娜 JANE</t>
  </si>
  <si>
    <t>均均兒</t>
  </si>
  <si>
    <t>路嘉欣</t>
  </si>
  <si>
    <t>W salon Taipei｜W 美甲沙龍‧台北</t>
  </si>
  <si>
    <t>Kalvin</t>
  </si>
  <si>
    <t>高雄美食。底對</t>
  </si>
  <si>
    <t>Kari</t>
  </si>
  <si>
    <t>Nikkie寧寧愛美瘦身遊樂園</t>
  </si>
  <si>
    <t>KU古曜威</t>
  </si>
  <si>
    <t>謝易倫</t>
  </si>
  <si>
    <t>欸你這週要幹嘛 老吳</t>
  </si>
  <si>
    <t>貪吃少女Hの忠食主義</t>
  </si>
  <si>
    <t>玲奈Xreina</t>
  </si>
  <si>
    <t>Likky黃立綺</t>
  </si>
  <si>
    <t>陳瑋薇</t>
  </si>
  <si>
    <t>Lily</t>
  </si>
  <si>
    <t>Linda Loves Cycling</t>
  </si>
  <si>
    <t>盧芃宇 Nana</t>
  </si>
  <si>
    <t>若心</t>
  </si>
  <si>
    <t>MAD Yuzon</t>
  </si>
  <si>
    <t>南京妹楊羽霓</t>
  </si>
  <si>
    <t>meena310</t>
  </si>
  <si>
    <t>安俊朋</t>
  </si>
  <si>
    <t>Michelle米米</t>
  </si>
  <si>
    <t>ミホ ワン</t>
  </si>
  <si>
    <t>MILO</t>
  </si>
  <si>
    <t>Mina Liao</t>
  </si>
  <si>
    <t>Min咪嚕</t>
  </si>
  <si>
    <t>逼小桃</t>
  </si>
  <si>
    <t>目語錄</t>
  </si>
  <si>
    <t>茉茉愛旅行Mozaiyang TV</t>
  </si>
  <si>
    <t>曾少宗FigaroTseng</t>
  </si>
  <si>
    <t>古柏</t>
  </si>
  <si>
    <t>鵝</t>
  </si>
  <si>
    <t>戴家昀</t>
  </si>
  <si>
    <t>阿古</t>
  </si>
  <si>
    <t>MAD Neil</t>
  </si>
  <si>
    <t>Nia</t>
  </si>
  <si>
    <t>Sylvia Wu</t>
  </si>
  <si>
    <t>Debby_黛比</t>
  </si>
  <si>
    <t>韋一的鼻子</t>
  </si>
  <si>
    <t>Patty Cake</t>
  </si>
  <si>
    <t>Peggy歐怡君</t>
  </si>
  <si>
    <t>沛筠</t>
  </si>
  <si>
    <t>李霈瑜 大霈 Patty</t>
  </si>
  <si>
    <t>Abbe Wu</t>
  </si>
  <si>
    <t>貴婦妮妮</t>
  </si>
  <si>
    <t>紅刺蝟 Photography</t>
  </si>
  <si>
    <t>RED芮德</t>
  </si>
  <si>
    <t>Robi store</t>
  </si>
  <si>
    <t>Rong c</t>
  </si>
  <si>
    <t>Ryan Liu</t>
  </si>
  <si>
    <t>王少偉（王紹偉）</t>
  </si>
  <si>
    <t>羅莎莎</t>
  </si>
  <si>
    <t>申若辰</t>
  </si>
  <si>
    <t>SherryChen 陳飄飄</t>
  </si>
  <si>
    <t>shiely venessa</t>
  </si>
  <si>
    <t>施語庭 Ada shih</t>
  </si>
  <si>
    <t>小電Dian</t>
  </si>
  <si>
    <t>蘇柏榕Simenxiz</t>
  </si>
  <si>
    <t>宋燕旻</t>
  </si>
  <si>
    <t>Hello Anan</t>
  </si>
  <si>
    <t>彎打</t>
  </si>
  <si>
    <t>陳君君</t>
  </si>
  <si>
    <t>世界の絕景 食物写真</t>
  </si>
  <si>
    <t>不是那個ㄒㄩㄢの軒軒</t>
  </si>
  <si>
    <t>台南。蝦米龍</t>
  </si>
  <si>
    <t>Tia</t>
  </si>
  <si>
    <t>Tiffany 樂樂</t>
  </si>
  <si>
    <t>呂 亭 儀 ㄎㄧㄤㄎㄧㄤ</t>
  </si>
  <si>
    <t>Tsumire日本に恋してる</t>
  </si>
  <si>
    <t>JJSun</t>
  </si>
  <si>
    <t>李娜</t>
  </si>
  <si>
    <t>劉伯伯是隻貓</t>
  </si>
  <si>
    <t>Hsuan’s work-blog</t>
  </si>
  <si>
    <t>Verna Wang</t>
  </si>
  <si>
    <t>李筱維 米米瘋</t>
  </si>
  <si>
    <t>劉驊Wa仔頻道</t>
  </si>
  <si>
    <t>西瓜仙人掌 Watermeloncactus</t>
  </si>
  <si>
    <t>Menghan</t>
  </si>
  <si>
    <t>沃夫爸爸</t>
  </si>
  <si>
    <t>Woody</t>
  </si>
  <si>
    <t>吳偉傑</t>
  </si>
  <si>
    <t>阿鑫</t>
  </si>
  <si>
    <t>璇璇兒</t>
  </si>
  <si>
    <t>Bocaの爹</t>
  </si>
  <si>
    <t>秧秧是個大叔</t>
  </si>
  <si>
    <t>王亞琪</t>
  </si>
  <si>
    <t>莊苑勍</t>
  </si>
  <si>
    <t>Yi Ling</t>
  </si>
  <si>
    <t xml:space="preserve">伊伊 · 日常記食 </t>
  </si>
  <si>
    <t>C.T.O翁宇慶 Yuching</t>
  </si>
  <si>
    <t>MMD咪咪蛋</t>
  </si>
  <si>
    <t>尤柳克</t>
  </si>
  <si>
    <t>陳予晞</t>
  </si>
  <si>
    <t>開始我的手帳文具小生活</t>
  </si>
  <si>
    <t>小熊娃娃繪日記</t>
  </si>
  <si>
    <t>章廣辰</t>
  </si>
  <si>
    <t>017.__</t>
  </si>
  <si>
    <t>Sophia Lin</t>
  </si>
  <si>
    <t>4Samantha</t>
  </si>
  <si>
    <t>琳仔</t>
  </si>
  <si>
    <t>晴晴</t>
  </si>
  <si>
    <t>八三夭霸天</t>
  </si>
  <si>
    <t>147姿妘</t>
  </si>
  <si>
    <t>杜若潔</t>
  </si>
  <si>
    <t>彤兒</t>
  </si>
  <si>
    <t>席晴</t>
  </si>
  <si>
    <t>A.</t>
  </si>
  <si>
    <t>Aaron</t>
  </si>
  <si>
    <t>愛子萌え萌え</t>
  </si>
  <si>
    <t>妮妮</t>
  </si>
  <si>
    <t>安妞Alina</t>
  </si>
  <si>
    <t>ally.talk</t>
  </si>
  <si>
    <t>安柏不在家 Amberpunk</t>
  </si>
  <si>
    <t>蘇志尹andy Su</t>
  </si>
  <si>
    <t>法國Anna</t>
  </si>
  <si>
    <t>Annachang</t>
  </si>
  <si>
    <t>Anta</t>
  </si>
  <si>
    <t>這裡是亞紗٩( ºωº ۶cosplayer</t>
  </si>
  <si>
    <t>Asmus Toys</t>
  </si>
  <si>
    <t>Atm Tseng</t>
  </si>
  <si>
    <t>大七</t>
  </si>
  <si>
    <t>Babbie</t>
  </si>
  <si>
    <t>beabea1109</t>
  </si>
  <si>
    <t>小豬&amp;老爹 TAG TEAM</t>
  </si>
  <si>
    <t>Rebecca Huang</t>
  </si>
  <si>
    <t>李嫣 JC</t>
  </si>
  <si>
    <t>陳乃雯 Bingbing</t>
  </si>
  <si>
    <t>Bohan Graphi</t>
  </si>
  <si>
    <t>BOMB棒ㄅ</t>
  </si>
  <si>
    <t>Cathy</t>
  </si>
  <si>
    <t>湉湉</t>
  </si>
  <si>
    <t>Calvin Sun</t>
  </si>
  <si>
    <t>你好我是10</t>
  </si>
  <si>
    <t>小貓</t>
  </si>
  <si>
    <t>C.C</t>
  </si>
  <si>
    <t>茶茶丸</t>
  </si>
  <si>
    <t>Yes！I am Chantelle</t>
  </si>
  <si>
    <t>Charles Tu 涂善存</t>
  </si>
  <si>
    <t>孟慶而 Cheer</t>
  </si>
  <si>
    <t>Chef-KaiSon</t>
  </si>
  <si>
    <t>Chelsea’s daily</t>
  </si>
  <si>
    <t>陳德烈粉絲團</t>
  </si>
  <si>
    <t>陳柏睿</t>
  </si>
  <si>
    <t>陳小Q - 護理師x插畫日記</t>
  </si>
  <si>
    <t>陳羽檔案</t>
  </si>
  <si>
    <t>楊芷涵Chih Han Yang</t>
  </si>
  <si>
    <t>石知田 Chihtian Shih</t>
  </si>
  <si>
    <t>晴晴傻電玩</t>
  </si>
  <si>
    <t>cityflaneurs</t>
  </si>
  <si>
    <t>阿奎</t>
  </si>
  <si>
    <t>Daniel Wong</t>
  </si>
  <si>
    <t>許鎮耀</t>
  </si>
  <si>
    <t>曾薀帆</t>
  </si>
  <si>
    <t>彫佐</t>
  </si>
  <si>
    <t>DJ 楊凱涵 Hannah</t>
  </si>
  <si>
    <t>舒凡多多</t>
  </si>
  <si>
    <t>Domo</t>
  </si>
  <si>
    <t>Dong東東</t>
  </si>
  <si>
    <t>蝶羽攸</t>
  </si>
  <si>
    <t>水瓶花園的日常</t>
  </si>
  <si>
    <t>地勤艾旅遊</t>
  </si>
  <si>
    <t>Eliza Ang</t>
  </si>
  <si>
    <t>享受生活不無聊。規小孫</t>
  </si>
  <si>
    <t>劉艾立官方專屬頻道ERIKA's Official Channel</t>
  </si>
  <si>
    <t>孫睿</t>
  </si>
  <si>
    <t>美美 張榮軒</t>
  </si>
  <si>
    <t>家庭兄弟 Familybros</t>
  </si>
  <si>
    <t>看光光</t>
  </si>
  <si>
    <t>Gina</t>
  </si>
  <si>
    <t>GraceSun</t>
  </si>
  <si>
    <t>葛瑞絲Gracee</t>
  </si>
  <si>
    <t>Greenia 王詩晴</t>
  </si>
  <si>
    <t>跟著關關看世界</t>
  </si>
  <si>
    <t>劉芷瑀</t>
  </si>
  <si>
    <t>杜艾文</t>
  </si>
  <si>
    <t>吉海莉</t>
  </si>
  <si>
    <t>玉玉食旅</t>
  </si>
  <si>
    <t>帽子-夢想可不可以當飯吃？</t>
  </si>
  <si>
    <t>Miao妙妙</t>
  </si>
  <si>
    <t>Henri</t>
  </si>
  <si>
    <t>Hidehide躲躲藏</t>
  </si>
  <si>
    <t>STORY OF STREET街頭風雲</t>
  </si>
  <si>
    <t>兔兔ღ蘇秀敏ღ（広瀬優羽里）</t>
  </si>
  <si>
    <t>豪爽大力愛現</t>
  </si>
  <si>
    <t>黃捷HuangJie</t>
  </si>
  <si>
    <t>我是夏美，我愛騎單車</t>
  </si>
  <si>
    <t>蝦米ShiangMin</t>
  </si>
  <si>
    <t>AMY 艾米</t>
  </si>
  <si>
    <t>im yazei</t>
  </si>
  <si>
    <t>Isis 可不可以不上班</t>
  </si>
  <si>
    <t>Peachi</t>
  </si>
  <si>
    <t>Ring紀艾希</t>
  </si>
  <si>
    <t>James Yang 楊永聰</t>
  </si>
  <si>
    <t>珍妮</t>
  </si>
  <si>
    <t>MC小編 aka. 傑哥</t>
  </si>
  <si>
    <t>張宗憲</t>
  </si>
  <si>
    <t>JINLIN2012</t>
  </si>
  <si>
    <t>喬喬 ᴊᴏᴊᴏ</t>
  </si>
  <si>
    <t>Jolly梨梨</t>
  </si>
  <si>
    <t>周予天</t>
  </si>
  <si>
    <t>台德戀x 悍女背包客勇闖天下 Travel couple explores the world</t>
  </si>
  <si>
    <t>石宛昀</t>
  </si>
  <si>
    <t>Kristina Lee</t>
  </si>
  <si>
    <t>葉蠻牛</t>
  </si>
  <si>
    <t>LeiLei 楊蕾蕾</t>
  </si>
  <si>
    <t>謝文憲</t>
  </si>
  <si>
    <t>莉卡 Licca</t>
  </si>
  <si>
    <t>Marie Lin</t>
  </si>
  <si>
    <t>阿哲Gaming</t>
  </si>
  <si>
    <t>央錡</t>
  </si>
  <si>
    <t>綸LUN</t>
  </si>
  <si>
    <t>MAD Team</t>
  </si>
  <si>
    <t>Magai's 馬該的所有</t>
  </si>
  <si>
    <t>毛叢叢</t>
  </si>
  <si>
    <t>Michael &amp; Effy</t>
  </si>
  <si>
    <t xml:space="preserve">MICHI </t>
  </si>
  <si>
    <t>Abbie.HH</t>
  </si>
  <si>
    <t>欣蒂小姐  Miss Cyndi</t>
  </si>
  <si>
    <t xml:space="preserve">混著 </t>
  </si>
  <si>
    <t>Momo張</t>
  </si>
  <si>
    <t>ムース Moose</t>
  </si>
  <si>
    <t>小森永</t>
  </si>
  <si>
    <t>小馬 倪子鈞</t>
  </si>
  <si>
    <t>妞仔大驚小怪廚房日記。neochai's kitchen</t>
  </si>
  <si>
    <t>祖寧</t>
  </si>
  <si>
    <t>吳怡農</t>
  </si>
  <si>
    <t>楊諾威</t>
  </si>
  <si>
    <t>檸檬汁</t>
  </si>
  <si>
    <t>哇賽心理學</t>
  </si>
  <si>
    <t>橘子留聲機Orange Phonograph</t>
  </si>
  <si>
    <t>胖TV 胖胖成長日記</t>
  </si>
  <si>
    <t>仙露莉安Fairy Lilian</t>
  </si>
  <si>
    <t>徐珮芬/patmuffin</t>
  </si>
  <si>
    <t>崔佩儀</t>
  </si>
  <si>
    <t>潘柏希</t>
  </si>
  <si>
    <t>梁依霏</t>
  </si>
  <si>
    <t>劉芳芸Yun</t>
  </si>
  <si>
    <t>瘋狂理查GTO</t>
  </si>
  <si>
    <t>Queena盈盈</t>
  </si>
  <si>
    <t>巨人</t>
  </si>
  <si>
    <t>Rain-a</t>
  </si>
  <si>
    <t>皮筋兒Journey</t>
  </si>
  <si>
    <t>翁靖堯</t>
  </si>
  <si>
    <t>台南Rose美食日記</t>
  </si>
  <si>
    <t>Black Soda</t>
  </si>
  <si>
    <t>盛芷芸</t>
  </si>
  <si>
    <t>Shiny Huang</t>
  </si>
  <si>
    <t>Sit with Dani</t>
  </si>
  <si>
    <t>賓漢</t>
  </si>
  <si>
    <t>雪橇犬麥可噗優</t>
  </si>
  <si>
    <t>客家妹－陳明珠</t>
  </si>
  <si>
    <t>桑你⋈sᴜɴɴʏ</t>
  </si>
  <si>
    <t>明星煌</t>
  </si>
  <si>
    <t>Mel</t>
  </si>
  <si>
    <t>謝亞晴</t>
  </si>
  <si>
    <t>蘇珊娜</t>
  </si>
  <si>
    <t>Su Tin蘇托托</t>
  </si>
  <si>
    <t>台南·高雄 吃貨貞的愛食記</t>
  </si>
  <si>
    <t>TAIPEI EATS</t>
  </si>
  <si>
    <t>美熊很愛吃</t>
  </si>
  <si>
    <t>黃云歆Tannie</t>
  </si>
  <si>
    <t>植花刺青 Plantingtattoo / 寵物刺青</t>
  </si>
  <si>
    <t>Mr. Wang</t>
  </si>
  <si>
    <t>乾乾 Dry</t>
  </si>
  <si>
    <t>簡廷倪</t>
  </si>
  <si>
    <t>米妃</t>
  </si>
  <si>
    <t>皮皮17Baby</t>
  </si>
  <si>
    <t>TOKI懶生活</t>
  </si>
  <si>
    <t>王真琳</t>
  </si>
  <si>
    <t>tzuting___</t>
  </si>
  <si>
    <t>于子育</t>
  </si>
  <si>
    <t>Vivi Lin</t>
  </si>
  <si>
    <t>等等檸檬吃泡芙</t>
  </si>
  <si>
    <t>散步路徑</t>
  </si>
  <si>
    <t>方涵緯</t>
  </si>
  <si>
    <t>Wisely拍拍照寫寫字</t>
  </si>
  <si>
    <t>瘋狂麥克斯</t>
  </si>
  <si>
    <t>央羊癢</t>
  </si>
  <si>
    <t>雅甄</t>
  </si>
  <si>
    <t>腋毛人</t>
  </si>
  <si>
    <t>顏怡平 Amy Yen</t>
  </si>
  <si>
    <t>Fanning Tseng</t>
  </si>
  <si>
    <t>張鳳如 LuLu</t>
  </si>
  <si>
    <t>XIN CHEN心塵</t>
  </si>
  <si>
    <t>佑</t>
  </si>
  <si>
    <t>小妤</t>
  </si>
  <si>
    <t>許郁亭</t>
  </si>
  <si>
    <t>姚采穎 Yvonne Yao</t>
  </si>
  <si>
    <t>澤爸 : 親職教育講師</t>
  </si>
  <si>
    <t>PeiYi.姵儀</t>
  </si>
  <si>
    <t>亭</t>
  </si>
  <si>
    <t>正妹獵人 安安</t>
  </si>
  <si>
    <t>李語蕎Hathaway Lee</t>
  </si>
  <si>
    <t>吳志寧</t>
  </si>
  <si>
    <t>HSU</t>
  </si>
  <si>
    <t>侯彥西</t>
  </si>
  <si>
    <t>陳希瑀Kimi</t>
  </si>
  <si>
    <t>台中の吃貨女子</t>
  </si>
  <si>
    <t>傑西散步丨Jessy x Photography</t>
  </si>
  <si>
    <t>健身女孩</t>
  </si>
  <si>
    <t>ABAO</t>
  </si>
  <si>
    <t>梁舒涵</t>
  </si>
  <si>
    <t>Angela Chen</t>
  </si>
  <si>
    <t>龔鈺祺 Agong</t>
  </si>
  <si>
    <t>Alan Kuo - Topic</t>
  </si>
  <si>
    <t>Alicebaby</t>
  </si>
  <si>
    <t>苗可麗</t>
  </si>
  <si>
    <t>語不驚人毛不休</t>
  </si>
  <si>
    <t>Amigo H.</t>
  </si>
  <si>
    <t>AMY魯蛋妹</t>
  </si>
  <si>
    <t>安乙蕎-麥子</t>
  </si>
  <si>
    <t>孟楷 kai</t>
  </si>
  <si>
    <t>美食好芃友</t>
  </si>
  <si>
    <t>Aniki</t>
  </si>
  <si>
    <t>AnnaQ</t>
  </si>
  <si>
    <t>江晏寧</t>
  </si>
  <si>
    <t>ARIEL</t>
  </si>
  <si>
    <t>羅平 Atif Baig</t>
  </si>
  <si>
    <t>Aya’s vlog x daily</t>
  </si>
  <si>
    <t>C.C. Music Studio 姜采希</t>
  </si>
  <si>
    <t>Ayo-侑侑</t>
  </si>
  <si>
    <t>林憶婷</t>
  </si>
  <si>
    <t>糖果Candy</t>
  </si>
  <si>
    <t>本燙 陳信彰</t>
  </si>
  <si>
    <t>白昆禾</t>
  </si>
  <si>
    <t>貝莉</t>
  </si>
  <si>
    <t>理想混蛋 Bestards</t>
  </si>
  <si>
    <t>Blanche Yu</t>
  </si>
  <si>
    <t>BR aka Buzz Rhyme aka 吵架王</t>
  </si>
  <si>
    <t>小真真  real</t>
  </si>
  <si>
    <t>糖糖's 享食生活</t>
  </si>
  <si>
    <t>CCHLES</t>
  </si>
  <si>
    <t>顏珛聿</t>
  </si>
  <si>
    <t>陳奕 Chen I</t>
  </si>
  <si>
    <t>Annbabe 安安</t>
  </si>
  <si>
    <t>Chendy 陳葦廷</t>
  </si>
  <si>
    <t>邱建富</t>
  </si>
  <si>
    <t>石承鎬Jasper</t>
  </si>
  <si>
    <t>CJ.Wang</t>
  </si>
  <si>
    <t>李智凱 Lee Chih Kai</t>
  </si>
  <si>
    <t>李京恬</t>
  </si>
  <si>
    <t>Jeffery Chou</t>
  </si>
  <si>
    <t>劉詩瑄</t>
  </si>
  <si>
    <t>游書庭</t>
  </si>
  <si>
    <t>cherry</t>
  </si>
  <si>
    <t>Cindy的秘密花園</t>
  </si>
  <si>
    <t>tattooist_cora</t>
  </si>
  <si>
    <t>Corin 不羈優雅</t>
  </si>
  <si>
    <t>哈囉~I'm 蘋果</t>
  </si>
  <si>
    <t>李益其</t>
  </si>
  <si>
    <t>黃玠</t>
  </si>
  <si>
    <t>工作日誌 daily-logbook</t>
  </si>
  <si>
    <t>西瓜哥哥李岳</t>
  </si>
  <si>
    <t>daradaralee</t>
  </si>
  <si>
    <t>DatWaisunGun</t>
  </si>
  <si>
    <t>DJ EMMA心靈野馬</t>
  </si>
  <si>
    <t>黛咪</t>
  </si>
  <si>
    <t>羅依璇</t>
  </si>
  <si>
    <t>DJ Olive</t>
  </si>
  <si>
    <t>李子森 Eason Lee</t>
  </si>
  <si>
    <t>彎道小魔女 Elena</t>
  </si>
  <si>
    <t>Elin Yeh</t>
  </si>
  <si>
    <t>臉與魏魏</t>
  </si>
  <si>
    <t>芳瑜的雷風雨氣象觀測站</t>
  </si>
  <si>
    <t>江宜學</t>
  </si>
  <si>
    <t>傅子純的粉絲團</t>
  </si>
  <si>
    <t>Garol 邱珮淇（Garol Chiu）</t>
  </si>
  <si>
    <t>Garytu's Fashion Illustration</t>
  </si>
  <si>
    <t>動感甜心〃小綠兒</t>
  </si>
  <si>
    <t>涵憨Sammy</t>
  </si>
  <si>
    <t>黃馨葶</t>
  </si>
  <si>
    <t>璇璇</t>
  </si>
  <si>
    <t>Haor 許書豪</t>
  </si>
  <si>
    <t>黃琳媛 Aileen</t>
  </si>
  <si>
    <t>蕭蔓蔓</t>
  </si>
  <si>
    <t>默雨清晨</t>
  </si>
  <si>
    <t>火龍果龜</t>
  </si>
  <si>
    <t>浩爾口筆譯</t>
  </si>
  <si>
    <t>朱信宗Daniel</t>
  </si>
  <si>
    <t>Hunter 物理治療師</t>
  </si>
  <si>
    <t>翠蕊 cutiecherry</t>
  </si>
  <si>
    <t>Paul Wang</t>
  </si>
  <si>
    <t>issytpc / 三十歲男子日常</t>
  </si>
  <si>
    <t>ItsKarencici</t>
  </si>
  <si>
    <t>Life of Jasmine</t>
  </si>
  <si>
    <t>林哲熹 JC LIN</t>
  </si>
  <si>
    <t>金寶三</t>
  </si>
  <si>
    <t>JessLor 汶奕特區</t>
  </si>
  <si>
    <t>淋雨</t>
  </si>
  <si>
    <t>王姿婷</t>
  </si>
  <si>
    <t>Kelvin</t>
  </si>
  <si>
    <t>傻咩天糖</t>
  </si>
  <si>
    <t>多肉太太 kenalice</t>
  </si>
  <si>
    <t>KevChewEi 張哲偉</t>
  </si>
  <si>
    <t>TAKAO 3TAROU</t>
  </si>
  <si>
    <t>賴賴</t>
  </si>
  <si>
    <t>laimanie</t>
  </si>
  <si>
    <t>曾嵐</t>
  </si>
  <si>
    <t>懶貓子</t>
  </si>
  <si>
    <t>李漢城 - Lee Han-Cheng</t>
  </si>
  <si>
    <t>LeiLei Sun</t>
  </si>
  <si>
    <t>哲睿Jerry</t>
  </si>
  <si>
    <t>廖文強 Wen-Chiang Liao</t>
  </si>
  <si>
    <t>Lilyflute長笛姐姐</t>
  </si>
  <si>
    <t>林衣蘋</t>
  </si>
  <si>
    <t>AZ 李孝祖</t>
  </si>
  <si>
    <t>屠潔 一起迷路旅行</t>
  </si>
  <si>
    <t>Elaine嵐</t>
  </si>
  <si>
    <t>machicoco</t>
  </si>
  <si>
    <t>馬丁 Martin</t>
  </si>
  <si>
    <t>台北男人好吃懶做</t>
  </si>
  <si>
    <t>玩美南人Eric</t>
  </si>
  <si>
    <t>Mify米非</t>
  </si>
  <si>
    <t>敏歆</t>
  </si>
  <si>
    <t>樂明明</t>
  </si>
  <si>
    <t>搞怪妞✨嘉恩</t>
  </si>
  <si>
    <t>kai.fie</t>
  </si>
  <si>
    <t>解偉苓個人專屬頻道Yvonne Music Channel</t>
  </si>
  <si>
    <t>咪塔 Mita</t>
  </si>
  <si>
    <t>小銘小玄夫夫日常</t>
  </si>
  <si>
    <t>香菇愛小香</t>
  </si>
  <si>
    <t>M.Y.</t>
  </si>
  <si>
    <t>NanaQ</t>
  </si>
  <si>
    <t>Manju小音</t>
  </si>
  <si>
    <t>旎好</t>
  </si>
  <si>
    <t>果凍兒 nikkie</t>
  </si>
  <si>
    <t>Lily Wu</t>
  </si>
  <si>
    <t>四小折</t>
  </si>
  <si>
    <t>Oops!! Wu</t>
  </si>
  <si>
    <t>薔薔</t>
  </si>
  <si>
    <t>阿華田的美食日記</t>
  </si>
  <si>
    <t>Cherry 寶兒</t>
  </si>
  <si>
    <t>怕胖團PAPUN BAND Youtube 官方頻道</t>
  </si>
  <si>
    <t>寶林</t>
  </si>
  <si>
    <t>邵凡僖</t>
  </si>
  <si>
    <t>楊佩潔 Peggy Yang</t>
  </si>
  <si>
    <t>主播 高毓璘</t>
  </si>
  <si>
    <t>青胎妹's confidence monologue</t>
  </si>
  <si>
    <t>睡豬</t>
  </si>
  <si>
    <t>林柏妤</t>
  </si>
  <si>
    <t>pslu0423</t>
  </si>
  <si>
    <t>愷咪kimi</t>
  </si>
  <si>
    <t>小芝</t>
  </si>
  <si>
    <t>陳紅Red Chen</t>
  </si>
  <si>
    <t>Love Ruby Lu 盧春如</t>
  </si>
  <si>
    <t>reveenkao</t>
  </si>
  <si>
    <t>Ruby</t>
  </si>
  <si>
    <t>Ruby Liu</t>
  </si>
  <si>
    <t>吳珮嘉</t>
  </si>
  <si>
    <t>Sabrina吳怡德</t>
  </si>
  <si>
    <t>Ryu-琉</t>
  </si>
  <si>
    <t>謝香畦 Sally Hsieh</t>
  </si>
  <si>
    <t>秋天</t>
  </si>
  <si>
    <t>Sarina小萬</t>
  </si>
  <si>
    <t>Selena</t>
  </si>
  <si>
    <t>地精王（少安）</t>
  </si>
  <si>
    <t>Q將</t>
  </si>
  <si>
    <t>王上豪 Simba</t>
  </si>
  <si>
    <t>Smirk</t>
  </si>
  <si>
    <t>雪羊視界</t>
  </si>
  <si>
    <t>Sonya 思妮</t>
  </si>
  <si>
    <t>Shiang Yu</t>
  </si>
  <si>
    <t>珊珊</t>
  </si>
  <si>
    <t>鐵打的貴婦 Stacie Chen 陳璧君</t>
  </si>
  <si>
    <t>許仁杰</t>
  </si>
  <si>
    <t>林佑星</t>
  </si>
  <si>
    <t>松凌の森林Suani</t>
  </si>
  <si>
    <t>鍾依依</t>
  </si>
  <si>
    <t>汪詩敏 Sylvia</t>
  </si>
  <si>
    <t>Tk奶爸日記</t>
  </si>
  <si>
    <t>taiwan1</t>
  </si>
  <si>
    <t>陳彥宇</t>
  </si>
  <si>
    <t>雙胞胎樂樂媃媃</t>
  </si>
  <si>
    <t>黑仔熊</t>
  </si>
  <si>
    <t>田羽安Anne</t>
  </si>
  <si>
    <t>舞陽 - Uyan Tien</t>
  </si>
  <si>
    <t>Jian</t>
  </si>
  <si>
    <t>九九九</t>
  </si>
  <si>
    <t>Una Yang</t>
  </si>
  <si>
    <t>黃瓊儀</t>
  </si>
  <si>
    <t>ViVi 芝衣</t>
  </si>
  <si>
    <t>雙木爵</t>
  </si>
  <si>
    <t>林匯喬</t>
  </si>
  <si>
    <t>謝詠丞</t>
  </si>
  <si>
    <t>吳珝陽</t>
  </si>
  <si>
    <t>華萱.</t>
  </si>
  <si>
    <t>雷達達</t>
  </si>
  <si>
    <t>陸婷Mego</t>
  </si>
  <si>
    <t>楊琳</t>
  </si>
  <si>
    <t>姚蜜</t>
  </si>
  <si>
    <t>SAKURAWAY</t>
  </si>
  <si>
    <t>黃黃</t>
  </si>
  <si>
    <t>陳俋塵</t>
  </si>
  <si>
    <t>陳詠華 Chen Yung Hua</t>
  </si>
  <si>
    <t>Yᴼᵂᴱᴵ流浪記</t>
  </si>
  <si>
    <t>王郁甯</t>
  </si>
  <si>
    <t>Yvonne萱萱兒</t>
  </si>
  <si>
    <t>瑀眾不彤-趙瑀彤</t>
  </si>
  <si>
    <t>鄭興 Xing Zheng</t>
  </si>
  <si>
    <t>游智傑</t>
  </si>
  <si>
    <t>黃帝筱清Virus</t>
  </si>
  <si>
    <t>小夜夜yaya</t>
  </si>
  <si>
    <t>15_deerlu</t>
  </si>
  <si>
    <t>1620 夫妻生活</t>
  </si>
  <si>
    <t>Ig:2.17__ 常</t>
  </si>
  <si>
    <t>Z咖小模-貴貴 Sammy</t>
  </si>
  <si>
    <t>吳崢</t>
  </si>
  <si>
    <t>目青</t>
  </si>
  <si>
    <t>chichi</t>
  </si>
  <si>
    <t>love.livia.yin</t>
  </si>
  <si>
    <t>予樂 Ler4ü</t>
  </si>
  <si>
    <t>Kelvin Chou</t>
  </si>
  <si>
    <t>主持人x佳蓉 （熊貓兒）</t>
  </si>
  <si>
    <t>宋柏緯 Edison Song</t>
  </si>
  <si>
    <t>金妮flower</t>
  </si>
  <si>
    <t>哈妮</t>
  </si>
  <si>
    <t>Hunny 韓妮</t>
  </si>
  <si>
    <t>朱禹潔 x yujie</t>
  </si>
  <si>
    <t>小公主有德</t>
  </si>
  <si>
    <t>小蒜 AFS</t>
  </si>
  <si>
    <t>王藝安（Joanna Wang）（ アン）</t>
  </si>
  <si>
    <t>阿建老師&amp;楊羽霓和Peter的家</t>
  </si>
  <si>
    <t>李小函 A Little</t>
  </si>
  <si>
    <t>亞歷三小</t>
  </si>
  <si>
    <t>靈異</t>
  </si>
  <si>
    <t xml:space="preserve">小方糖 謝晴煦 Amile </t>
  </si>
  <si>
    <t>夢幻甜心-小芃</t>
  </si>
  <si>
    <t>林璟文</t>
  </si>
  <si>
    <t>Angel Chu 朱韻韻</t>
  </si>
  <si>
    <t>Anita</t>
  </si>
  <si>
    <t>魏嘉瑩 Arrow Wei</t>
  </si>
  <si>
    <t>童恩</t>
  </si>
  <si>
    <t>玥玥Ashely</t>
  </si>
  <si>
    <t>果果老師</t>
  </si>
  <si>
    <t>Z&amp;Ss雙胞胎妹妹生活誌</t>
  </si>
  <si>
    <t>如如咪</t>
  </si>
  <si>
    <t>BACK TO BRITISH SHOP</t>
  </si>
  <si>
    <t>街頭故事</t>
  </si>
  <si>
    <t>莊鵑瑛</t>
  </si>
  <si>
    <t>寶寶不說</t>
  </si>
  <si>
    <t>BetweenGos</t>
  </si>
  <si>
    <t>Doris</t>
  </si>
  <si>
    <t>Bonga Quest</t>
  </si>
  <si>
    <t>波,你在幹嘛?</t>
  </si>
  <si>
    <t>姐妹淘甜美食光</t>
  </si>
  <si>
    <t>台南早午餐 Brunch   in   Tainan</t>
  </si>
  <si>
    <t>香草cp</t>
  </si>
  <si>
    <t>洪綵憶</t>
  </si>
  <si>
    <t>林昀希</t>
  </si>
  <si>
    <t>王心嫚 Celia</t>
  </si>
  <si>
    <t>Rongxin</t>
  </si>
  <si>
    <t>Agnes Wu</t>
  </si>
  <si>
    <t>常立琳 Chloe</t>
  </si>
  <si>
    <t>雪兒CHER</t>
  </si>
  <si>
    <t>Chiawei1031</t>
  </si>
  <si>
    <t>林家佑 AMOS</t>
  </si>
  <si>
    <t>織織</t>
  </si>
  <si>
    <t>ChuckWang</t>
  </si>
  <si>
    <t>呂昀築</t>
  </si>
  <si>
    <t>邱琦雯 Clair Chiu</t>
  </si>
  <si>
    <t>臭屁嬰仔</t>
  </si>
  <si>
    <t>宇宙人 小玉</t>
  </si>
  <si>
    <t>Crispy Fried ABC 鵝肉麵&amp;鹽酥英語</t>
  </si>
  <si>
    <t>奈奈</t>
  </si>
  <si>
    <t>妮是唯一</t>
  </si>
  <si>
    <t>小星星</t>
  </si>
  <si>
    <t>林鶴軒</t>
  </si>
  <si>
    <t>ChuChu－筑筑</t>
  </si>
  <si>
    <t>大姚Dayao</t>
  </si>
  <si>
    <t>Dena Chang</t>
  </si>
  <si>
    <t>走走停停，教學旅行，旅行教學</t>
  </si>
  <si>
    <t>DJ Noodles 麵麵</t>
  </si>
  <si>
    <t>張予馨</t>
  </si>
  <si>
    <t>Doobe杜小比愛購物</t>
  </si>
  <si>
    <t>張圈圈</t>
  </si>
  <si>
    <t>Cookie Lee</t>
  </si>
  <si>
    <t>阿翔</t>
  </si>
  <si>
    <t>德馨</t>
  </si>
  <si>
    <t>梁瀚名Allen Liang</t>
  </si>
  <si>
    <t>Elaine</t>
  </si>
  <si>
    <t>施易男 Eli Shih</t>
  </si>
  <si>
    <t>erika</t>
  </si>
  <si>
    <t>Evangeline-Evan夢遊世界</t>
  </si>
  <si>
    <t>Eya依葉</t>
  </si>
  <si>
    <t>鳳鳳の便當日誌</t>
  </si>
  <si>
    <t>陳莎莉</t>
  </si>
  <si>
    <t>范家熏</t>
  </si>
  <si>
    <t>FONG MIN LIAO 廖鳳敏</t>
  </si>
  <si>
    <t>健身工廠-Gina</t>
  </si>
  <si>
    <t>芷妮</t>
  </si>
  <si>
    <t>GP雞皮</t>
  </si>
  <si>
    <t>Hanworksoup涵寶寶</t>
  </si>
  <si>
    <t>羽入 炎</t>
  </si>
  <si>
    <t>郝慧川</t>
  </si>
  <si>
    <t>萱Hsuan。寫</t>
  </si>
  <si>
    <t>雖然不會飛飛機但可以搭順風機 -菜叫空姐</t>
  </si>
  <si>
    <t>宅媽花花</t>
  </si>
  <si>
    <t>Huiiiiiiiii</t>
  </si>
  <si>
    <t>林鴻宇</t>
  </si>
  <si>
    <t xml:space="preserve">Zoey </t>
  </si>
  <si>
    <t>饗食客棧。淘氣猴vs肥獅子的旅食天堂</t>
  </si>
  <si>
    <t>愛吃SUSU</t>
  </si>
  <si>
    <t>iamjoewy</t>
  </si>
  <si>
    <t>iamPhoebeLiu</t>
  </si>
  <si>
    <t>江俊翰的Home</t>
  </si>
  <si>
    <t>一郎人生</t>
  </si>
  <si>
    <t>y8215296</t>
  </si>
  <si>
    <t>ILLY</t>
  </si>
  <si>
    <t>穎兒</t>
  </si>
  <si>
    <t>HANS陳思翰</t>
  </si>
  <si>
    <t>江柔璇</t>
  </si>
  <si>
    <t>郁欣</t>
  </si>
  <si>
    <t>Jenna 珍娜兒</t>
  </si>
  <si>
    <t>李小妹與潔西卡媽咪</t>
  </si>
  <si>
    <t xml:space="preserve">jessicayitw </t>
  </si>
  <si>
    <t>王加瑄</t>
  </si>
  <si>
    <t>JoeBlack周賢忠</t>
  </si>
  <si>
    <t>梁家榕</t>
  </si>
  <si>
    <t>Zero+ Emma愛瑪-超級粉絲後援會</t>
  </si>
  <si>
    <t>Joyce看澳洲/世界，就是不一樣</t>
  </si>
  <si>
    <t>Julie 林尹樂</t>
  </si>
  <si>
    <t>Julien Perrinet chef Patissier</t>
  </si>
  <si>
    <t>Jun醬（變態先生）</t>
  </si>
  <si>
    <t>狗仔隊玩很大</t>
  </si>
  <si>
    <t>萌兒凱莉（陳婷）</t>
  </si>
  <si>
    <t>梁赫群</t>
  </si>
  <si>
    <t>KeyKey洪的港台日常</t>
  </si>
  <si>
    <t>徐愷昱</t>
  </si>
  <si>
    <t>Ling Ling</t>
  </si>
  <si>
    <t>GagaTai &amp; LalaTai</t>
  </si>
  <si>
    <t>田定豐</t>
  </si>
  <si>
    <t>理恩</t>
  </si>
  <si>
    <t>左撇子的電影博物館 備用頻道</t>
  </si>
  <si>
    <t>LES blog by Leslie</t>
  </si>
  <si>
    <t>楊思原</t>
  </si>
  <si>
    <t>連連</t>
  </si>
  <si>
    <t>Lily盧瑮莉（盧粒粒）</t>
  </si>
  <si>
    <t>林奈</t>
  </si>
  <si>
    <t>天啊，拎杯的日本丈夫好靠北</t>
  </si>
  <si>
    <t>小玉米花_littlepopcorn</t>
  </si>
  <si>
    <t>李焰の敗家日記</t>
  </si>
  <si>
    <t>LilliaN 陳立泠</t>
  </si>
  <si>
    <t>李靜LJ</t>
  </si>
  <si>
    <t>林攸攸 lalayoyo</t>
  </si>
  <si>
    <t>羅展鵬 /Lo Chan Peng</t>
  </si>
  <si>
    <t>薇幸の幸福世界</t>
  </si>
  <si>
    <t>黃書維</t>
  </si>
  <si>
    <t>羅康妮 爆發家五郎</t>
  </si>
  <si>
    <t>密寶/張筱密Mimi</t>
  </si>
  <si>
    <t>LUKAS LIU</t>
  </si>
  <si>
    <t>倩兒</t>
  </si>
  <si>
    <t>莉奈</t>
  </si>
  <si>
    <t>台灣嘉琳老師新娘秘書教學-LynnLee makeup&amp;hair</t>
  </si>
  <si>
    <t>馬妹</t>
  </si>
  <si>
    <t>姊姊麻希</t>
  </si>
  <si>
    <t>歐馬克</t>
  </si>
  <si>
    <t>Tacticute Gear Lab</t>
  </si>
  <si>
    <t>大久保麻梨子Mariko</t>
  </si>
  <si>
    <t>大飛McFly(吳志慶)</t>
  </si>
  <si>
    <t>一分鐘健身教室</t>
  </si>
  <si>
    <t>蜜蜜</t>
  </si>
  <si>
    <t>Alice瑄妹兒</t>
  </si>
  <si>
    <t>Miruku 阿奶</t>
  </si>
  <si>
    <t>Miss sockk 蜜絲灑可可</t>
  </si>
  <si>
    <t>可可婕埨</t>
  </si>
  <si>
    <t>游游</t>
  </si>
  <si>
    <t>Miya 夏米雅</t>
  </si>
  <si>
    <t>miya_hoshino</t>
  </si>
  <si>
    <t>許孟甯</t>
  </si>
  <si>
    <t>實測吧! 莫里斯-Morris</t>
  </si>
  <si>
    <t>Moto7汽機車生活頻道</t>
  </si>
  <si>
    <t>Queenta Kuo</t>
  </si>
  <si>
    <t>林姿佑粉絲團</t>
  </si>
  <si>
    <t>Tea.小茶</t>
  </si>
  <si>
    <t>處女座媽媽的瑣碎日常</t>
  </si>
  <si>
    <t>鄭楠鐘</t>
  </si>
  <si>
    <t>Hanna Hair Stylist＜漢克.娜娜＞</t>
  </si>
  <si>
    <t>黑鬼兒</t>
  </si>
  <si>
    <t>Natsuki希希‘</t>
  </si>
  <si>
    <t>跟著尼力吃喝玩樂＆親子生活</t>
  </si>
  <si>
    <t>妮可 楊昀蓁Nicole</t>
  </si>
  <si>
    <t>nien.c</t>
  </si>
  <si>
    <t>Nini and Blue 玩樂食記</t>
  </si>
  <si>
    <t>無謂君 nothingwejun</t>
  </si>
  <si>
    <t>ootd introducer</t>
  </si>
  <si>
    <t>Paul野外攝影師</t>
  </si>
  <si>
    <t>謝佩</t>
  </si>
  <si>
    <t>piggysu1110</t>
  </si>
  <si>
    <t>小儀i</t>
  </si>
  <si>
    <t>粉紅人妻CPU</t>
  </si>
  <si>
    <t>品潔</t>
  </si>
  <si>
    <t>欣匠</t>
  </si>
  <si>
    <t>陳思綺</t>
  </si>
  <si>
    <t>胖胖麻</t>
  </si>
  <si>
    <t>假公主之名 行任性之實 aka Princess Doughnut</t>
  </si>
  <si>
    <t>綠眼鏡Punk</t>
  </si>
  <si>
    <t>Qube 莊于萱</t>
  </si>
  <si>
    <t>ray</t>
  </si>
  <si>
    <t>Rose Liu劉明湘</t>
  </si>
  <si>
    <t>美姬</t>
  </si>
  <si>
    <t>球給彭尊 SPOOTD</t>
  </si>
  <si>
    <t>張榕容</t>
  </si>
  <si>
    <t>SaraLee沙拉生活</t>
  </si>
  <si>
    <t>SARAH's MACUP 莎拉美妝</t>
  </si>
  <si>
    <t>飲食科學家 Alex</t>
  </si>
  <si>
    <t>seankidult</t>
  </si>
  <si>
    <t>楊艾倫</t>
  </si>
  <si>
    <t>勺子吃了歡樂多</t>
  </si>
  <si>
    <t>影子計劃 Shadow Project</t>
  </si>
  <si>
    <t>貪食人/Gobbler</t>
  </si>
  <si>
    <t>S H E R R Y  雪 莉</t>
  </si>
  <si>
    <t>雪莉畫日誌</t>
  </si>
  <si>
    <t>Shuang Shuang</t>
  </si>
  <si>
    <t>實況主 SiSi</t>
  </si>
  <si>
    <t>向詠</t>
  </si>
  <si>
    <t>玩樂指南SOLO的</t>
  </si>
  <si>
    <t>嗯嗯。莉莉嗯</t>
  </si>
  <si>
    <t>Soya手癢計劃</t>
  </si>
  <si>
    <t>咖啡 cosplay</t>
  </si>
  <si>
    <t>QQ兒松鼠</t>
  </si>
  <si>
    <t>梅賢治 Stanley Mei</t>
  </si>
  <si>
    <t>sungsesame0513</t>
  </si>
  <si>
    <t>小戴</t>
  </si>
  <si>
    <t>Taipei Foodie</t>
  </si>
  <si>
    <t>TaiwanWalker</t>
  </si>
  <si>
    <t>糖糖</t>
  </si>
  <si>
    <t xml:space="preserve">Tiffany </t>
  </si>
  <si>
    <t>耀樂Raku</t>
  </si>
  <si>
    <t>TodToy 小陶德玩樂園</t>
  </si>
  <si>
    <t>蔡宥宥</t>
  </si>
  <si>
    <t>Lilin 宣琳</t>
  </si>
  <si>
    <t>謝允</t>
  </si>
  <si>
    <t>陳希騰</t>
  </si>
  <si>
    <t>柴犬 我是Happy她是蜜獎</t>
  </si>
  <si>
    <t>Umie</t>
  </si>
  <si>
    <t>Miss Carina</t>
  </si>
  <si>
    <t>Vanessa Yao</t>
  </si>
  <si>
    <t>薇多寶寶</t>
  </si>
  <si>
    <t>Vina</t>
  </si>
  <si>
    <t>Vita Yang-Illustrator</t>
  </si>
  <si>
    <t>潘森森</t>
  </si>
  <si>
    <t>林易瑩</t>
  </si>
  <si>
    <t>王晴</t>
  </si>
  <si>
    <t>王庭勻</t>
  </si>
  <si>
    <t>黃婉如</t>
  </si>
  <si>
    <t>黃暐珊</t>
  </si>
  <si>
    <t>xin</t>
  </si>
  <si>
    <t>文檸Anna</t>
  </si>
  <si>
    <t>黃文文</t>
  </si>
  <si>
    <t>李威利</t>
  </si>
  <si>
    <t>微笑甜心</t>
  </si>
  <si>
    <t>屋底下的廚房woody</t>
  </si>
  <si>
    <t>盧苑呈</t>
  </si>
  <si>
    <t>蔡欣倪</t>
  </si>
  <si>
    <t>Rina</t>
  </si>
  <si>
    <t>陳潔兒</t>
  </si>
  <si>
    <t>朱紫緹</t>
  </si>
  <si>
    <t>DJ童話</t>
  </si>
  <si>
    <t>許耀云</t>
  </si>
  <si>
    <t>Hi巧喬</t>
  </si>
  <si>
    <t>Yingru 汝汝</t>
  </si>
  <si>
    <t>林后儀</t>
  </si>
  <si>
    <t>楊元慶 無法取代的溜溜球</t>
  </si>
  <si>
    <t>汪沛㼆HiJon</t>
  </si>
  <si>
    <t>曾昱嘉</t>
  </si>
  <si>
    <t>Yumi</t>
  </si>
  <si>
    <t>芋頭</t>
  </si>
  <si>
    <t>西瓜甜心</t>
  </si>
  <si>
    <t>粉芬 Yvonne</t>
  </si>
  <si>
    <t>湘媛</t>
  </si>
  <si>
    <t>Zhenzhen 元氣小蓁蓁 X 專業主持人</t>
  </si>
  <si>
    <t>姿嬙zi qiang</t>
  </si>
  <si>
    <t>Iris</t>
  </si>
  <si>
    <t>十六</t>
  </si>
  <si>
    <t>林嫺</t>
  </si>
  <si>
    <t>小寶涵</t>
  </si>
  <si>
    <t>阿璞</t>
  </si>
  <si>
    <t>Amanda 劉紀範 (粉絲團)</t>
  </si>
  <si>
    <t>QQ Chana</t>
  </si>
  <si>
    <t>04x</t>
  </si>
  <si>
    <t>蕭展</t>
  </si>
  <si>
    <t>吃心絕對 美食旅遊親子粉絲團</t>
  </si>
  <si>
    <t>Nina’s</t>
  </si>
  <si>
    <t>Orangelaii</t>
  </si>
  <si>
    <t>裘球</t>
  </si>
  <si>
    <t>王可元Wangkoyuan</t>
  </si>
  <si>
    <t>賴東賢</t>
  </si>
  <si>
    <t>Adrianna Tseng</t>
  </si>
  <si>
    <t>關懷阿飛大叔基金會</t>
  </si>
  <si>
    <t>大海旅人吳威毅</t>
  </si>
  <si>
    <t>Alvinist / 艾爾文的生活紀錄</t>
  </si>
  <si>
    <t>amarylliss。艾瑪[隨處走走]</t>
  </si>
  <si>
    <t>蘇暐淇</t>
  </si>
  <si>
    <t>小芷 Amilus</t>
  </si>
  <si>
    <t>安琪。Angel</t>
  </si>
  <si>
    <t>生活智慧王沒有營養的</t>
  </si>
  <si>
    <t>Ann</t>
  </si>
  <si>
    <t>Anny古德</t>
  </si>
  <si>
    <t>Cqi西區</t>
  </si>
  <si>
    <t>?????</t>
  </si>
  <si>
    <t>文飛飛專屬頻道</t>
  </si>
  <si>
    <t>AV IN TAIWAN</t>
  </si>
  <si>
    <t>香蕉哥哥</t>
  </si>
  <si>
    <t>斑比</t>
  </si>
  <si>
    <t>Barbra</t>
  </si>
  <si>
    <t>布朗妮Brownie</t>
  </si>
  <si>
    <t>黑啤beer</t>
  </si>
  <si>
    <t>I’m宇晴</t>
  </si>
  <si>
    <t>Bella張雅淳</t>
  </si>
  <si>
    <t>林雅群 Lora</t>
  </si>
  <si>
    <t>波阿斯 Boaz</t>
  </si>
  <si>
    <t>Bonnie Yu</t>
  </si>
  <si>
    <t>黃子容的一年愛班幸福團</t>
  </si>
  <si>
    <t>張嘻嘻</t>
  </si>
  <si>
    <t>楊小黎</t>
  </si>
  <si>
    <t>卡洛林CarolineC</t>
  </si>
  <si>
    <t>凱若插畫carolpaintbox</t>
  </si>
  <si>
    <t>英承晞 Chance</t>
  </si>
  <si>
    <t>陳其邁</t>
  </si>
  <si>
    <t>陳卉</t>
  </si>
  <si>
    <t>妞妞許寀菁</t>
  </si>
  <si>
    <t>亢品心</t>
  </si>
  <si>
    <t>大嗓甜心-Naomi</t>
  </si>
  <si>
    <t>茜茜育兒生活好好玩 [好物分享]</t>
  </si>
  <si>
    <t>茜珊chienshannn</t>
  </si>
  <si>
    <t>張靜之</t>
  </si>
  <si>
    <t>項婕如</t>
  </si>
  <si>
    <t>妤兒水中游</t>
  </si>
  <si>
    <t>cipomark</t>
  </si>
  <si>
    <t>兔女狼Rabbit &amp; Wolf</t>
  </si>
  <si>
    <t>林餅乾Cookie</t>
  </si>
  <si>
    <t>徐琁</t>
  </si>
  <si>
    <t>Crawdia Chou</t>
  </si>
  <si>
    <t>步步</t>
  </si>
  <si>
    <t>妍衣</t>
  </si>
  <si>
    <t>大根</t>
  </si>
  <si>
    <t>豬豬妹 DDJiang</t>
  </si>
  <si>
    <t>蒂蒂</t>
  </si>
  <si>
    <t>李英宏 aka DJ Didilong</t>
  </si>
  <si>
    <t>狗狗 Phyllis</t>
  </si>
  <si>
    <t>郭亞棠</t>
  </si>
  <si>
    <t>嵐嵐</t>
  </si>
  <si>
    <t>山本靖也</t>
  </si>
  <si>
    <t>追奇</t>
  </si>
  <si>
    <t>Eason Chang</t>
  </si>
  <si>
    <t>吃飽飽好胖油</t>
  </si>
  <si>
    <t>ようこそ Eiko醬燒日文</t>
  </si>
  <si>
    <t>高爾賢</t>
  </si>
  <si>
    <t>大象體操Elephant Gym</t>
  </si>
  <si>
    <t>唐明翎</t>
  </si>
  <si>
    <t>Emily玄咪</t>
  </si>
  <si>
    <t>張雁名Enson</t>
  </si>
  <si>
    <t>劉芳岑</t>
  </si>
  <si>
    <t>Finky 寧寧</t>
  </si>
  <si>
    <t>夜雨</t>
  </si>
  <si>
    <t>flymilumilu</t>
  </si>
  <si>
    <t>吃貨雞仔</t>
  </si>
  <si>
    <t>Yuan</t>
  </si>
  <si>
    <t>滿分的旅遊札記</t>
  </si>
  <si>
    <t>Gevin吳俊諺（鮪魚）</t>
  </si>
  <si>
    <t>Grass草草</t>
  </si>
  <si>
    <t>拔辣guava</t>
  </si>
  <si>
    <t>海苔熊</t>
  </si>
  <si>
    <t>許慶伶</t>
  </si>
  <si>
    <t>Heidy</t>
  </si>
  <si>
    <t>楊程鈞</t>
  </si>
  <si>
    <t>許富凱 Henry kai</t>
  </si>
  <si>
    <t>鄭米粒 Honi</t>
  </si>
  <si>
    <t>梨寶</t>
  </si>
  <si>
    <t>想喝阿華田</t>
  </si>
  <si>
    <t>角子</t>
  </si>
  <si>
    <t>柔蓁</t>
  </si>
  <si>
    <t>大食女 in Wonderland</t>
  </si>
  <si>
    <t>王溢正</t>
  </si>
  <si>
    <t>史九87 SJ87</t>
  </si>
  <si>
    <t>范小凡亂健身</t>
  </si>
  <si>
    <t>謝凱蒂</t>
  </si>
  <si>
    <t>Iris Chen</t>
  </si>
  <si>
    <t>Ivanka Tyler</t>
  </si>
  <si>
    <t>Ivelyn x 艾芙琳 Chen</t>
  </si>
  <si>
    <t>程雅晨</t>
  </si>
  <si>
    <t>徐韜</t>
  </si>
  <si>
    <t>Jeek's Foodmaze 吉克美食日記</t>
  </si>
  <si>
    <t>傑佛瑞</t>
  </si>
  <si>
    <t>爛漫珍妮花 美しい生活 in JAPAN</t>
  </si>
  <si>
    <t>李靜</t>
  </si>
  <si>
    <t>李晶晶</t>
  </si>
  <si>
    <t>傑恩JN</t>
  </si>
  <si>
    <t>強尼跑步JOHNNY RUN</t>
  </si>
  <si>
    <t>阿璋</t>
  </si>
  <si>
    <t>嫥嫥JONY</t>
  </si>
  <si>
    <t>程九滴 Judy Cheng</t>
  </si>
  <si>
    <t>June Yu 于長君</t>
  </si>
  <si>
    <t>秘境獵人徐愷</t>
  </si>
  <si>
    <t>凱伊KAii</t>
  </si>
  <si>
    <t>李佳歡 KarFun</t>
  </si>
  <si>
    <t>KAZUYA a.k.a 惡王</t>
  </si>
  <si>
    <t>宸語KELLY</t>
  </si>
  <si>
    <t>KiiTO Boutique</t>
  </si>
  <si>
    <t>派派</t>
  </si>
  <si>
    <t>高萱</t>
  </si>
  <si>
    <t>郭彥甫</t>
  </si>
  <si>
    <t>浪LIVE直播</t>
  </si>
  <si>
    <t>詹詠然</t>
  </si>
  <si>
    <t>甜美女孩-星岑</t>
  </si>
  <si>
    <t>Leila 黃皮皮</t>
  </si>
  <si>
    <t>王Leo</t>
  </si>
  <si>
    <t>Lesley Chiang Official</t>
  </si>
  <si>
    <t>暴躁兔女王</t>
  </si>
  <si>
    <t>林氏璧</t>
  </si>
  <si>
    <t>Lisa Wang 王俐人</t>
  </si>
  <si>
    <t>依小Bee</t>
  </si>
  <si>
    <t>俐蓁</t>
  </si>
  <si>
    <t>airsoft ellie</t>
  </si>
  <si>
    <t>吳瑪麗</t>
  </si>
  <si>
    <t>先知瑪莉Mary See the Future</t>
  </si>
  <si>
    <t>Matzka</t>
  </si>
  <si>
    <t>魅影紋身 黃士嘉</t>
  </si>
  <si>
    <t>小燕Melody</t>
  </si>
  <si>
    <t>臭咪</t>
  </si>
  <si>
    <t>米菲&amp;米粒MifaMily</t>
  </si>
  <si>
    <t>陳苡瑄 MiFi</t>
  </si>
  <si>
    <t>米蘭歐森Milano Olsen</t>
  </si>
  <si>
    <t>鄭亞 Miya</t>
  </si>
  <si>
    <t>手機女孩</t>
  </si>
  <si>
    <t>我是香菇Mushroom</t>
  </si>
  <si>
    <t>Nancy今今</t>
  </si>
  <si>
    <t>孟琦 NATSUKI</t>
  </si>
  <si>
    <t>Night Keepers</t>
  </si>
  <si>
    <t>小隻馬妮妮nini</t>
  </si>
  <si>
    <t>粘程崴</t>
  </si>
  <si>
    <t>謝京穎</t>
  </si>
  <si>
    <t>Paul與咪咪的朱式會社</t>
  </si>
  <si>
    <t>蔡純純 Peach</t>
  </si>
  <si>
    <t>林韋君</t>
  </si>
  <si>
    <t>跟著左豪吃不胖&amp;親子樂活趣</t>
  </si>
  <si>
    <t>菲比的食物日常</t>
  </si>
  <si>
    <t>曾憲莫A.moTseng</t>
  </si>
  <si>
    <t>胖球人生</t>
  </si>
  <si>
    <t>William Tseng</t>
  </si>
  <si>
    <t>瑞秋Rachel</t>
  </si>
  <si>
    <t>謝佳芮</t>
  </si>
  <si>
    <t>Queenie 子翎</t>
  </si>
  <si>
    <t>Raby 瑞比</t>
  </si>
  <si>
    <t>RaeAnna 田心蕾</t>
  </si>
  <si>
    <t>芮芮rere</t>
  </si>
  <si>
    <t>阿Ｑ verycute</t>
  </si>
  <si>
    <t>Ryan Wu</t>
  </si>
  <si>
    <t>康瑀庭</t>
  </si>
  <si>
    <t>美食家的自學之路</t>
  </si>
  <si>
    <t>Sherryluevans</t>
  </si>
  <si>
    <t>允熊 Aya</t>
  </si>
  <si>
    <t>水牛 Jun Hao</t>
  </si>
  <si>
    <t>璽恩 SiEnVanessa</t>
  </si>
  <si>
    <t>Snow壞XSnow派</t>
  </si>
  <si>
    <t>余秉諺</t>
  </si>
  <si>
    <t>美味拍手</t>
  </si>
  <si>
    <t>江常輝</t>
  </si>
  <si>
    <t>xiaoming sung</t>
  </si>
  <si>
    <t>陳俞丁</t>
  </si>
  <si>
    <t>雖然媽媽說不要太早結婚，兩位劉太太日記</t>
  </si>
  <si>
    <t>David 博焱</t>
  </si>
  <si>
    <t>vivianbabe(愛美麗的小喵喵)</t>
  </si>
  <si>
    <t>廖峻/ 錦德</t>
  </si>
  <si>
    <t>愛麗絲</t>
  </si>
  <si>
    <t>劉道玄</t>
  </si>
  <si>
    <t>這光</t>
  </si>
  <si>
    <t>The Regina.</t>
  </si>
  <si>
    <t>劉奕橘</t>
  </si>
  <si>
    <t>張庭瑚</t>
  </si>
  <si>
    <t>盧映融</t>
  </si>
  <si>
    <t>蓋頭鍋</t>
  </si>
  <si>
    <t>twoboysfoods兩個男孩日常食記</t>
  </si>
  <si>
    <t>婷婷</t>
  </si>
  <si>
    <t>王芯</t>
  </si>
  <si>
    <t>蔡燦得 Vega Tsai</t>
  </si>
  <si>
    <t>黃瑄-Venus</t>
  </si>
  <si>
    <t>Verna蔣兒</t>
  </si>
  <si>
    <t>陳薇</t>
  </si>
  <si>
    <t>張維中。東京模樣</t>
  </si>
  <si>
    <t>92PLEATS</t>
  </si>
  <si>
    <t>陳白白</t>
  </si>
  <si>
    <t>Will Walker 生活頻道</t>
  </si>
  <si>
    <t>張棋惠</t>
  </si>
  <si>
    <t>辛曉琪</t>
  </si>
  <si>
    <t>吳綵冞Mina</t>
  </si>
  <si>
    <t>吳毅平攝影, WU YI-PING Images</t>
  </si>
  <si>
    <t>廷廷 蕭秉治</t>
  </si>
  <si>
    <t>咻咻熊</t>
  </si>
  <si>
    <t>It's Pretty 這洋好美</t>
  </si>
  <si>
    <t>楊雅筑 Ya Zhu Yang</t>
  </si>
  <si>
    <t>宋蘋恩</t>
  </si>
  <si>
    <t>鄞雅茹-Angel</t>
  </si>
  <si>
    <t>Yin</t>
  </si>
  <si>
    <t>陳詠芯 Cindy Chen</t>
  </si>
  <si>
    <t>Yuki 萱萱</t>
  </si>
  <si>
    <t>Yumi Chen</t>
  </si>
  <si>
    <t>筠筠。yun</t>
  </si>
  <si>
    <t>會員757</t>
  </si>
  <si>
    <t>林鮭魚</t>
  </si>
  <si>
    <t>高于昕</t>
  </si>
  <si>
    <t>嘖嘖的料理手帳 zeze cook</t>
  </si>
  <si>
    <t>許莉潔ZJ</t>
  </si>
  <si>
    <t>意含 Zoe</t>
  </si>
  <si>
    <t>蔡小慌</t>
  </si>
  <si>
    <t>Peggy 黃沛祺</t>
  </si>
  <si>
    <t>咩</t>
  </si>
  <si>
    <t>林辰唏</t>
  </si>
  <si>
    <t>公主病三三 Princess 33</t>
  </si>
  <si>
    <t>阿電</t>
  </si>
  <si>
    <t>Liub</t>
  </si>
  <si>
    <t>辣辣</t>
  </si>
  <si>
    <t>微甜女孩 諶多芬</t>
  </si>
  <si>
    <t>YuYu 奶茶兒</t>
  </si>
  <si>
    <t>學長Abby</t>
  </si>
  <si>
    <t>安玖</t>
  </si>
  <si>
    <t>Miss Abby李小荻</t>
  </si>
  <si>
    <t>Abbychen</t>
  </si>
  <si>
    <t>吳念軒</t>
  </si>
  <si>
    <t>珊迪太太</t>
  </si>
  <si>
    <t>台南。食好所在 愛比妞</t>
  </si>
  <si>
    <t>半生不熟蘋果誌</t>
  </si>
  <si>
    <t>洪甯熙</t>
  </si>
  <si>
    <t>王宣 Angel Wang</t>
  </si>
  <si>
    <t>竺竺</t>
  </si>
  <si>
    <t>姚蕾</t>
  </si>
  <si>
    <t>Anthony</t>
  </si>
  <si>
    <t>TITAN Austin</t>
  </si>
  <si>
    <t>兔兔mama &amp; Niki 寶寶</t>
  </si>
  <si>
    <t>摸哥</t>
  </si>
  <si>
    <t>鼻妹的廢話亂畫</t>
  </si>
  <si>
    <t>Denise Blue 藍妹Blue Bro 藍弟</t>
  </si>
  <si>
    <t>奔奔小姐愛美食</t>
  </si>
  <si>
    <t>何蓓蓓</t>
  </si>
  <si>
    <t>樺樺的記事本</t>
  </si>
  <si>
    <t xml:space="preserve">Candy wang </t>
  </si>
  <si>
    <t>嘉雯不吃魚🐈</t>
  </si>
  <si>
    <t>Charis姜姜</t>
  </si>
  <si>
    <t>Chen雅臻</t>
  </si>
  <si>
    <t>陳0|chenling113</t>
  </si>
  <si>
    <t>叩舍COSIR</t>
  </si>
  <si>
    <t>Qin Han</t>
  </si>
  <si>
    <t>Chris Cheng</t>
  </si>
  <si>
    <t>CHRISTY</t>
  </si>
  <si>
    <t>南崁女孩</t>
  </si>
  <si>
    <t>莊惠琪</t>
  </si>
  <si>
    <t>Clio</t>
  </si>
  <si>
    <t>小Connie愛夢遊</t>
  </si>
  <si>
    <t>帥甜少女小5</t>
  </si>
  <si>
    <t>GOGO</t>
  </si>
  <si>
    <t>DaMoveTv</t>
  </si>
  <si>
    <t>Daniel</t>
  </si>
  <si>
    <t>好人信</t>
  </si>
  <si>
    <t>DeerDeer米鹿</t>
  </si>
  <si>
    <t>delete_brand</t>
  </si>
  <si>
    <t>吳東龍的設計東京</t>
  </si>
  <si>
    <t>DJ Swallow a.k.a 妖嬌</t>
  </si>
  <si>
    <t>Dou紅豆</t>
  </si>
  <si>
    <t>黑眼圈奶爸Dr.徐嘉賢醫師</t>
  </si>
  <si>
    <t>小斗宅</t>
  </si>
  <si>
    <t>食癮，拾影</t>
  </si>
  <si>
    <t>電商人妻 ec.wife</t>
  </si>
  <si>
    <t>蔡昕言</t>
  </si>
  <si>
    <t>Erica Tseng</t>
  </si>
  <si>
    <t>Eunice 小佳</t>
  </si>
  <si>
    <t>euricacheng</t>
  </si>
  <si>
    <t>EVALIN</t>
  </si>
  <si>
    <t>賴虎玖分飽</t>
  </si>
  <si>
    <t>肥兔寶 Fattubo</t>
  </si>
  <si>
    <t>feliciasher</t>
  </si>
  <si>
    <t>白荳芙</t>
  </si>
  <si>
    <t>詹喬愉-三條魚FishTri</t>
  </si>
  <si>
    <t>夏瑀琪</t>
  </si>
  <si>
    <t>陳玉珊 Frankie Chen</t>
  </si>
  <si>
    <t>梓官-Azusa</t>
  </si>
  <si>
    <t>夫夫之道 FuFuKnows</t>
  </si>
  <si>
    <t>Lemon 搞怪女孩-林檸檬</t>
  </si>
  <si>
    <t>GHOT 很熱</t>
  </si>
  <si>
    <t>Haz 哈梓喵</t>
  </si>
  <si>
    <t>Chili/吉利</t>
  </si>
  <si>
    <t>Hebbe</t>
  </si>
  <si>
    <t>陳大黑Hei Chen</t>
  </si>
  <si>
    <t>海倫清桃</t>
  </si>
  <si>
    <t>奇奇子</t>
  </si>
  <si>
    <t>獄Goku</t>
  </si>
  <si>
    <t>豪爽大力推薦</t>
  </si>
  <si>
    <t>綺湘</t>
  </si>
  <si>
    <t>翁馨儀</t>
  </si>
  <si>
    <t>54黃蓉</t>
  </si>
  <si>
    <t>張行 Hunt</t>
  </si>
  <si>
    <t>艾比的小日常</t>
  </si>
  <si>
    <t>我是賴瑞 /iamLarrie</t>
  </si>
  <si>
    <t xml:space="preserve">林沂Olivia </t>
  </si>
  <si>
    <t>愛上早餐 Ilisaliu</t>
  </si>
  <si>
    <t>蔓蒂妝什麼#MandyStyle</t>
  </si>
  <si>
    <t>Neko＊Cosplayer</t>
  </si>
  <si>
    <t>姚愛寗</t>
  </si>
  <si>
    <t>李建軒 Austin Lee</t>
  </si>
  <si>
    <t>jacobhhcgroup@gmail.com</t>
  </si>
  <si>
    <t>陳宇風</t>
  </si>
  <si>
    <t>波波蓁BoboJane</t>
  </si>
  <si>
    <t>Jas 好好生活</t>
  </si>
  <si>
    <t>俞西潔</t>
  </si>
  <si>
    <t>周杰叡-amis</t>
  </si>
  <si>
    <t>陳浪JerryChen</t>
  </si>
  <si>
    <t>家雄(向白)</t>
  </si>
  <si>
    <t>FJUMA</t>
  </si>
  <si>
    <t>陳志強</t>
  </si>
  <si>
    <t>Judy Chou 啾蒂俏</t>
  </si>
  <si>
    <t>Jung蓉蓉</t>
  </si>
  <si>
    <t>Junior Wu</t>
  </si>
  <si>
    <t>賴世凱</t>
  </si>
  <si>
    <t>KAOHAOCHE Official</t>
  </si>
  <si>
    <t>高雄美食，大口袋</t>
  </si>
  <si>
    <t>katierelax</t>
  </si>
  <si>
    <t>Kimi步</t>
  </si>
  <si>
    <t>keke 吃貨日記</t>
  </si>
  <si>
    <t>詹可旬</t>
  </si>
  <si>
    <t>紐約狗狗</t>
  </si>
  <si>
    <t>THE SHORTY 那個矮子</t>
  </si>
  <si>
    <t>Kim京燁</t>
  </si>
  <si>
    <t>奇歐娜</t>
  </si>
  <si>
    <t>KIRE</t>
  </si>
  <si>
    <t>Ke hsin Wu (郭可妮)</t>
  </si>
  <si>
    <t>蕾菈 Laira</t>
  </si>
  <si>
    <t>春艷 Chunyan</t>
  </si>
  <si>
    <t>柳燕美麗大小事</t>
  </si>
  <si>
    <t>張倫倫 Ellen Chang</t>
  </si>
  <si>
    <t>Lynn 林昱</t>
  </si>
  <si>
    <t>孟澔 Robert</t>
  </si>
  <si>
    <t>大饅</t>
  </si>
  <si>
    <t>Marco 馬可 吃貨 上班族 生活</t>
  </si>
  <si>
    <t>Matt's 電玩之夜 Game Night</t>
  </si>
  <si>
    <t>周小葳</t>
  </si>
  <si>
    <t>男子的日常生活</t>
  </si>
  <si>
    <t>Michelle 安沁 - 專業主持人</t>
  </si>
  <si>
    <t>MIIIA*Mia</t>
  </si>
  <si>
    <t>徐苡嫚Mina</t>
  </si>
  <si>
    <t>Lydia Tsai 蔡沐妍</t>
  </si>
  <si>
    <t>Miss TaTa</t>
  </si>
  <si>
    <t>MlyAKE MPALACE</t>
  </si>
  <si>
    <t>MN</t>
  </si>
  <si>
    <t>Moegan Photography</t>
  </si>
  <si>
    <t>沐妍 Moon</t>
  </si>
  <si>
    <t>翔太の卡將的廚房日記</t>
  </si>
  <si>
    <t>田以熙Natalie</t>
  </si>
  <si>
    <t>筆尖溫度</t>
  </si>
  <si>
    <t>Nico品筠</t>
  </si>
  <si>
    <t>捲捲和土豆拿鐵部落格</t>
  </si>
  <si>
    <t>Nikki小閃</t>
  </si>
  <si>
    <t>NinetyRoad Travel跟九十路公車去旅行</t>
  </si>
  <si>
    <t>諾曼Norman</t>
  </si>
  <si>
    <t>爆肝護士的玩樂記事</t>
  </si>
  <si>
    <t>王湘瑩</t>
  </si>
  <si>
    <t>omilatte</t>
  </si>
  <si>
    <t>游勝綸</t>
  </si>
  <si>
    <t>宇恩</t>
  </si>
  <si>
    <t>物理&amp;日常迷因</t>
  </si>
  <si>
    <t>Kathie Violin 黃品舒</t>
  </si>
  <si>
    <t>屏屏 Ping</t>
  </si>
  <si>
    <t>Ponay的原式cover</t>
  </si>
  <si>
    <t>q.davis3</t>
  </si>
  <si>
    <t>韓笑（18）</t>
  </si>
  <si>
    <t>羅淳茹</t>
  </si>
  <si>
    <t>Rami</t>
  </si>
  <si>
    <t>饒培生 - 培根</t>
  </si>
  <si>
    <t>Hello</t>
  </si>
  <si>
    <t>林怡廷Eva牙牙</t>
  </si>
  <si>
    <t>楊芯瑀 Rosana Yang</t>
  </si>
  <si>
    <t>圓糖混哪裡RoundcandyTV</t>
  </si>
  <si>
    <t>尤予晰</t>
  </si>
  <si>
    <t>我是山東</t>
  </si>
  <si>
    <t>salululuart</t>
  </si>
  <si>
    <t>芯寧Sandy</t>
  </si>
  <si>
    <t>聖元</t>
  </si>
  <si>
    <t>Serene Vitale</t>
  </si>
  <si>
    <t>主持/模特兒-薇歆。Serin</t>
  </si>
  <si>
    <t>沈蛇皮</t>
  </si>
  <si>
    <t>Sherry 陳依依</t>
  </si>
  <si>
    <t>Miyana咪呀</t>
  </si>
  <si>
    <t>李相林 Sianglin Lee</t>
  </si>
  <si>
    <t>茹茹兒 Ruby</t>
  </si>
  <si>
    <t>索艾克</t>
  </si>
  <si>
    <t>I’m Spring</t>
  </si>
  <si>
    <t>陳建安 Jian An</t>
  </si>
  <si>
    <t>徐曉晰</t>
  </si>
  <si>
    <t>Stella 史黛拉小美人</t>
  </si>
  <si>
    <t>Jay的跑步筆記</t>
  </si>
  <si>
    <t>Sungevan 洋洋</t>
  </si>
  <si>
    <t>孫孫Sunsun</t>
  </si>
  <si>
    <t>TAIN 菲菲</t>
  </si>
  <si>
    <t>TeKo Mew</t>
  </si>
  <si>
    <t>周花花，甲飽沒</t>
  </si>
  <si>
    <t>Rufus Ruan</t>
  </si>
  <si>
    <t xml:space="preserve">Terri </t>
  </si>
  <si>
    <t>石頭</t>
  </si>
  <si>
    <t>Stephen Rong榮忠豪</t>
  </si>
  <si>
    <t>湯瑪士Thomas</t>
  </si>
  <si>
    <t>三個麻瓜</t>
  </si>
  <si>
    <t>東京走著瞧</t>
  </si>
  <si>
    <t>Tonn Hsu 許彤</t>
  </si>
  <si>
    <t>西喜</t>
  </si>
  <si>
    <t>垃圾人</t>
  </si>
  <si>
    <t>曈曈tone</t>
  </si>
  <si>
    <t>ST曾奕翔</t>
  </si>
  <si>
    <t>VV減肥</t>
  </si>
  <si>
    <t>王維琳</t>
  </si>
  <si>
    <t>What's Up ChaCha</t>
  </si>
  <si>
    <t>Toby</t>
  </si>
  <si>
    <t>劉畊宏</t>
  </si>
  <si>
    <t>朱咩</t>
  </si>
  <si>
    <t>倩倩</t>
  </si>
  <si>
    <t>旺福 WONFU</t>
  </si>
  <si>
    <t>Dee Dee</t>
  </si>
  <si>
    <t>吳恩文的快樂廚房</t>
  </si>
  <si>
    <t>wumika_mai</t>
  </si>
  <si>
    <t>Fibi.Chen</t>
  </si>
  <si>
    <t>杰宇的法文邂逅</t>
  </si>
  <si>
    <t>瑤瑤</t>
  </si>
  <si>
    <t>yayoi89</t>
  </si>
  <si>
    <t>林意箴 Diane</t>
  </si>
  <si>
    <t>YGT 樂</t>
  </si>
  <si>
    <t>YJ蘇郁喬</t>
  </si>
  <si>
    <t>游絲棋Szu chi Yu</t>
  </si>
  <si>
    <t>張語婕（恐龍）</t>
  </si>
  <si>
    <t>柚町</t>
  </si>
  <si>
    <t>魏檸  - Gracie</t>
  </si>
  <si>
    <t>張耀</t>
  </si>
  <si>
    <t>賴慈泓</t>
  </si>
  <si>
    <t>Zooey Wonder 黃玠瑋</t>
  </si>
  <si>
    <t>倩米</t>
  </si>
  <si>
    <t>林彥廷</t>
  </si>
  <si>
    <t>黎絲佳 Amber</t>
  </si>
  <si>
    <t>47食樂天地</t>
  </si>
  <si>
    <t>王椰</t>
  </si>
  <si>
    <t>修分靈</t>
  </si>
  <si>
    <t>878發明家</t>
  </si>
  <si>
    <t>阿諾ShAnNy</t>
  </si>
  <si>
    <t>1G</t>
  </si>
  <si>
    <t>喆</t>
  </si>
  <si>
    <t>__hsinhsin</t>
  </si>
  <si>
    <t>Ms.Selena</t>
  </si>
  <si>
    <t>ab.bb_423</t>
  </si>
  <si>
    <t>天堂鳥</t>
  </si>
  <si>
    <t>台南阿青</t>
  </si>
  <si>
    <t>冠宇</t>
  </si>
  <si>
    <t>喵咪Nyanko TW Cosplay</t>
  </si>
  <si>
    <t>曾勒 x Alan</t>
  </si>
  <si>
    <t>Joanna王若琳</t>
  </si>
  <si>
    <t>愛麗絲的遊樂園</t>
  </si>
  <si>
    <t>雙娜2NANA SHOP</t>
  </si>
  <si>
    <t>張芷茵Amber</t>
  </si>
  <si>
    <t>Ami芽芽</t>
  </si>
  <si>
    <t>李冠儀</t>
  </si>
  <si>
    <t>ANDEE CHUA 安迪</t>
  </si>
  <si>
    <t>andward_photography</t>
  </si>
  <si>
    <t>盧顗ㄧˇ安Ann</t>
  </si>
  <si>
    <t>跟著Annie 一起來運動</t>
  </si>
  <si>
    <t>林茉曦</t>
  </si>
  <si>
    <t>林雨葶</t>
  </si>
  <si>
    <t>謝秉鈞Attila</t>
  </si>
  <si>
    <t>李恩菲x菲菲 Aviva</t>
  </si>
  <si>
    <t>BROYA ICEBOX</t>
  </si>
  <si>
    <t>Ariel Yang</t>
  </si>
  <si>
    <t>Lee蓓蓓</t>
  </si>
  <si>
    <t>Becky陳貝貝</t>
  </si>
  <si>
    <t>Beggie霸王貝姬</t>
  </si>
  <si>
    <t>Benny亂買隊長</t>
  </si>
  <si>
    <t>BIOS monthly</t>
  </si>
  <si>
    <t>黑貓老師</t>
  </si>
  <si>
    <t>Bobo 陳波波</t>
  </si>
  <si>
    <t>蔡凡熙 KENT</t>
  </si>
  <si>
    <t>草屯囝仔Official</t>
  </si>
  <si>
    <t>謝宜君 Yi Chun</t>
  </si>
  <si>
    <t>王敏淳 ChanelWang 香奈兒</t>
  </si>
  <si>
    <t>林靖昌</t>
  </si>
  <si>
    <t>cheers090</t>
  </si>
  <si>
    <t>Chiao Wu</t>
  </si>
  <si>
    <t>奇可奇卡</t>
  </si>
  <si>
    <t>好想兔</t>
  </si>
  <si>
    <t>呂妍萱</t>
  </si>
  <si>
    <t>choo_yeh</t>
  </si>
  <si>
    <t>方唯真</t>
  </si>
  <si>
    <t>啊鶴</t>
  </si>
  <si>
    <t>可樂林Colalin</t>
  </si>
  <si>
    <t>Colleen可藍</t>
  </si>
  <si>
    <t>Cora可妹</t>
  </si>
  <si>
    <t>劉方慈 Crystal Liu</t>
  </si>
  <si>
    <t>林雨宣</t>
  </si>
  <si>
    <t>陳菀婷（Chen W.T 阿非</t>
  </si>
  <si>
    <t>張伃妗</t>
  </si>
  <si>
    <t>陳大天</t>
  </si>
  <si>
    <t>蘇子茵Daphne Su</t>
  </si>
  <si>
    <t>抽屜積水 Didi</t>
  </si>
  <si>
    <t>張螞蟻 Ant</t>
  </si>
  <si>
    <t>DJ Sharon</t>
  </si>
  <si>
    <t>杜力 Dooley</t>
  </si>
  <si>
    <t>楊金祥 520</t>
  </si>
  <si>
    <t>盧家群</t>
  </si>
  <si>
    <t>蛋頭</t>
  </si>
  <si>
    <t>Rifat &amp; Rynne 的鳳花雪月</t>
  </si>
  <si>
    <t>艾薇兒</t>
  </si>
  <si>
    <t>釉釉</t>
  </si>
  <si>
    <t>鄭宜農 Enno Cheng</t>
  </si>
  <si>
    <t>肥比尋嚐▪️營養美食英文▫️非比尋常</t>
  </si>
  <si>
    <t>Faye斐棋</t>
  </si>
  <si>
    <t>FiFi 吳三歲</t>
  </si>
  <si>
    <t>Flora</t>
  </si>
  <si>
    <t>台中美食 泰迪</t>
  </si>
  <si>
    <t>雷理莎</t>
  </si>
  <si>
    <t>HUSH</t>
  </si>
  <si>
    <t>方吉君速報-我笑故我在</t>
  </si>
  <si>
    <t>FUN假趣旅行</t>
  </si>
  <si>
    <t>陳芊羽</t>
  </si>
  <si>
    <t>草草 Enjoy life</t>
  </si>
  <si>
    <t>薯兒</t>
  </si>
  <si>
    <t>Hana 漢娜</t>
  </si>
  <si>
    <t>鍾承翰 Hans Chung</t>
  </si>
  <si>
    <t>邱昊奇</t>
  </si>
  <si>
    <t>你好Ü 我是圈圈⋈ Lea's place.</t>
  </si>
  <si>
    <t xml:space="preserve">Henrydeng </t>
  </si>
  <si>
    <t>帶著眼睛去旅行</t>
  </si>
  <si>
    <t>梅有關西merci</t>
  </si>
  <si>
    <t>Niniko</t>
  </si>
  <si>
    <t>許孟哲</t>
  </si>
  <si>
    <t>熱血玩台南</t>
  </si>
  <si>
    <t>台北捷運站美食地圖</t>
  </si>
  <si>
    <t>徐海莉Hailey Hsu</t>
  </si>
  <si>
    <t>劉璇</t>
  </si>
  <si>
    <t>蔡宜家</t>
  </si>
  <si>
    <t>蘇斉李</t>
  </si>
  <si>
    <t>林柏叡</t>
  </si>
  <si>
    <t>鄭欣妍Lala</t>
  </si>
  <si>
    <t>Irene的美西灶腳</t>
  </si>
  <si>
    <t>鐵牛</t>
  </si>
  <si>
    <t>Double SIS 左兒&amp;孔安</t>
  </si>
  <si>
    <t>夏得</t>
  </si>
  <si>
    <t>夏恩 twins</t>
  </si>
  <si>
    <t>Jas'talk</t>
  </si>
  <si>
    <t>傳播弟</t>
  </si>
  <si>
    <t>健嚴（Bboy LIAN）</t>
  </si>
  <si>
    <t>黎娜</t>
  </si>
  <si>
    <t>今日訊息 Day to Day</t>
  </si>
  <si>
    <t>鏡頭的角落</t>
  </si>
  <si>
    <t>陳承光</t>
  </si>
  <si>
    <t>JUDYCHOU</t>
  </si>
  <si>
    <t>季欣霈</t>
  </si>
  <si>
    <t>朱蕾安 Julianne</t>
  </si>
  <si>
    <t>Justin Caleb Cooper 賈斯汀</t>
  </si>
  <si>
    <t>湘湘</t>
  </si>
  <si>
    <t>會員362</t>
  </si>
  <si>
    <t>卡特</t>
  </si>
  <si>
    <t>趙心姸</t>
  </si>
  <si>
    <t>重低音女孩 漾漾</t>
  </si>
  <si>
    <t>Kuei Yuan Yuan</t>
  </si>
  <si>
    <t>拉查花</t>
  </si>
  <si>
    <t>李迅</t>
  </si>
  <si>
    <t>張子蕾</t>
  </si>
  <si>
    <t>朱芷玄</t>
  </si>
  <si>
    <t>陳小彤</t>
  </si>
  <si>
    <t>李妍憬</t>
  </si>
  <si>
    <t>黃靖芸律師。生活法律沙龍</t>
  </si>
  <si>
    <t>林則希</t>
  </si>
  <si>
    <t>莎莎‧Lisa</t>
  </si>
  <si>
    <t>王麗雅</t>
  </si>
  <si>
    <t>Asiaboy &amp; Lizi</t>
  </si>
  <si>
    <t>Lora</t>
  </si>
  <si>
    <t>Chloe* 吳洛儀</t>
  </si>
  <si>
    <t>mAggie</t>
  </si>
  <si>
    <t>靡靡。Tiny</t>
  </si>
  <si>
    <t>GIGI 吱吱兒</t>
  </si>
  <si>
    <t>日本旅行情報局</t>
  </si>
  <si>
    <t>Cindy如如（Cindy Lin）</t>
  </si>
  <si>
    <t>肉粽の菜市仔</t>
  </si>
  <si>
    <t>Manson An</t>
  </si>
  <si>
    <t>Megan's Talk</t>
  </si>
  <si>
    <t>米斯特</t>
  </si>
  <si>
    <t xml:space="preserve">謎卡 </t>
  </si>
  <si>
    <t>楊楊Milly 楊婷婭</t>
  </si>
  <si>
    <t>米藝術家</t>
  </si>
  <si>
    <t>羋夢</t>
  </si>
  <si>
    <t>明蒂的廚房</t>
  </si>
  <si>
    <t>147女孩蕭予瑄</t>
  </si>
  <si>
    <t>Miya 米亞</t>
  </si>
  <si>
    <t>迷因-Memes</t>
  </si>
  <si>
    <t>雀斑</t>
  </si>
  <si>
    <t>張瀚元</t>
  </si>
  <si>
    <t>山羊先生</t>
  </si>
  <si>
    <t>小林</t>
  </si>
  <si>
    <t>我可是生活家</t>
  </si>
  <si>
    <t>Neneko 貓日</t>
  </si>
  <si>
    <t>Nini Yang</t>
  </si>
  <si>
    <t>妮柯基慢</t>
  </si>
  <si>
    <t>林尼卡 NICA</t>
  </si>
  <si>
    <t>Ning’s TV</t>
  </si>
  <si>
    <t>三寶的媽媽王婉霏</t>
  </si>
  <si>
    <t>Niya 妮婭</t>
  </si>
  <si>
    <t>攝影師 郭堯中 5PM STUDIO</t>
  </si>
  <si>
    <t>天之火創作小屋</t>
  </si>
  <si>
    <t>Nuomi諾米</t>
  </si>
  <si>
    <t>營養師杯蓋</t>
  </si>
  <si>
    <t>Nuturefit</t>
  </si>
  <si>
    <t>楓</t>
  </si>
  <si>
    <t>ooolin0114</t>
  </si>
  <si>
    <t>紀斯豪</t>
  </si>
  <si>
    <t>PanPan 潘潘</t>
  </si>
  <si>
    <t>許哲珮官方頻道 Peggy Hsu Official</t>
  </si>
  <si>
    <t>吳沛寧 沛沛</t>
  </si>
  <si>
    <t>吳巧牛</t>
  </si>
  <si>
    <t>Peiyi 周依依¹¹</t>
  </si>
  <si>
    <t>格格 Patti</t>
  </si>
  <si>
    <t>PS</t>
  </si>
  <si>
    <t>霈霈甜心</t>
  </si>
  <si>
    <t>施宛余Candice</t>
  </si>
  <si>
    <t>小P</t>
  </si>
  <si>
    <t>Qistin Wong TV</t>
  </si>
  <si>
    <t>哈妮妮Ashna</t>
  </si>
  <si>
    <t>A'N'D 芮娜</t>
  </si>
  <si>
    <t>企鵝Renguin</t>
  </si>
  <si>
    <t xml:space="preserve">Lungfree </t>
  </si>
  <si>
    <t>宓凌</t>
  </si>
  <si>
    <t>林俞彤</t>
  </si>
  <si>
    <t>Ruru Lin</t>
  </si>
  <si>
    <t>我就叫拔蘿蔔阿</t>
  </si>
  <si>
    <t>媛媛さとみの公式チャンネル。</t>
  </si>
  <si>
    <t>小百合in台湾/Sayuri TV</t>
  </si>
  <si>
    <t>serenalin_522</t>
  </si>
  <si>
    <t>Serena 陶昕甯</t>
  </si>
  <si>
    <t>夏宇童</t>
  </si>
  <si>
    <t>浪味仙貝(Mimi)</t>
  </si>
  <si>
    <t>舒舒</t>
  </si>
  <si>
    <t>嫺嫺</t>
  </si>
  <si>
    <t>陳孝榮</t>
  </si>
  <si>
    <t>yoyo姊妹</t>
  </si>
  <si>
    <t>小咩〃Star</t>
  </si>
  <si>
    <t>Stityo 悠</t>
  </si>
  <si>
    <t>Violet wu</t>
  </si>
  <si>
    <t>streetworkoutvic</t>
  </si>
  <si>
    <t>SUPERMOTO8 超級摩托幫</t>
  </si>
  <si>
    <t>sweetlove131421</t>
  </si>
  <si>
    <t>台南Josh</t>
  </si>
  <si>
    <t>坦克 (TANK)</t>
  </si>
  <si>
    <t>Tanya 若潼</t>
  </si>
  <si>
    <t>T.H. 黃子恆</t>
  </si>
  <si>
    <t>徐晞庭</t>
  </si>
  <si>
    <t>東尼大木</t>
  </si>
  <si>
    <t>陽光廷廷</t>
  </si>
  <si>
    <t>陳天仁</t>
  </si>
  <si>
    <t>Valerie x 鴨鴨</t>
  </si>
  <si>
    <t>VanessaO</t>
  </si>
  <si>
    <t>Via</t>
  </si>
  <si>
    <t>夏希</t>
  </si>
  <si>
    <t>溫蒂</t>
  </si>
  <si>
    <t>吳汶芳</t>
  </si>
  <si>
    <t>Wes Davies 衛斯理</t>
  </si>
  <si>
    <t>BOMBER轟炸機</t>
  </si>
  <si>
    <t>朱宇謀</t>
  </si>
  <si>
    <t>Emma 艾瑪</t>
  </si>
  <si>
    <t>Yalan</t>
  </si>
  <si>
    <t>陳彥名</t>
  </si>
  <si>
    <t>楊孟霖 Nick</t>
  </si>
  <si>
    <t>J.Y.W.</t>
  </si>
  <si>
    <t>Yen妍言</t>
  </si>
  <si>
    <t>妍霓 Nia</t>
  </si>
  <si>
    <t>阿侖 Alun</t>
  </si>
  <si>
    <t>林吟蔚 Zowie's Base</t>
  </si>
  <si>
    <t>Yochi よじ腰子</t>
  </si>
  <si>
    <t>李又汝 Yogurt</t>
  </si>
  <si>
    <t>充滿愛的壞小子佑庭– Sunshine Yoshi</t>
  </si>
  <si>
    <t>你才胖，你全家都胖</t>
  </si>
  <si>
    <t>李佑群老師的CHANNEL YOU</t>
  </si>
  <si>
    <t>周妤謙</t>
  </si>
  <si>
    <t>陽陽</t>
  </si>
  <si>
    <t>小紜兒</t>
  </si>
  <si>
    <t>葉倩宇</t>
  </si>
  <si>
    <t>松崎優</t>
  </si>
  <si>
    <t>宥媽</t>
  </si>
  <si>
    <t>Tin.張庭</t>
  </si>
  <si>
    <t>李柔ZERO</t>
  </si>
  <si>
    <t>厭世姬</t>
  </si>
  <si>
    <t>Zuker租客</t>
  </si>
  <si>
    <t>吳芳瑜 (美人瑜)</t>
  </si>
  <si>
    <t>魏凱芃-芃芃</t>
  </si>
  <si>
    <t>李睿紜Vita</t>
  </si>
  <si>
    <t>劉萱</t>
  </si>
  <si>
    <t>巨鳥胃77</t>
  </si>
  <si>
    <t>小漾樣</t>
  </si>
  <si>
    <t>Neko Neko</t>
  </si>
  <si>
    <t>八婆 BESTIES</t>
  </si>
  <si>
    <t>張宇</t>
  </si>
  <si>
    <t>牟韻潔小牛</t>
  </si>
  <si>
    <t>吳季璇</t>
  </si>
  <si>
    <t>Akane 茜</t>
  </si>
  <si>
    <t>Albee三寶媽 教養生活</t>
  </si>
  <si>
    <t>特盛吃貨艾嘉Abby Big Eater</t>
  </si>
  <si>
    <t>胡曼達</t>
  </si>
  <si>
    <t>劉晴天攝影寫真服務Photography</t>
  </si>
  <si>
    <t>Ann 廖小安</t>
  </si>
  <si>
    <t>Arger Yang</t>
  </si>
  <si>
    <t>是小宇不是小雨</t>
  </si>
  <si>
    <t>WeareBabyQueens</t>
  </si>
  <si>
    <t>林佳音花兒</t>
  </si>
  <si>
    <t>文兒</t>
  </si>
  <si>
    <t>何林駿 Bernard</t>
  </si>
  <si>
    <t>Best Of Taiwan - 圖佳</t>
  </si>
  <si>
    <t>Tony Kuo</t>
  </si>
  <si>
    <t>bollysoshy</t>
  </si>
  <si>
    <t>邦妮Bonnie</t>
  </si>
  <si>
    <t>小兔小安*旅遊札記</t>
  </si>
  <si>
    <t>維尼baby</t>
  </si>
  <si>
    <t>Campfire營火部落</t>
  </si>
  <si>
    <t>廖子萱Carine</t>
  </si>
  <si>
    <t>Daydream大提琴女孩孫格芃</t>
  </si>
  <si>
    <t>你好,我是盧志遠</t>
  </si>
  <si>
    <t>顏千</t>
  </si>
  <si>
    <t>林巧子</t>
  </si>
  <si>
    <t>蔡沁妍Jennifer</t>
  </si>
  <si>
    <t>紀欣伶</t>
  </si>
  <si>
    <t>心緣結衣</t>
  </si>
  <si>
    <t>克啦啦</t>
  </si>
  <si>
    <t>Cora</t>
  </si>
  <si>
    <t>于小文</t>
  </si>
  <si>
    <t>Crispy 脆樂團</t>
  </si>
  <si>
    <t>哭吧！小不幸人生</t>
  </si>
  <si>
    <t>紀培慧</t>
  </si>
  <si>
    <t>小鐘 鐘昀呈</t>
  </si>
  <si>
    <t>小貓。dear Rui Gallery</t>
  </si>
  <si>
    <t>DebbyW∞</t>
  </si>
  <si>
    <t>茵芙Demi</t>
  </si>
  <si>
    <t>Kimberly 泡泡</t>
  </si>
  <si>
    <t>搖擺一顆糖</t>
  </si>
  <si>
    <t>DJJuniorOfficial</t>
  </si>
  <si>
    <t>貓兜Dolly Kyu</t>
  </si>
  <si>
    <t>Dona</t>
  </si>
  <si>
    <t>Dudu 吳若</t>
  </si>
  <si>
    <t>Yoko 惠妮休斯蹲</t>
  </si>
  <si>
    <t>大象發福廚房</t>
  </si>
  <si>
    <t>大力</t>
  </si>
  <si>
    <t>右手超人</t>
  </si>
  <si>
    <t>吳子霏</t>
  </si>
  <si>
    <t>無盡紋身Endless tattoo</t>
  </si>
  <si>
    <t>Enzoizzy</t>
  </si>
  <si>
    <t>范少勳 Fandy</t>
  </si>
  <si>
    <t>Fantine 芳婷</t>
  </si>
  <si>
    <t>虞承璇</t>
  </si>
  <si>
    <t>高菲 Stockman 澳洲家庭生活</t>
  </si>
  <si>
    <t>鍾政均</t>
  </si>
  <si>
    <t>吉米老濕</t>
  </si>
  <si>
    <t>江琪琪</t>
  </si>
  <si>
    <t>Goris' Sky</t>
  </si>
  <si>
    <t>韓忠羽</t>
  </si>
  <si>
    <t>反差女神涵涵兒</t>
  </si>
  <si>
    <t>張灝</t>
  </si>
  <si>
    <t>賀瓏Hello</t>
  </si>
  <si>
    <t>鄭心心</t>
  </si>
  <si>
    <t>正港奇片</t>
  </si>
  <si>
    <t>林姓主婦的家務事</t>
  </si>
  <si>
    <t>許暐翎（徐小可）</t>
  </si>
  <si>
    <t>庭萱</t>
  </si>
  <si>
    <t>華千涵 Kerri</t>
  </si>
  <si>
    <t>黃美珍 JANE</t>
  </si>
  <si>
    <t>HxxA</t>
  </si>
  <si>
    <t>閃亮胖時代</t>
  </si>
  <si>
    <t>白吉</t>
  </si>
  <si>
    <t>盛夏微涼 Ryo.</t>
  </si>
  <si>
    <t>超認真少年Imserious</t>
  </si>
  <si>
    <t>小墨</t>
  </si>
  <si>
    <t>安喬AnG</t>
  </si>
  <si>
    <t>魯明哲</t>
  </si>
  <si>
    <t>小熱唱</t>
  </si>
  <si>
    <t>日文輕鬆記</t>
  </si>
  <si>
    <t>黃正杰 Jeremy</t>
  </si>
  <si>
    <t>劉雨凱</t>
  </si>
  <si>
    <t>卓苡瑄Jessie</t>
  </si>
  <si>
    <t>家家（Jia)</t>
  </si>
  <si>
    <t>Tsz</t>
  </si>
  <si>
    <t>張摸摸</t>
  </si>
  <si>
    <t>C.T.O 詹仕偉Snoopy</t>
  </si>
  <si>
    <t>張允曦小8</t>
  </si>
  <si>
    <t>鄭仲茵</t>
  </si>
  <si>
    <t>可青</t>
  </si>
  <si>
    <t>鄭可強</t>
  </si>
  <si>
    <t>keke 帶我去旅行</t>
  </si>
  <si>
    <t>台南女孩凱莉吃透透</t>
  </si>
  <si>
    <t>村子裡的凱莉哥</t>
  </si>
  <si>
    <t>KenjiChen</t>
  </si>
  <si>
    <t>Kimy.Hu</t>
  </si>
  <si>
    <t>初吻Kiss</t>
  </si>
  <si>
    <t>賴懶</t>
  </si>
  <si>
    <t>Yei</t>
  </si>
  <si>
    <t>Leinaの台湾行きたいわん。</t>
  </si>
  <si>
    <t>黃士倫</t>
  </si>
  <si>
    <t>李豪</t>
  </si>
  <si>
    <t>liangchingc</t>
  </si>
  <si>
    <t>鄔育錡</t>
  </si>
  <si>
    <t>張齡予</t>
  </si>
  <si>
    <t>林佩瑤</t>
  </si>
  <si>
    <t>法國鬥牛犬-控肉&amp;鼻康</t>
  </si>
  <si>
    <t>Livia莉薇</t>
  </si>
  <si>
    <t>懶散兔與啾先生 by Lobster</t>
  </si>
  <si>
    <t>蘿莉塔</t>
  </si>
  <si>
    <t>王彩樺</t>
  </si>
  <si>
    <t>LuLu</t>
  </si>
  <si>
    <t>夏宇禾</t>
  </si>
  <si>
    <t>夏曼娣 Mandy</t>
  </si>
  <si>
    <t>毛加恩</t>
  </si>
  <si>
    <t>Master Jeng小夫</t>
  </si>
  <si>
    <t>梅康米 Mekamee</t>
  </si>
  <si>
    <t>米粒Q</t>
  </si>
  <si>
    <t>路嘉怡</t>
  </si>
  <si>
    <t>鞋子穿幾號</t>
  </si>
  <si>
    <t>貝滋小姐</t>
  </si>
  <si>
    <t>寶蔓蔓mandy</t>
  </si>
  <si>
    <t>Ｍomo小浮誇</t>
  </si>
  <si>
    <t>貝兒</t>
  </si>
  <si>
    <t>知史</t>
  </si>
  <si>
    <t>練懿樂 Nelson Lien</t>
  </si>
  <si>
    <t>李玖哲 Nicky Lee</t>
  </si>
  <si>
    <t>佞佞Ning</t>
  </si>
  <si>
    <t>萬芳</t>
  </si>
  <si>
    <t>橘子狗</t>
  </si>
  <si>
    <t>裴裴</t>
  </si>
  <si>
    <t>佩茹ᴘᴇɴɴʏ</t>
  </si>
  <si>
    <t>嗨！發發</t>
  </si>
  <si>
    <t>賴粉紅 FightingBook</t>
  </si>
  <si>
    <t>韋汝</t>
  </si>
  <si>
    <t>波波星球泡泡哥哥BoboPopo</t>
  </si>
  <si>
    <t>浿機PUPUPEPE</t>
  </si>
  <si>
    <t>Priti makeup 【wawa】 劉光馨</t>
  </si>
  <si>
    <t>張瑞舫</t>
  </si>
  <si>
    <t>Rabbiilovey趙兔兔</t>
  </si>
  <si>
    <t>瑞秋空姐</t>
  </si>
  <si>
    <t>小律 Ritsu</t>
  </si>
  <si>
    <t>梁家瘋味</t>
  </si>
  <si>
    <t>福爾思庭</t>
  </si>
  <si>
    <t>阿兆 Ajo</t>
  </si>
  <si>
    <t>張藝</t>
  </si>
  <si>
    <t>Roy</t>
  </si>
  <si>
    <t>小王心凌Ruby林珮瑩</t>
  </si>
  <si>
    <t>張若凡</t>
  </si>
  <si>
    <t>Ruru茹茹</t>
  </si>
  <si>
    <t>韓令渝</t>
  </si>
  <si>
    <t>Salen</t>
  </si>
  <si>
    <t>SALU</t>
  </si>
  <si>
    <t>李聖傑</t>
  </si>
  <si>
    <t>短今Sammie</t>
  </si>
  <si>
    <t>Sarina李霖</t>
  </si>
  <si>
    <t>Sax Ruby</t>
  </si>
  <si>
    <t>許少瑜</t>
  </si>
  <si>
    <t>孫淑媚</t>
  </si>
  <si>
    <t>Something Shelley</t>
  </si>
  <si>
    <t>sorawang</t>
  </si>
  <si>
    <t>Yuki's Life</t>
  </si>
  <si>
    <t>熱血史丹利大叔應援團</t>
  </si>
  <si>
    <t>StarrChen</t>
  </si>
  <si>
    <t>張小yong</t>
  </si>
  <si>
    <t>彤彤</t>
  </si>
  <si>
    <t>林如琦</t>
  </si>
  <si>
    <t>田甜 giwas（ciwas)</t>
  </si>
  <si>
    <t>甜天</t>
  </si>
  <si>
    <t>阿弟</t>
  </si>
  <si>
    <t>Fun Action</t>
  </si>
  <si>
    <t>Tambam33</t>
  </si>
  <si>
    <t>炭粉</t>
  </si>
  <si>
    <t>Tang_ful</t>
  </si>
  <si>
    <t>tanyadreamlife</t>
  </si>
  <si>
    <t>蕭David</t>
  </si>
  <si>
    <t>Yale Chen</t>
  </si>
  <si>
    <t>朱綺綺</t>
  </si>
  <si>
    <t>恬寶PHAT G</t>
  </si>
  <si>
    <t>講日文的台灣女生 Tiffany</t>
  </si>
  <si>
    <t>錢²是情人</t>
  </si>
  <si>
    <t>晏人物</t>
  </si>
  <si>
    <t>TRASH Band</t>
  </si>
  <si>
    <t>黃培閎 HUANG Pei-Hung</t>
  </si>
  <si>
    <t>Jasmine 蔡彤筠</t>
  </si>
  <si>
    <t>庹宗康</t>
  </si>
  <si>
    <t>彤格格Albee</t>
  </si>
  <si>
    <t>U-lina TW Cosplayer</t>
  </si>
  <si>
    <t>Valentine in Paris</t>
  </si>
  <si>
    <t>陳仲熙 Vic Chen</t>
  </si>
  <si>
    <t>劉子瑜</t>
  </si>
  <si>
    <t>鳳梨妹 VickyPan</t>
  </si>
  <si>
    <t>V.K克</t>
  </si>
  <si>
    <t>曹媛媛 Vivi</t>
  </si>
  <si>
    <t>走路痛WalkTone</t>
  </si>
  <si>
    <t>小李</t>
  </si>
  <si>
    <t>瑋哥</t>
  </si>
  <si>
    <t>Hello我是偉芬</t>
  </si>
  <si>
    <t>太太先生</t>
  </si>
  <si>
    <t>Winnie</t>
  </si>
  <si>
    <t>咖啡空少 world coffee shops</t>
  </si>
  <si>
    <t>吳于瑄</t>
  </si>
  <si>
    <t>蔡依彤</t>
  </si>
  <si>
    <t>隱藏版小芯/語芯</t>
  </si>
  <si>
    <t>XargonTW</t>
  </si>
  <si>
    <t>香菇愛畫畫</t>
  </si>
  <si>
    <t>XiaoMa小馬</t>
  </si>
  <si>
    <t>Yifang Chen</t>
  </si>
  <si>
    <t>董怡廷 Elsie</t>
  </si>
  <si>
    <t>YO CINDY</t>
  </si>
  <si>
    <t>孫沁岳 Yorke</t>
  </si>
  <si>
    <t>陳綠の人生奇幻旅程</t>
  </si>
  <si>
    <t>宇豪 Yuri Chan</t>
  </si>
  <si>
    <t>陪沈團</t>
  </si>
  <si>
    <t>這樣生活</t>
  </si>
  <si>
    <t>Zzifan_z</t>
  </si>
  <si>
    <t>CHAMPION</t>
  </si>
  <si>
    <t>逸馨一億元</t>
  </si>
  <si>
    <t>酒事簡單</t>
  </si>
  <si>
    <t>好笑刺青店</t>
  </si>
  <si>
    <t>金老佛爺 Fashion Blog by Kimlafayette</t>
  </si>
  <si>
    <t>初生之犢</t>
  </si>
  <si>
    <t>Gingle 王淨</t>
  </si>
  <si>
    <t>寶藏男孩</t>
  </si>
  <si>
    <t>AnChen</t>
  </si>
  <si>
    <t>宋緯恩</t>
  </si>
  <si>
    <t>劉薰愛</t>
  </si>
  <si>
    <t>小璦</t>
  </si>
  <si>
    <t>aki425425</t>
  </si>
  <si>
    <t>What's the Pinklio少女人妻的粉紅玩具</t>
  </si>
  <si>
    <t>黃欣元Alvin</t>
  </si>
  <si>
    <t>少女阿妙</t>
  </si>
  <si>
    <t>安妮 Annie</t>
  </si>
  <si>
    <t>包子兒</t>
  </si>
  <si>
    <t>安啾</t>
  </si>
  <si>
    <t>Anne 楊敬</t>
  </si>
  <si>
    <t>Anya says 安雅說</t>
  </si>
  <si>
    <t>arielchen</t>
  </si>
  <si>
    <t>蔡承翰 Armani</t>
  </si>
  <si>
    <t>啊宣</t>
  </si>
  <si>
    <t>Avina</t>
  </si>
  <si>
    <t>Avril 艾葳</t>
  </si>
  <si>
    <t>張震嶽 ayal komod</t>
  </si>
  <si>
    <t>Yuki ko</t>
  </si>
  <si>
    <t>白安ANN</t>
  </si>
  <si>
    <t>百靈果News</t>
  </si>
  <si>
    <t>香蕉太太</t>
  </si>
  <si>
    <t>杜姸</t>
  </si>
  <si>
    <t>Becca 陳婷婷</t>
  </si>
  <si>
    <t>王寶第 x Bernice</t>
  </si>
  <si>
    <t>貝蒂做便當</t>
  </si>
  <si>
    <t>鳥先生&amp;鳥夫人</t>
  </si>
  <si>
    <t>柯家洋</t>
  </si>
  <si>
    <t>小馬克與馬克媽媽的生活影像紀錄小馬克</t>
  </si>
  <si>
    <t>藍白拖</t>
  </si>
  <si>
    <t>Bonjour Louis! 我是路易</t>
  </si>
  <si>
    <t>NIni</t>
  </si>
  <si>
    <t>兔寶</t>
  </si>
  <si>
    <t>普通女子 孫女</t>
  </si>
  <si>
    <t>青青</t>
  </si>
  <si>
    <t>何蓁 Chen Ho</t>
  </si>
  <si>
    <t>陳珮騏打氣團</t>
  </si>
  <si>
    <t>焦糖 陳嘉行</t>
  </si>
  <si>
    <t>Catherine C 朱琦郁</t>
  </si>
  <si>
    <t>Cathy Chung鍾欣怡</t>
  </si>
  <si>
    <t>毛咪caties</t>
  </si>
  <si>
    <t>現在宅知道</t>
  </si>
  <si>
    <t>希希CC</t>
  </si>
  <si>
    <t>Celeste Wu 大沛</t>
  </si>
  <si>
    <t>我們這E家 - Emilia Angelina</t>
  </si>
  <si>
    <t>趙小僑女人說</t>
  </si>
  <si>
    <t>Yuki</t>
  </si>
  <si>
    <t>張勳</t>
  </si>
  <si>
    <t>chien poting</t>
  </si>
  <si>
    <t>Jen's Rack</t>
  </si>
  <si>
    <t>中川秀美</t>
  </si>
  <si>
    <t>琦琦Christine</t>
  </si>
  <si>
    <t>啾啾比特</t>
  </si>
  <si>
    <t>曲羿 Chuyi</t>
  </si>
  <si>
    <t>袁詠琳</t>
  </si>
  <si>
    <t>王信凱</t>
  </si>
  <si>
    <t>野蠻王妃(yifenko)</t>
  </si>
  <si>
    <t>蔡粉粉</t>
  </si>
  <si>
    <t xml:space="preserve">韓笙笙 </t>
  </si>
  <si>
    <t>dailylifewriting</t>
  </si>
  <si>
    <t>魔術Channel- Davio</t>
  </si>
  <si>
    <t>Dawen王大文</t>
  </si>
  <si>
    <t>DJ Code</t>
  </si>
  <si>
    <t>DeeJay RayRay</t>
  </si>
  <si>
    <t>小日刀口</t>
  </si>
  <si>
    <t>dong.tsc</t>
  </si>
  <si>
    <t>Dougie簡浩</t>
  </si>
  <si>
    <t>林思宏醫師</t>
  </si>
  <si>
    <t>嘴哥Eddy</t>
  </si>
  <si>
    <t>葉辰莛</t>
  </si>
  <si>
    <t>蔡昌憲</t>
  </si>
  <si>
    <t>Emmie Ries雷艾美</t>
  </si>
  <si>
    <t>許酸酸</t>
  </si>
  <si>
    <t>曹霈涵</t>
  </si>
  <si>
    <t>百勒絲</t>
  </si>
  <si>
    <t>丁小羽</t>
  </si>
  <si>
    <t>萱萱</t>
  </si>
  <si>
    <t>Fion的韓國生活日常</t>
  </si>
  <si>
    <t>台南美食地圖</t>
  </si>
  <si>
    <t>温貞菱</t>
  </si>
  <si>
    <t>G白</t>
  </si>
  <si>
    <t>瘋狂概念 Crazy Concept</t>
  </si>
  <si>
    <t>Gina holic</t>
  </si>
  <si>
    <t>ginny妮</t>
  </si>
  <si>
    <t>白俊彥 Gino Bai</t>
  </si>
  <si>
    <t>統神大戲院</t>
  </si>
  <si>
    <t>汗語字典</t>
  </si>
  <si>
    <t>恩恩老師EanTV</t>
  </si>
  <si>
    <t>鮮兒</t>
  </si>
  <si>
    <t>HIKO</t>
  </si>
  <si>
    <t>何紫妍/荳荳</t>
  </si>
  <si>
    <t>勇者世界 x凡清</t>
  </si>
  <si>
    <t>虎麗笑嗨嗨</t>
  </si>
  <si>
    <t>Howard Wang</t>
  </si>
  <si>
    <t>Bambi</t>
  </si>
  <si>
    <t>陳柏心</t>
  </si>
  <si>
    <t>c.yhsin</t>
  </si>
  <si>
    <t>許常德</t>
  </si>
  <si>
    <t>胡偉 Wilson</t>
  </si>
  <si>
    <t>花魁彫任刺青</t>
  </si>
  <si>
    <t>我是崴爺</t>
  </si>
  <si>
    <t>我是葉柔</t>
  </si>
  <si>
    <t>TingYang</t>
  </si>
  <si>
    <t>知寒</t>
  </si>
  <si>
    <t>George Young</t>
  </si>
  <si>
    <t>IreneHuang</t>
  </si>
  <si>
    <t>小咪 林珮珊</t>
  </si>
  <si>
    <t>小優</t>
  </si>
  <si>
    <t>Jeannine</t>
  </si>
  <si>
    <t>JERIC陳傑瑞 Jeric T</t>
  </si>
  <si>
    <t>張本渝</t>
  </si>
  <si>
    <t>I'm Jonas</t>
  </si>
  <si>
    <t>Joyce94游詩璟</t>
  </si>
  <si>
    <t>Tracy Tsao曹慈</t>
  </si>
  <si>
    <t>康康</t>
  </si>
  <si>
    <t>Karen Chao</t>
  </si>
  <si>
    <t>張恩嬅 Katia</t>
  </si>
  <si>
    <t>工頭堅。旅行長</t>
  </si>
  <si>
    <t>謝立琪</t>
  </si>
  <si>
    <t>謝琦琦</t>
  </si>
  <si>
    <t>Stella 史黛拉</t>
  </si>
  <si>
    <t>張承喜cch</t>
  </si>
  <si>
    <t>柯柯柯佳辰</t>
  </si>
  <si>
    <t>電腦王阿達</t>
  </si>
  <si>
    <t>嘻小瓜KUAKUA Official Channel</t>
  </si>
  <si>
    <t>周孝安Kurt Chou</t>
  </si>
  <si>
    <t>葵花仙子 葵葵兒</t>
  </si>
  <si>
    <t>美麗本人</t>
  </si>
  <si>
    <t>陳小藍</t>
  </si>
  <si>
    <t>蘿詩婷（Laura 蘿菈）</t>
  </si>
  <si>
    <t>李蒨蓉 Janet Lee</t>
  </si>
  <si>
    <t>筱蕾</t>
  </si>
  <si>
    <t>Sunny</t>
  </si>
  <si>
    <t>廖奕琁</t>
  </si>
  <si>
    <t>連俞涵</t>
  </si>
  <si>
    <t>李洛洋 Lil Young</t>
  </si>
  <si>
    <t>小簡生活式</t>
  </si>
  <si>
    <t>Live an insight</t>
  </si>
  <si>
    <t>white</t>
  </si>
  <si>
    <t>李新Isla</t>
  </si>
  <si>
    <t>網紅孵化器</t>
  </si>
  <si>
    <t>王心宜</t>
  </si>
  <si>
    <t>Lobo 蘿蔔</t>
  </si>
  <si>
    <t>MC Arisa愛亞里紗</t>
  </si>
  <si>
    <t>陳欣欣LOVEBABYTWINS</t>
  </si>
  <si>
    <t>蜜糖甜心-蔡小佩</t>
  </si>
  <si>
    <t>snowbaby</t>
  </si>
  <si>
    <t>Lucy Lu</t>
  </si>
  <si>
    <t>Lukas Engström</t>
  </si>
  <si>
    <t>Bi Yu Lyou</t>
  </si>
  <si>
    <t>Lion ღ 獅子丸</t>
  </si>
  <si>
    <t>麻吉貓</t>
  </si>
  <si>
    <t>黃麟</t>
  </si>
  <si>
    <t>Ma Niu 佐藤麻優 陽光美姬</t>
  </si>
  <si>
    <t>李秉潔</t>
  </si>
  <si>
    <t>簡嫚書 JianManshu</t>
  </si>
  <si>
    <t>廖柏鈞Mark_Pianist</t>
  </si>
  <si>
    <t>Angel Megan</t>
  </si>
  <si>
    <t>筋肉媽媽</t>
  </si>
  <si>
    <t>Candy</t>
  </si>
  <si>
    <t>董夢筑</t>
  </si>
  <si>
    <t>邱子芯 Mia</t>
  </si>
  <si>
    <t>夢夢</t>
  </si>
  <si>
    <t>Donna奶妹</t>
  </si>
  <si>
    <t>貴婦俞婷粉絲團</t>
  </si>
  <si>
    <t>邱慧雯</t>
  </si>
  <si>
    <t>羽晴Min.</t>
  </si>
  <si>
    <t>小米恩</t>
  </si>
  <si>
    <t>草莓味的瘋</t>
  </si>
  <si>
    <t>高敏敏 營養師</t>
  </si>
  <si>
    <t>Miss Owl. 聖小柔 x 貓頭鷹小姐.</t>
  </si>
  <si>
    <t>唐蔚瑩</t>
  </si>
  <si>
    <t>Miyo米優</t>
  </si>
  <si>
    <t>夢多 TV Mondo TV</t>
  </si>
  <si>
    <t>花露露</t>
  </si>
  <si>
    <t>保羅先生</t>
  </si>
  <si>
    <t>小廚娘料理時間</t>
  </si>
  <si>
    <t>納豆</t>
  </si>
  <si>
    <t>NeKo嗚喵</t>
  </si>
  <si>
    <t>涂卉妮</t>
  </si>
  <si>
    <t>Baby66</t>
  </si>
  <si>
    <t>原來我真的很瞎</t>
  </si>
  <si>
    <t>Tina Lee</t>
  </si>
  <si>
    <t>林倩</t>
  </si>
  <si>
    <t>安安兒Queena</t>
  </si>
  <si>
    <t>言兒</t>
  </si>
  <si>
    <t>潘映竹 竹竹</t>
  </si>
  <si>
    <t>蔡藥師</t>
  </si>
  <si>
    <t>盧小桃</t>
  </si>
  <si>
    <t>桃色壞男孩</t>
  </si>
  <si>
    <t>PEIPEINI裴薇</t>
  </si>
  <si>
    <t>潘裕文 Peter Pan 官方頻道</t>
  </si>
  <si>
    <t>豬豬隊友 Scott &amp; Wendy</t>
  </si>
  <si>
    <t>屁孩 Ryan</t>
  </si>
  <si>
    <t>POAN HSIEH</t>
  </si>
  <si>
    <t>海豚徐薇涵</t>
  </si>
  <si>
    <t>Tao</t>
  </si>
  <si>
    <t>席惟倫Riko</t>
  </si>
  <si>
    <t>Rounian</t>
  </si>
  <si>
    <t>黃上晏Rubis</t>
  </si>
  <si>
    <t>路RuSiRu</t>
  </si>
  <si>
    <t>Sameki</t>
  </si>
  <si>
    <t>Sandy H. 黃小玫</t>
  </si>
  <si>
    <t>馬子狗</t>
  </si>
  <si>
    <t>性感放克豬Sexy Funk Pig</t>
  </si>
  <si>
    <t>淺堤 Shallow Levée</t>
  </si>
  <si>
    <t>李宣榕Sharon Lee</t>
  </si>
  <si>
    <t>柚子</t>
  </si>
  <si>
    <t>鄭人碩</t>
  </si>
  <si>
    <t>蘇乙笙</t>
  </si>
  <si>
    <t>蔡呆呆-亞青</t>
  </si>
  <si>
    <t>恐龍妹林心穎</t>
  </si>
  <si>
    <t>SKYLIFECHANNEL</t>
  </si>
  <si>
    <t>李佩甄</t>
  </si>
  <si>
    <t>花花</t>
  </si>
  <si>
    <t>Sonia Shao</t>
  </si>
  <si>
    <t>StarsXu</t>
  </si>
  <si>
    <t>Lu Sunnie</t>
  </si>
  <si>
    <t>洪小鈴</t>
  </si>
  <si>
    <t>曾甜</t>
  </si>
  <si>
    <t>唐婷婷Tangting</t>
  </si>
  <si>
    <t>馮子紜</t>
  </si>
  <si>
    <t>海海人生！海豚男！</t>
  </si>
  <si>
    <t>無所事事小海豹</t>
  </si>
  <si>
    <t>TIFF L.</t>
  </si>
  <si>
    <t>那那大師</t>
  </si>
  <si>
    <t>謝金晶</t>
  </si>
  <si>
    <t>葛芮絲</t>
  </si>
  <si>
    <t>壯壯</t>
  </si>
  <si>
    <t>嚴正嵐Vera Yen</t>
  </si>
  <si>
    <t>VITO維特</t>
  </si>
  <si>
    <t>蔣雅淇</t>
  </si>
  <si>
    <t>樂樂小公主</t>
  </si>
  <si>
    <t>娃比</t>
  </si>
  <si>
    <t>哥哥的閒妻日誌</t>
  </si>
  <si>
    <t>waisenglam!こんにちは！</t>
  </si>
  <si>
    <t>喂，wei</t>
  </si>
  <si>
    <t>WENXIN</t>
  </si>
  <si>
    <t>林發條</t>
  </si>
  <si>
    <t>正方形</t>
  </si>
  <si>
    <t>爽爽貓</t>
  </si>
  <si>
    <t>Xiao Xuan Su</t>
  </si>
  <si>
    <t>Christina Mok 莫允雯</t>
  </si>
  <si>
    <t>Asta Wu</t>
  </si>
  <si>
    <t>曾雅蘭</t>
  </si>
  <si>
    <t>妍芯</t>
  </si>
  <si>
    <t>鴨鴨彩妝Ya Ya Makeup Lab</t>
  </si>
  <si>
    <t>亞亞Siera</t>
  </si>
  <si>
    <t>葉昇峻</t>
  </si>
  <si>
    <t>葉羿君</t>
  </si>
  <si>
    <t>顏蟲蟲</t>
  </si>
  <si>
    <t>到底可不可以</t>
  </si>
  <si>
    <t>Yi Wen Wang</t>
  </si>
  <si>
    <t>Yitouai哀</t>
  </si>
  <si>
    <t>Leggy</t>
  </si>
  <si>
    <t>YoannaS 孫尤安</t>
  </si>
  <si>
    <t>陳郁安</t>
  </si>
  <si>
    <t>願願</t>
  </si>
  <si>
    <t>郭源元 Yuan</t>
  </si>
  <si>
    <t>蕾兒</t>
  </si>
  <si>
    <t>鄧育凱</t>
  </si>
  <si>
    <t>洪于晴</t>
  </si>
  <si>
    <t>Yuvia Tsai</t>
  </si>
  <si>
    <t>張玲</t>
  </si>
  <si>
    <t>盧彥澤Zach</t>
  </si>
  <si>
    <t>一名空姐的流水帳日記Zoe</t>
  </si>
  <si>
    <t>鄭元昕</t>
  </si>
  <si>
    <t>邱庭筠</t>
  </si>
  <si>
    <t>養鴿</t>
  </si>
  <si>
    <t>田鎬 TAM</t>
  </si>
  <si>
    <t>林萱 Hey! Shiuan</t>
  </si>
  <si>
    <t xml:space="preserve">Alina </t>
  </si>
  <si>
    <t>珊珊惹人愛2.0</t>
  </si>
  <si>
    <t>486先生</t>
  </si>
  <si>
    <t>4foodie</t>
  </si>
  <si>
    <t>JOJO啾啾</t>
  </si>
  <si>
    <t>宅女小紅</t>
  </si>
  <si>
    <t>HiRimmy_少女心媽咪</t>
  </si>
  <si>
    <t>__01_16_</t>
  </si>
  <si>
    <t>FRIES</t>
  </si>
  <si>
    <t>慢 慢說</t>
  </si>
  <si>
    <t>晶晶</t>
  </si>
  <si>
    <t>尋人啟事The Wanted</t>
  </si>
  <si>
    <t>CobraCamp</t>
  </si>
  <si>
    <t>方語昕</t>
  </si>
  <si>
    <t>歐安Ainio</t>
  </si>
  <si>
    <t>張艾亞</t>
  </si>
  <si>
    <t>百變甜心葉蛋蛋-蛋窩粉絲後援會</t>
  </si>
  <si>
    <t>Alina 愛琳娜 嗑美食瘋旅遊</t>
  </si>
  <si>
    <t>Amanda Huang</t>
  </si>
  <si>
    <t>Angelina Chen</t>
  </si>
  <si>
    <t>新聞主播 陳海茵</t>
  </si>
  <si>
    <t>宜靜</t>
  </si>
  <si>
    <t>Angela郭鬼鬼</t>
  </si>
  <si>
    <t>Ann Chiu安秋</t>
  </si>
  <si>
    <t>張菁菁</t>
  </si>
  <si>
    <t>心玥</t>
  </si>
  <si>
    <t>sentian 森田</t>
  </si>
  <si>
    <t>鍾瑶</t>
  </si>
  <si>
    <t>故事貿易公司</t>
  </si>
  <si>
    <t>tramy崔咪</t>
  </si>
  <si>
    <t>孫可芳 小豆 (Bean)</t>
  </si>
  <si>
    <t>唐振剛</t>
  </si>
  <si>
    <t>Bella</t>
  </si>
  <si>
    <t>萱萱兒</t>
  </si>
  <si>
    <t>小城堡.Betty Make Up by L.castale</t>
  </si>
  <si>
    <t>陳比熊bibear</t>
  </si>
  <si>
    <t>戀愛系女孩 ღ Bivi華華</t>
  </si>
  <si>
    <t>黑羽</t>
  </si>
  <si>
    <t>綜合口味</t>
  </si>
  <si>
    <t>藍橘子</t>
  </si>
  <si>
    <t>尤汐伯夷</t>
  </si>
  <si>
    <t>Bruce Shih Studio布魯斯鞋評</t>
  </si>
  <si>
    <t>張書豪 Bryan, Shu-Hao Chang</t>
  </si>
  <si>
    <t>Imma皮皮</t>
  </si>
  <si>
    <t>豬比豬</t>
  </si>
  <si>
    <t>Candice Sweat Life</t>
  </si>
  <si>
    <t>Castiel Chang</t>
  </si>
  <si>
    <t>徐凱希粉絲後援會</t>
  </si>
  <si>
    <t>優寶</t>
  </si>
  <si>
    <t>黃靜</t>
  </si>
  <si>
    <t>陳可頡 Celine</t>
  </si>
  <si>
    <t>chanenutthawat</t>
  </si>
  <si>
    <t>劉香慈 Chantel Liu</t>
  </si>
  <si>
    <t>I.C Charlie</t>
  </si>
  <si>
    <t>TXO Liang</t>
  </si>
  <si>
    <t>小漾</t>
  </si>
  <si>
    <t>李佳玲</t>
  </si>
  <si>
    <t>王家梁</t>
  </si>
  <si>
    <t>林嘉凌 薔薔Maze</t>
  </si>
  <si>
    <t>琪琪</t>
  </si>
  <si>
    <t>What Does The Fox Say</t>
  </si>
  <si>
    <t>High咖的屁孩日記</t>
  </si>
  <si>
    <t>心心兒</t>
  </si>
  <si>
    <t>Lola李佳玲</t>
  </si>
  <si>
    <t>張宇婷</t>
  </si>
  <si>
    <t>邱宇辰 Chris</t>
  </si>
  <si>
    <t>Cin Cin li</t>
  </si>
  <si>
    <t>利善榛</t>
  </si>
  <si>
    <t>換日線 Crossing</t>
  </si>
  <si>
    <t>Cyber Editing</t>
  </si>
  <si>
    <t>趙岱新Dacie Chao</t>
  </si>
  <si>
    <t>KIMIKO Studio</t>
  </si>
  <si>
    <t>佛地魔人啾啾</t>
  </si>
  <si>
    <t>張軒睿Derek</t>
  </si>
  <si>
    <t>潔西卡Jessica</t>
  </si>
  <si>
    <t>Dian.是點點啦</t>
  </si>
  <si>
    <t>Queena-昆娜</t>
  </si>
  <si>
    <t>庭羽不是羽庭</t>
  </si>
  <si>
    <t>動網 Dongtw</t>
  </si>
  <si>
    <t>DORA</t>
  </si>
  <si>
    <t>謝雨芝Dora</t>
  </si>
  <si>
    <t>湯老師看你老師 Tang laoshi</t>
  </si>
  <si>
    <t>DSPS</t>
  </si>
  <si>
    <t>蛋捲</t>
  </si>
  <si>
    <t>Q力伊萊</t>
  </si>
  <si>
    <t>田亞霍-Elvis</t>
  </si>
  <si>
    <t>劉品言官方專屬頻道 Esther Liu's Official Channel</t>
  </si>
  <si>
    <t>林彥君</t>
  </si>
  <si>
    <t>可希</t>
  </si>
  <si>
    <t>FABIO GRANGEON 法比歐</t>
  </si>
  <si>
    <t>微微女孩wiwibaby</t>
  </si>
  <si>
    <t>閃電狼Flash Wolves</t>
  </si>
  <si>
    <t>吃肥戲網美</t>
  </si>
  <si>
    <t>潘若迪_Funky Dance</t>
  </si>
  <si>
    <t>劉錚</t>
  </si>
  <si>
    <t>鼓鼓 呂思緯</t>
  </si>
  <si>
    <t>卓文萱Genie</t>
  </si>
  <si>
    <t>希露弟弟啃雞腿</t>
  </si>
  <si>
    <t>我大GG</t>
  </si>
  <si>
    <t>木星</t>
  </si>
  <si>
    <t>不會韓文也可以去韓國</t>
  </si>
  <si>
    <t>蔡尚樺</t>
  </si>
  <si>
    <t>蘇卡 ZukaLee</t>
  </si>
  <si>
    <t>Goldfish Brain金魚腦</t>
  </si>
  <si>
    <t>夠維根Go Vegan</t>
  </si>
  <si>
    <t>Gtunver</t>
  </si>
  <si>
    <t>哈Dog Life鷹琳</t>
  </si>
  <si>
    <t>王佳雯</t>
  </si>
  <si>
    <t>安安邊緣子</t>
  </si>
  <si>
    <t>營養師趙函穎的減肥瘦身輕時尚</t>
  </si>
  <si>
    <t>陳樂樂</t>
  </si>
  <si>
    <t>HBK</t>
  </si>
  <si>
    <t>Liz's Channel-荔枝兒</t>
  </si>
  <si>
    <t>Helene 海琳</t>
  </si>
  <si>
    <t>Astor</t>
  </si>
  <si>
    <t>麵包樹</t>
  </si>
  <si>
    <t>姵涵</t>
  </si>
  <si>
    <t>花花Leda zeng</t>
  </si>
  <si>
    <t>哲哲</t>
  </si>
  <si>
    <t>禾浩辰 Bruce</t>
  </si>
  <si>
    <t>一件襯衫:你揮灑的城市日常風景</t>
  </si>
  <si>
    <t>文雨非Pretty Little Things</t>
  </si>
  <si>
    <t>濃濃</t>
  </si>
  <si>
    <t>女王</t>
  </si>
  <si>
    <t>imyunyen</t>
  </si>
  <si>
    <t>ines</t>
  </si>
  <si>
    <t>賴靖雯 Jamie</t>
  </si>
  <si>
    <t>王真真janice</t>
  </si>
  <si>
    <t>Jennifer</t>
  </si>
  <si>
    <t>Jessica Lin</t>
  </si>
  <si>
    <t>彤羽</t>
  </si>
  <si>
    <t>珍妮花</t>
  </si>
  <si>
    <t>鬼鬼</t>
  </si>
  <si>
    <t>Jolina0711</t>
  </si>
  <si>
    <t>吳東諺 Josh Wu</t>
  </si>
  <si>
    <t>J.Sheon</t>
  </si>
  <si>
    <t>JuLeeDaily朱李一家</t>
  </si>
  <si>
    <t>陳咖喀（Kaka）</t>
  </si>
  <si>
    <t>KAILI'S CHANNEL</t>
  </si>
  <si>
    <t>Kelsi May凱西莓</t>
  </si>
  <si>
    <t>康康嘴機車</t>
  </si>
  <si>
    <t>陳語安</t>
  </si>
  <si>
    <t>展榮</t>
  </si>
  <si>
    <t>韓國媳婦凱莉之料理女王</t>
  </si>
  <si>
    <t>溫肯尼</t>
  </si>
  <si>
    <t>金允喬</t>
  </si>
  <si>
    <t>允嵐</t>
  </si>
  <si>
    <t>Kiwi</t>
  </si>
  <si>
    <t>KK</t>
  </si>
  <si>
    <t>kofan可凡</t>
  </si>
  <si>
    <t>KosmoFit</t>
  </si>
  <si>
    <t>KuoYuCheng郭郁承</t>
  </si>
  <si>
    <t>Lala蘇心甯</t>
  </si>
  <si>
    <t>何語萱</t>
  </si>
  <si>
    <t>Candy Lan糖果</t>
  </si>
  <si>
    <t>樂繽紛Lebenfen</t>
  </si>
  <si>
    <t>lilian su</t>
  </si>
  <si>
    <t>欸你這週要幹嘛 小珍珠</t>
  </si>
  <si>
    <t>黃小愛LittleLove</t>
  </si>
  <si>
    <t>Abby</t>
  </si>
  <si>
    <t>異鄉人 Outlander</t>
  </si>
  <si>
    <t>Angel liya 莉亞</t>
  </si>
  <si>
    <t>蘋果VS西打TWINS</t>
  </si>
  <si>
    <t>Loho(摟吼)</t>
  </si>
  <si>
    <t>笑哈哈LOL</t>
  </si>
  <si>
    <t>寂寞鱷魚</t>
  </si>
  <si>
    <t>黃琳</t>
  </si>
  <si>
    <t>MagicianCher</t>
  </si>
  <si>
    <t>蒙其D萱萱</t>
  </si>
  <si>
    <t>Karen Huang 黃巧綸</t>
  </si>
  <si>
    <t>樂樂 程予希</t>
  </si>
  <si>
    <t>裘爺來了一李亦伸LYS</t>
  </si>
  <si>
    <t>張香香</t>
  </si>
  <si>
    <t>張曼娟</t>
  </si>
  <si>
    <t>Marz 23</t>
  </si>
  <si>
    <t>快樂大學Happiness University</t>
  </si>
  <si>
    <t>祈錦鈅 鈅兒 Maxine Chi</t>
  </si>
  <si>
    <t>May Fit</t>
  </si>
  <si>
    <t>Meg Lu</t>
  </si>
  <si>
    <t>Maymay Hsin辛咩咩</t>
  </si>
  <si>
    <t>草莓甜心</t>
  </si>
  <si>
    <t>Meigo米果</t>
  </si>
  <si>
    <t>MEI MEI</t>
  </si>
  <si>
    <t>Michelle 雪兒</t>
  </si>
  <si>
    <t>吳芸帆</t>
  </si>
  <si>
    <t>波蘭女孩x台灣男孩蜜拉士愷</t>
  </si>
  <si>
    <t>宋米秦Emily</t>
  </si>
  <si>
    <t>謝薇安Vivian</t>
  </si>
  <si>
    <t>展瑞</t>
  </si>
  <si>
    <t>陳森田 Morita Chen</t>
  </si>
  <si>
    <t>莫亞 MoyaMakeup</t>
  </si>
  <si>
    <t>璞玉印象</t>
  </si>
  <si>
    <t>MONROE夢露</t>
  </si>
  <si>
    <t>娜塔莉Natalie</t>
  </si>
  <si>
    <t>nagee</t>
  </si>
  <si>
    <t>甜心娜美</t>
  </si>
  <si>
    <t>娜王</t>
  </si>
  <si>
    <t>卡卡兒</t>
  </si>
  <si>
    <t>林倪安Nian</t>
  </si>
  <si>
    <t>尼克的非常曼谷</t>
  </si>
  <si>
    <t>居妮Ginny Daily</t>
  </si>
  <si>
    <t>Ning's可愛小藍UvU</t>
  </si>
  <si>
    <t>牛牛妹</t>
  </si>
  <si>
    <t>橘米ɢɢᴍɪᴍɪ</t>
  </si>
  <si>
    <t>油頭二世</t>
  </si>
  <si>
    <t>我的OLi柯基犬日記OLi corgi diary book</t>
  </si>
  <si>
    <t>李采依</t>
  </si>
  <si>
    <t>翁章梁 Weng Chang-Liang</t>
  </si>
  <si>
    <t>Oops! 小馬</t>
  </si>
  <si>
    <t>歐陽倫 x OuYang Lun</t>
  </si>
  <si>
    <t>RICO</t>
  </si>
  <si>
    <t>大口吃，大口玩台南</t>
  </si>
  <si>
    <t>ØZI</t>
  </si>
  <si>
    <t>Patrick派翠克</t>
  </si>
  <si>
    <t>iampatti采蓁</t>
  </si>
  <si>
    <t>Patty林霈媞</t>
  </si>
  <si>
    <t>雨熙(培培) Lydia</t>
  </si>
  <si>
    <t>沛莉開箱中</t>
  </si>
  <si>
    <t>彼得爸與蘇珊媽</t>
  </si>
  <si>
    <t>楊千霈 Pink Yang</t>
  </si>
  <si>
    <t>品諭Pinny</t>
  </si>
  <si>
    <t>梅子Plum</t>
  </si>
  <si>
    <t>跳跳糖Pop Candy</t>
  </si>
  <si>
    <t>波痞到底是在幹嘛?</t>
  </si>
  <si>
    <t>廖小龐</t>
  </si>
  <si>
    <t>阿噗叔叔</t>
  </si>
  <si>
    <t>女神系甜心〃夏晴</t>
  </si>
  <si>
    <t>喬喬兒Sylvia</t>
  </si>
  <si>
    <t>深‧旅行</t>
  </si>
  <si>
    <t>楊函</t>
  </si>
  <si>
    <t>工程師Eva X rd.dayoff</t>
  </si>
  <si>
    <t>REESE</t>
  </si>
  <si>
    <t>超強系列SuperAwesome</t>
  </si>
  <si>
    <t>rice &amp; shine</t>
  </si>
  <si>
    <t>詹祐任</t>
  </si>
  <si>
    <t>徐薇線上直播</t>
  </si>
  <si>
    <t>LingLing翎</t>
  </si>
  <si>
    <t>低級失誤</t>
  </si>
  <si>
    <t>我の四千金</t>
  </si>
  <si>
    <t>張語噥</t>
  </si>
  <si>
    <t>吳姍儒</t>
  </si>
  <si>
    <t>汪選璇</t>
  </si>
  <si>
    <t>劉宇珊</t>
  </si>
  <si>
    <t>W Shan</t>
  </si>
  <si>
    <t>志祺七七 X 圖文不符</t>
  </si>
  <si>
    <t>頭髮不捲的捲捲</t>
  </si>
  <si>
    <t>顏韶辰</t>
  </si>
  <si>
    <t>小泱 ShiragaYanko</t>
  </si>
  <si>
    <t>孫盛希</t>
  </si>
  <si>
    <t>曾智希 Simba</t>
  </si>
  <si>
    <t>洪言翔</t>
  </si>
  <si>
    <t>Sky's NBA talk</t>
  </si>
  <si>
    <t>江小M - SmallM ლ(⁰⊖⁰ლ)</t>
  </si>
  <si>
    <t>孫生</t>
  </si>
  <si>
    <t>Love_Sunrise</t>
  </si>
  <si>
    <t>希維亞</t>
  </si>
  <si>
    <t>Loveyun。趙芸</t>
  </si>
  <si>
    <t>泰拉</t>
  </si>
  <si>
    <t>何苔苔</t>
  </si>
  <si>
    <t>Tamara 鳥鳥</t>
  </si>
  <si>
    <t>Tammy</t>
  </si>
  <si>
    <t>嗨!凱蒂老師</t>
  </si>
  <si>
    <t>班尼 Benny</t>
  </si>
  <si>
    <t>找蔬食Traveggo</t>
  </si>
  <si>
    <t>蔡哥</t>
  </si>
  <si>
    <t>Akatsuki Tsukasa</t>
  </si>
  <si>
    <t>泰辣 Tyla</t>
  </si>
  <si>
    <t>黃羽翊</t>
  </si>
  <si>
    <t>VBS學唱歌 - 聲音平衡歌唱技巧</t>
  </si>
  <si>
    <t>vicohsu</t>
  </si>
  <si>
    <t>日本旅遊活動  VISIT JAPAN NOW</t>
  </si>
  <si>
    <t>魏如萱 waa wei</t>
  </si>
  <si>
    <t>Tomo</t>
  </si>
  <si>
    <t>美麗妄娜</t>
  </si>
  <si>
    <t>Weartoeatiff</t>
  </si>
  <si>
    <t>魏蔓 Mandy Wei</t>
  </si>
  <si>
    <t>罔腰尬鳳梨</t>
  </si>
  <si>
    <t>最近紅什麼</t>
  </si>
  <si>
    <t>Noi Lin（Noi ）</t>
  </si>
  <si>
    <t>憤怒男</t>
  </si>
  <si>
    <t>嫩嫩</t>
  </si>
  <si>
    <t>Natalie吳斐莉</t>
  </si>
  <si>
    <t>湘綾</t>
  </si>
  <si>
    <t>茉莉</t>
  </si>
  <si>
    <t>黃宏軒</t>
  </si>
  <si>
    <t>XUAN 劉軒</t>
  </si>
  <si>
    <t>陳怡叡</t>
  </si>
  <si>
    <t>小晰晰與你每天笑嘻嘻</t>
  </si>
  <si>
    <t>Yao&amp;Alma TW Cosplayer</t>
  </si>
  <si>
    <t>羚小鹿 Yashiuan Lin</t>
  </si>
  <si>
    <t>萍萍兒Ping</t>
  </si>
  <si>
    <t>又仁</t>
  </si>
  <si>
    <t>祐銘YU MING</t>
  </si>
  <si>
    <t>古典好好聽  Classicalmusic to go</t>
  </si>
  <si>
    <t>YummyDay 美味日子</t>
  </si>
  <si>
    <t>YU歐巴</t>
  </si>
  <si>
    <t>謝盈萱</t>
  </si>
  <si>
    <t>雨䕕</t>
  </si>
  <si>
    <t>Zoebitalk肉比頭</t>
  </si>
  <si>
    <t>ZonyYony左左右右</t>
  </si>
  <si>
    <t>曾允柔 Zooey Tseng</t>
  </si>
  <si>
    <t>吳婕安</t>
  </si>
  <si>
    <t>小郭同學</t>
  </si>
  <si>
    <t>宋小貓</t>
  </si>
  <si>
    <t>3cTim哥生活的日常</t>
  </si>
  <si>
    <t>媽咪速玲</t>
  </si>
  <si>
    <t>紀欣妤Betty-艾莉兒</t>
  </si>
  <si>
    <t>不囉嗦看董仔</t>
  </si>
  <si>
    <t>那個安安</t>
  </si>
  <si>
    <t>林珈安</t>
  </si>
  <si>
    <t>海線女孩．Angela寶77</t>
  </si>
  <si>
    <t>慈</t>
  </si>
  <si>
    <t>挑嘴男ASMR</t>
  </si>
  <si>
    <t>戴愛玲Princess Ai</t>
  </si>
  <si>
    <t>聯絡簿拿來我簽!</t>
  </si>
  <si>
    <t>Aimee Yun Yun Sun 孫芸芸</t>
  </si>
  <si>
    <t xml:space="preserve">Love Your Faces. </t>
  </si>
  <si>
    <t>Ak Benjamin</t>
  </si>
  <si>
    <t>小A辣</t>
  </si>
  <si>
    <t>阿樂Yunni</t>
  </si>
  <si>
    <t>Flora.Amber花花安柏</t>
  </si>
  <si>
    <t>希兒</t>
  </si>
  <si>
    <t>x 琪爺說 x 安琪Angelchiuchiu</t>
  </si>
  <si>
    <t>Annber</t>
  </si>
  <si>
    <t>安唯綾 WeiLing Ann</t>
  </si>
  <si>
    <t>老崔愛叭噗</t>
  </si>
  <si>
    <t>電獺少女-女孩的科技日常</t>
  </si>
  <si>
    <t>到處都是瘋女人</t>
  </si>
  <si>
    <t>四月桐-April</t>
  </si>
  <si>
    <t>Aries艾瑞絲</t>
  </si>
  <si>
    <t>arrow ya</t>
  </si>
  <si>
    <t>禁藥王</t>
  </si>
  <si>
    <t>Joanna 子涵</t>
  </si>
  <si>
    <t>TEEPR 叭啦叭啦研究室</t>
  </si>
  <si>
    <t>77老大</t>
  </si>
  <si>
    <t>敖犬OWODOG影音官方YOUTUBE頻道</t>
  </si>
  <si>
    <t>森林塗鴉本</t>
  </si>
  <si>
    <t>張懷媗Bella</t>
  </si>
  <si>
    <t>蒼藍鴿的醫學天地</t>
  </si>
  <si>
    <t>香蕉</t>
  </si>
  <si>
    <t>陳伊</t>
  </si>
  <si>
    <t>飽妮</t>
  </si>
  <si>
    <t>宋芸樺 Vivian Sung</t>
  </si>
  <si>
    <t>奧樂雞</t>
  </si>
  <si>
    <t>許允樂的老兵魂</t>
  </si>
  <si>
    <t>Candice</t>
  </si>
  <si>
    <t>Catherine庭逸</t>
  </si>
  <si>
    <t>星培Jasper</t>
  </si>
  <si>
    <t>CC西西</t>
  </si>
  <si>
    <t>²小筑兒piggy</t>
  </si>
  <si>
    <t>CYFIT兆佑</t>
  </si>
  <si>
    <t>Charlotte夏綠蒂</t>
  </si>
  <si>
    <t>詹姆士姆士流官方專屬頻道</t>
  </si>
  <si>
    <t>Chelsea Chiang 雀兒</t>
  </si>
  <si>
    <t>Chen Ai Ling陳艾琳</t>
  </si>
  <si>
    <t>陳亭妃 a.k.a台南自己的女兒</t>
  </si>
  <si>
    <t>鄭麗文</t>
  </si>
  <si>
    <t>Chen Lily</t>
  </si>
  <si>
    <t>晨悠melFlow</t>
  </si>
  <si>
    <t>夏如芝CherryHsia</t>
  </si>
  <si>
    <t>龍龍LungLung</t>
  </si>
  <si>
    <t>季芹</t>
  </si>
  <si>
    <t>趙宇喬</t>
  </si>
  <si>
    <t>羅珮恩 Christine</t>
  </si>
  <si>
    <t>啾啾是蝴蝶結的意思</t>
  </si>
  <si>
    <t>逸歡</t>
  </si>
  <si>
    <t>孫卉彤Candy</t>
  </si>
  <si>
    <t>連環泡有芒果影片專區</t>
  </si>
  <si>
    <t>craziejulia</t>
  </si>
  <si>
    <t>Crazy Man 瘋男 Nick</t>
  </si>
  <si>
    <t>棉花糖柴柴</t>
  </si>
  <si>
    <t>穆熙妍 Crystal Mu</t>
  </si>
  <si>
    <t>小廢物語謙</t>
  </si>
  <si>
    <t>昆蟲擾西吳沁婕Dee the bugbuff</t>
  </si>
  <si>
    <t>達爾</t>
  </si>
  <si>
    <t>賴鴻麟</t>
  </si>
  <si>
    <t>Dizzy Dizzo</t>
  </si>
  <si>
    <t>Alyshia .L - 阿莉殺</t>
  </si>
  <si>
    <t>DJCyndi</t>
  </si>
  <si>
    <t>林佩佩</t>
  </si>
  <si>
    <t>Dora</t>
  </si>
  <si>
    <t>Doris's fashion diary</t>
  </si>
  <si>
    <t>美上美皮膚科診所</t>
  </si>
  <si>
    <t>Dream Chef Home 夢幻廚房在我家</t>
  </si>
  <si>
    <t>Dukk</t>
  </si>
  <si>
    <t>獨立刺青Indie Tattoo</t>
  </si>
  <si>
    <t>Kimi紀卜心</t>
  </si>
  <si>
    <t>ECHO李昶俊</t>
  </si>
  <si>
    <t>Ely</t>
  </si>
  <si>
    <t>顏人中 ELE</t>
  </si>
  <si>
    <t>小象愛出門</t>
  </si>
  <si>
    <t>倪暄</t>
  </si>
  <si>
    <t>璟宣 Elissa</t>
  </si>
  <si>
    <t>心心</t>
  </si>
  <si>
    <t>Erin's Diary 艾琳的日常</t>
  </si>
  <si>
    <t>吳心緹</t>
  </si>
  <si>
    <t>簡優優</t>
  </si>
  <si>
    <t xml:space="preserve">Fangting </t>
  </si>
  <si>
    <t>絕代雙Q</t>
  </si>
  <si>
    <t>肥大叔</t>
  </si>
  <si>
    <t>林予晞</t>
  </si>
  <si>
    <t>芥川Aku</t>
  </si>
  <si>
    <t>蓋彼 Gabi SDK</t>
  </si>
  <si>
    <t>陳敬宣</t>
  </si>
  <si>
    <t>Gino T</t>
  </si>
  <si>
    <t>黃文星</t>
  </si>
  <si>
    <t>HahaTai 哈哈台</t>
  </si>
  <si>
    <t>Nancy</t>
  </si>
  <si>
    <t>瀚瀚隨手畫</t>
  </si>
  <si>
    <t>張懷秋</t>
  </si>
  <si>
    <t>小宅實驗</t>
  </si>
  <si>
    <t>晨翔</t>
  </si>
  <si>
    <t>大H</t>
  </si>
  <si>
    <t>坊?</t>
  </si>
  <si>
    <t>篠崎泫-Hsyan Hsiaochi</t>
  </si>
  <si>
    <t>兔子阿比RabbitAbi</t>
  </si>
  <si>
    <t>Iku老師/Ikulaoshi</t>
  </si>
  <si>
    <t>周曉涵</t>
  </si>
  <si>
    <t>DJ Cookie</t>
  </si>
  <si>
    <t>張采寧</t>
  </si>
  <si>
    <t>啾啾愛亂拍</t>
  </si>
  <si>
    <t>GinOy 歐陽靖（Official）</t>
  </si>
  <si>
    <t>怪奇事物所 Incrediville</t>
  </si>
  <si>
    <t>Evan</t>
  </si>
  <si>
    <t>Iris 霍萱</t>
  </si>
  <si>
    <t>James Jean</t>
  </si>
  <si>
    <t>JANET衡衡</t>
  </si>
  <si>
    <t>Janet Hsieh 謝怡芬</t>
  </si>
  <si>
    <t>RJ廉傑克曼</t>
  </si>
  <si>
    <t>J-Bao賤葆</t>
  </si>
  <si>
    <t>張齊郡Julie</t>
  </si>
  <si>
    <t>恩熙俊 aka MC Jeng</t>
  </si>
  <si>
    <t>黃甄妮</t>
  </si>
  <si>
    <t>蘇晏霈</t>
  </si>
  <si>
    <t>沐沐</t>
  </si>
  <si>
    <t>Jocelyn Kao</t>
  </si>
  <si>
    <t>葉芷君 Jocelyn</t>
  </si>
  <si>
    <t>謝毅宏</t>
  </si>
  <si>
    <t>Judy Chiu</t>
  </si>
  <si>
    <t>臧芮軒</t>
  </si>
  <si>
    <t>張沛熏</t>
  </si>
  <si>
    <t>Julia 咪妃</t>
  </si>
  <si>
    <t>洗菜Jumi</t>
  </si>
  <si>
    <t>李佳穎</t>
  </si>
  <si>
    <t>Kattie凱蒂兒</t>
  </si>
  <si>
    <t>阿Ken</t>
  </si>
  <si>
    <t>李科穎 KE</t>
  </si>
  <si>
    <t>Kimberlly 陳怡伶</t>
  </si>
  <si>
    <t>雅涵-Kimi</t>
  </si>
  <si>
    <t>Kiki-林萱瑜</t>
  </si>
  <si>
    <t>王蓁蓁</t>
  </si>
  <si>
    <t>我是蕾菈I'm Lyla</t>
  </si>
  <si>
    <t>好味小姐 Lady Flavor</t>
  </si>
  <si>
    <t>AJ LAI 賴煜哲</t>
  </si>
  <si>
    <t>鄭語婕Lala</t>
  </si>
  <si>
    <t>拉姆有幾噗</t>
  </si>
  <si>
    <t>籃靖玟（籃籃）</t>
  </si>
  <si>
    <t>藍亦明</t>
  </si>
  <si>
    <t>雷雷夥伴</t>
  </si>
  <si>
    <t>小依梨</t>
  </si>
  <si>
    <t>Lee Yi李易</t>
  </si>
  <si>
    <t>李友廷</t>
  </si>
  <si>
    <t>Leica Camera</t>
  </si>
  <si>
    <t>Lenca蘭卡</t>
  </si>
  <si>
    <t>林茉晶</t>
  </si>
  <si>
    <t>林進</t>
  </si>
  <si>
    <t>游否希</t>
  </si>
  <si>
    <t>Livy</t>
  </si>
  <si>
    <t>李國毅Lego Lee</t>
  </si>
  <si>
    <t>Lo-Fi House</t>
  </si>
  <si>
    <t>許凱皓</t>
  </si>
  <si>
    <t>LoganDBeck 小貝</t>
  </si>
  <si>
    <t>LOIS陸子玄</t>
  </si>
  <si>
    <t>黃荻鈞 Debbie Huang</t>
  </si>
  <si>
    <t>嚴立婷 Willson &amp; Tina</t>
  </si>
  <si>
    <t>瑞塔兒</t>
  </si>
  <si>
    <t>黃小米Mii</t>
  </si>
  <si>
    <t>樂擎</t>
  </si>
  <si>
    <t>Xu Lumi</t>
  </si>
  <si>
    <t>許路兒</t>
  </si>
  <si>
    <t>琳妲-林羿禎</t>
  </si>
  <si>
    <t>Hot Emma</t>
  </si>
  <si>
    <t>泱泱LYNN</t>
  </si>
  <si>
    <t>M.E. 魔競</t>
  </si>
  <si>
    <t>口罩男</t>
  </si>
  <si>
    <t>Stay Fit with Mi</t>
  </si>
  <si>
    <t>那個女生 Kiki</t>
  </si>
  <si>
    <t>林可彤 Hope Lin</t>
  </si>
  <si>
    <t>麻糬爸 Mochi Dad</t>
  </si>
  <si>
    <t>超老師</t>
  </si>
  <si>
    <t>MotoBuy 專業摩托情報</t>
  </si>
  <si>
    <t>無奈熊</t>
  </si>
  <si>
    <t>刺青師恩琦Encci - N7 Tattoo - 茆芯瑜</t>
  </si>
  <si>
    <t>一隻阿圓 I am CIRCLE</t>
  </si>
  <si>
    <t>ネネコNeneko</t>
  </si>
  <si>
    <t>Nina曹婕妤</t>
  </si>
  <si>
    <t>Nini妮妮</t>
  </si>
  <si>
    <t>包甯心</t>
  </si>
  <si>
    <t>某人日常</t>
  </si>
  <si>
    <t>Ksnancy</t>
  </si>
  <si>
    <t>NyoNyoTV妞妞TV</t>
  </si>
  <si>
    <t>OL365</t>
  </si>
  <si>
    <t>老王</t>
  </si>
  <si>
    <t>【Major made.】Mavis*瑪菲斯</t>
  </si>
  <si>
    <t>Una Lin</t>
  </si>
  <si>
    <t>Our TV</t>
  </si>
  <si>
    <t>PanSci 泛科學</t>
  </si>
  <si>
    <t>Pecacho</t>
  </si>
  <si>
    <t>FiFi×妤小菲</t>
  </si>
  <si>
    <t>喬米Qiaomi</t>
  </si>
  <si>
    <t>Queenta 許伊儿</t>
  </si>
  <si>
    <t>鍾以希</t>
  </si>
  <si>
    <t>Ricky</t>
  </si>
  <si>
    <t>RC</t>
  </si>
  <si>
    <t>黃河</t>
  </si>
  <si>
    <t>拐拐</t>
  </si>
  <si>
    <t>Sally Q</t>
  </si>
  <si>
    <t>Sandykaka</t>
  </si>
  <si>
    <t>莎拉（王棠云） Sarah Wang</t>
  </si>
  <si>
    <t>志銘</t>
  </si>
  <si>
    <t>SELF PICK</t>
  </si>
  <si>
    <t>王晴 Serene</t>
  </si>
  <si>
    <t>藍又時 Shadya</t>
  </si>
  <si>
    <t>iamSharaLin</t>
  </si>
  <si>
    <t>周儀翔 SHAWN</t>
  </si>
  <si>
    <t>詩✨</t>
  </si>
  <si>
    <t>高以馨</t>
  </si>
  <si>
    <t>SHIN LI</t>
  </si>
  <si>
    <t>辛卡米克</t>
  </si>
  <si>
    <t>陳斯亞</t>
  </si>
  <si>
    <t>紫玥桃-Sakuramomo</t>
  </si>
  <si>
    <t>林子SMILY</t>
  </si>
  <si>
    <t>氣質女神 小雪</t>
  </si>
  <si>
    <t>snowbaby瑞雪</t>
  </si>
  <si>
    <t>Lola</t>
  </si>
  <si>
    <t>洋娃娃女孩〃小立</t>
  </si>
  <si>
    <t>林采緹 Sunny Lin</t>
  </si>
  <si>
    <t>松尼</t>
  </si>
  <si>
    <t>蔡宜軒TYXuan</t>
  </si>
  <si>
    <t>戴資穎</t>
  </si>
  <si>
    <t>邰智源</t>
  </si>
  <si>
    <t>Taiwan Bar</t>
  </si>
  <si>
    <t>Tiffany Chen T妹 粉絲團</t>
  </si>
  <si>
    <t>羅雯</t>
  </si>
  <si>
    <t>技安 CHI AN</t>
  </si>
  <si>
    <t>POPOLA X 邵庭</t>
  </si>
  <si>
    <t>碳布小擦擦-TANBOO ERASER</t>
  </si>
  <si>
    <t>輕旅行</t>
  </si>
  <si>
    <t>Pets Tseng - Topic</t>
  </si>
  <si>
    <t>婉甄</t>
  </si>
  <si>
    <t>鹿人與泥鰍小劇場</t>
  </si>
  <si>
    <t>TXO Chichi</t>
  </si>
  <si>
    <t>許瑜</t>
  </si>
  <si>
    <t>教頭</t>
  </si>
  <si>
    <t>Vicky</t>
  </si>
  <si>
    <t>滷味妹Q小桃子</t>
  </si>
  <si>
    <t>黃若薇 Vivi</t>
  </si>
  <si>
    <t>Vianne* 張瑋瑋</t>
  </si>
  <si>
    <t>聞氫哥</t>
  </si>
  <si>
    <t>王思偉 Silvia Wang</t>
  </si>
  <si>
    <t>王子維 / Wang Tzu Wei</t>
  </si>
  <si>
    <t>黃薇渟weitinglove</t>
  </si>
  <si>
    <t>徐瑋吟 鮪魚</t>
  </si>
  <si>
    <t>逸航娛樂官方專屬頻道</t>
  </si>
  <si>
    <t>JIN's Vlog</t>
  </si>
  <si>
    <t xml:space="preserve">Windy 文文 </t>
  </si>
  <si>
    <t>WishNote Taiwan</t>
  </si>
  <si>
    <t>陳婉寧</t>
  </si>
  <si>
    <t>一日霈送員</t>
  </si>
  <si>
    <t>吉寶-Keppel</t>
  </si>
  <si>
    <t>曾宇辰小宇</t>
  </si>
  <si>
    <t>許淨淳</t>
  </si>
  <si>
    <t>邵岱兒</t>
  </si>
  <si>
    <t>旅行YJ</t>
  </si>
  <si>
    <t>雨揚樂活家族Yu Young</t>
  </si>
  <si>
    <t>袁艾菲 AiFei</t>
  </si>
  <si>
    <t>WINNI溫妮</t>
  </si>
  <si>
    <t>Yunnie 優妮</t>
  </si>
  <si>
    <t>小熊 Yuniko</t>
  </si>
  <si>
    <t>夏語心</t>
  </si>
  <si>
    <t>奎丁Zamy</t>
  </si>
  <si>
    <t>綜口味娛樂</t>
  </si>
  <si>
    <t>zora_1024</t>
  </si>
  <si>
    <t>100種理想</t>
  </si>
  <si>
    <t>元欣</t>
  </si>
  <si>
    <t>包兔包</t>
  </si>
  <si>
    <t>嘎嫂二伯&amp;蔡波能's Daily</t>
  </si>
  <si>
    <t>謝翔雅</t>
  </si>
  <si>
    <t>Oh Summer</t>
  </si>
  <si>
    <t>Six Wang</t>
  </si>
  <si>
    <t>宋寧</t>
  </si>
  <si>
    <t>瑞希Mizuki</t>
  </si>
  <si>
    <t>Ashlee xiu</t>
  </si>
  <si>
    <t>Ayako</t>
  </si>
  <si>
    <t>恬恬</t>
  </si>
  <si>
    <t>云</t>
  </si>
  <si>
    <t>夏暮光</t>
  </si>
  <si>
    <t>Abi.chiu</t>
  </si>
  <si>
    <t>潘慧如 Ada Pan</t>
  </si>
  <si>
    <t>鬼man&amp;阿道夫</t>
  </si>
  <si>
    <t>曾子余</t>
  </si>
  <si>
    <t>鄭若青</t>
  </si>
  <si>
    <t>Alley Zheng</t>
  </si>
  <si>
    <t>陳艾熙 Amber Chen</t>
  </si>
  <si>
    <t>安柏兒amberyo</t>
  </si>
  <si>
    <t>林子安 AnViolin</t>
  </si>
  <si>
    <t>SiCAR愛車趣</t>
  </si>
  <si>
    <t>葛兆恩 寶弟</t>
  </si>
  <si>
    <t>吳岳擎 Andy Wu</t>
  </si>
  <si>
    <t>王布</t>
  </si>
  <si>
    <t>長笛琴人Annie&amp;Mimi</t>
  </si>
  <si>
    <t>ANN妍安</t>
  </si>
  <si>
    <t>沈螞蟻</t>
  </si>
  <si>
    <t>郭雪芙Puff FuFu</t>
  </si>
  <si>
    <t>Apple夏妤</t>
  </si>
  <si>
    <t>蘋果新聞網</t>
  </si>
  <si>
    <t>黃暐婷 APPLE</t>
  </si>
  <si>
    <t>喵少Athena</t>
  </si>
  <si>
    <t>阿兜仔不教美語</t>
  </si>
  <si>
    <t>丫頭詹子晴</t>
  </si>
  <si>
    <t>巫苡萱 Ava Wu</t>
  </si>
  <si>
    <t>小哥哥艾理</t>
  </si>
  <si>
    <t>Cara Wu</t>
  </si>
  <si>
    <t>八毛</t>
  </si>
  <si>
    <t>BBC</t>
  </si>
  <si>
    <t>熊熊</t>
  </si>
  <si>
    <t>方志友</t>
  </si>
  <si>
    <t>見習網美小吳</t>
  </si>
  <si>
    <t>鋇鋇</t>
  </si>
  <si>
    <t>Bella吃貨日記</t>
  </si>
  <si>
    <t>小草莓小姐</t>
  </si>
  <si>
    <t>吳建恆KEN</t>
  </si>
  <si>
    <t>好倫</t>
  </si>
  <si>
    <t>黑男邱比特</t>
  </si>
  <si>
    <t>BlaireChen 左撇子</t>
  </si>
  <si>
    <t>江佩諭</t>
  </si>
  <si>
    <t>Bobo TV</t>
  </si>
  <si>
    <t xml:space="preserve">陳允澤 </t>
  </si>
  <si>
    <t>今周刊</t>
  </si>
  <si>
    <t>漸覺</t>
  </si>
  <si>
    <t>商業周刊</t>
  </si>
  <si>
    <t>那個女孩親親</t>
  </si>
  <si>
    <t xml:space="preserve">禹晴 </t>
  </si>
  <si>
    <t>鄭苡玟</t>
  </si>
  <si>
    <t>Cassie 龔映璇</t>
  </si>
  <si>
    <t>羅熙</t>
  </si>
  <si>
    <t>郭靜</t>
  </si>
  <si>
    <t>小圓臉 Cynthia</t>
  </si>
  <si>
    <t>Celia Weng（CC）</t>
  </si>
  <si>
    <t>張景嵐</t>
  </si>
  <si>
    <t>法拉利姐(張婷婷)官方頻道</t>
  </si>
  <si>
    <t>林千鈺(鈺寶貝)</t>
  </si>
  <si>
    <t>The Twins Chelsea &amp; Jesper</t>
  </si>
  <si>
    <t>吳承恩</t>
  </si>
  <si>
    <t>恰女孩</t>
  </si>
  <si>
    <t>家寧</t>
  </si>
  <si>
    <t>chiling.lin</t>
  </si>
  <si>
    <t>喬瑟夫Jo式搞笑</t>
  </si>
  <si>
    <t>中時新聞網</t>
  </si>
  <si>
    <t>楊晴</t>
  </si>
  <si>
    <t>Chloe</t>
  </si>
  <si>
    <t>鍾全斌 OB Illustration</t>
  </si>
  <si>
    <t>CHU啾啾妹</t>
  </si>
  <si>
    <t>黃雋智</t>
  </si>
  <si>
    <t>李宗霖</t>
  </si>
  <si>
    <t>張小筑YaChu</t>
  </si>
  <si>
    <t>葵葵</t>
  </si>
  <si>
    <t>蔡允潔</t>
  </si>
  <si>
    <t>野人七號部落</t>
  </si>
  <si>
    <t>韓韓clairlilhan</t>
  </si>
  <si>
    <t>黃子韶</t>
  </si>
  <si>
    <t>簡婕</t>
  </si>
  <si>
    <t>蕾蕾看世界</t>
  </si>
  <si>
    <t>中央社</t>
  </si>
  <si>
    <t>可可酒精</t>
  </si>
  <si>
    <t>宇宙人方Q</t>
  </si>
  <si>
    <t>在不瘋狂就等死</t>
  </si>
  <si>
    <t>滴妹</t>
  </si>
  <si>
    <t>彎彎</t>
  </si>
  <si>
    <t>安婕希</t>
  </si>
  <si>
    <t>自由女神邱沁宜</t>
  </si>
  <si>
    <t>丹妮婊姐星球</t>
  </si>
  <si>
    <t>Debby 簡涵庭</t>
  </si>
  <si>
    <t>DenKa周荀</t>
  </si>
  <si>
    <t>簡廷芮</t>
  </si>
  <si>
    <t>Dian</t>
  </si>
  <si>
    <t>Diana Wang 王詩安</t>
  </si>
  <si>
    <t>陳零九 NINE CHEN</t>
  </si>
  <si>
    <t>DJ梅格  來哼</t>
  </si>
  <si>
    <t>就是敢J.S.G</t>
  </si>
  <si>
    <t>deejaygin</t>
  </si>
  <si>
    <t>解婕翎</t>
  </si>
  <si>
    <t>末羊子 dontkjoanne</t>
  </si>
  <si>
    <t>YOMAN布萊克夫婦</t>
  </si>
  <si>
    <t>雷翔Dragon</t>
  </si>
  <si>
    <t>王彥文醫師。我的丸美誌。</t>
  </si>
  <si>
    <t>唐禹哲</t>
  </si>
  <si>
    <t>肚臍是隻貓</t>
  </si>
  <si>
    <t>Duncan Design</t>
  </si>
  <si>
    <t>Eric Chien</t>
  </si>
  <si>
    <t>高金玉 金玉</t>
  </si>
  <si>
    <t>茄子蛋EggPlantEgg</t>
  </si>
  <si>
    <t>台灣 Taiwan - 李伊妍 ( E-J Lee )</t>
  </si>
  <si>
    <t>全民瘋車Bar</t>
  </si>
  <si>
    <t>羽家</t>
  </si>
  <si>
    <t>關韶文 關關</t>
  </si>
  <si>
    <t>ETtoday新聞雲</t>
  </si>
  <si>
    <t>Eva娃兒</t>
  </si>
  <si>
    <t>李花fafa</t>
  </si>
  <si>
    <t>焦凡凡fanfan</t>
  </si>
  <si>
    <t>外拍甜心-施菲亞 Feiya</t>
  </si>
  <si>
    <t>Feifei 菲菲</t>
  </si>
  <si>
    <t>Alina鄭茵聲</t>
  </si>
  <si>
    <t xml:space="preserve">foodie__yu </t>
  </si>
  <si>
    <t>民視新聞</t>
  </si>
  <si>
    <t>黃阿瑪的後宮生活</t>
  </si>
  <si>
    <t>Virgina 費爵娜</t>
  </si>
  <si>
    <t>Gail Sophicha Official</t>
  </si>
  <si>
    <t>沁沁 QinQin</t>
  </si>
  <si>
    <t>菜朝</t>
  </si>
  <si>
    <t>鬼門圖文</t>
  </si>
  <si>
    <t>GINA HELLO!</t>
  </si>
  <si>
    <t>Greta饗食趣樂</t>
  </si>
  <si>
    <t>遠見雜誌</t>
  </si>
  <si>
    <t>毛毛蟲</t>
  </si>
  <si>
    <t>韓旭東 Han Hsu-Tung</t>
  </si>
  <si>
    <t>每一天的手帳日記！</t>
  </si>
  <si>
    <t>漢娜妞Hannah Yang</t>
  </si>
  <si>
    <t>林涵鈺Emily</t>
  </si>
  <si>
    <t>若穎</t>
  </si>
  <si>
    <t>煙煙 Hedy</t>
  </si>
  <si>
    <t>Lara梁心頤</t>
  </si>
  <si>
    <t>HOOK</t>
  </si>
  <si>
    <t>欸那個女孩</t>
  </si>
  <si>
    <t>王瞳</t>
  </si>
  <si>
    <t>HoneyQueen BP</t>
  </si>
  <si>
    <t>HowFun</t>
  </si>
  <si>
    <t>藍心湄 Hsin-Mei Lan</t>
  </si>
  <si>
    <t>許淑淨</t>
  </si>
  <si>
    <t>黃小柔的專屬頻道</t>
  </si>
  <si>
    <t>黃氏兄弟</t>
  </si>
  <si>
    <t>魏華萱</t>
  </si>
  <si>
    <t>黄雨果</t>
  </si>
  <si>
    <t>呼言亂語</t>
  </si>
  <si>
    <t>IVAN 艾文</t>
  </si>
  <si>
    <t>I am Noriko∥法子</t>
  </si>
  <si>
    <t>FIFI 陳佳瑜</t>
  </si>
  <si>
    <t>Super Snow Show</t>
  </si>
  <si>
    <t>陳彥允 Ian Chen</t>
  </si>
  <si>
    <t>謝侑芯</t>
  </si>
  <si>
    <t>薛小涼－Ivy</t>
  </si>
  <si>
    <t>大蛇丸</t>
  </si>
  <si>
    <t>牛排</t>
  </si>
  <si>
    <t>Jane 貞</t>
  </si>
  <si>
    <t>Janice Yan閻奕格</t>
  </si>
  <si>
    <t>泥泥</t>
  </si>
  <si>
    <t>小茉莉</t>
  </si>
  <si>
    <t>Jason Piano</t>
  </si>
  <si>
    <t>杰司，難搞</t>
  </si>
  <si>
    <t>高宇蓁</t>
  </si>
  <si>
    <t>楊晨熙</t>
  </si>
  <si>
    <t>jenna wang 王思平</t>
  </si>
  <si>
    <t>Jia 佳妤</t>
  </si>
  <si>
    <t>黑嘉嘉 Joanne Missingham</t>
  </si>
  <si>
    <t>肌肉山山jiroushanshan</t>
  </si>
  <si>
    <t>JR</t>
  </si>
  <si>
    <t>Jessica • Estefánia</t>
  </si>
  <si>
    <t>joanne_722</t>
  </si>
  <si>
    <t>鄭元暢官方專屬頻道Joseph Cheng's Official Channel</t>
  </si>
  <si>
    <t>啾耍</t>
  </si>
  <si>
    <t>Blogger x 啾比 x 愛旅遊</t>
  </si>
  <si>
    <t>阿心Liao</t>
  </si>
  <si>
    <t>Julia Wu</t>
  </si>
  <si>
    <t>布萊克薛薛</t>
  </si>
  <si>
    <t>橘子甘</t>
  </si>
  <si>
    <t>Karry 陳姿含</t>
  </si>
  <si>
    <t>Katherine-凱薩琳</t>
  </si>
  <si>
    <t>咖滋咪</t>
  </si>
  <si>
    <t>KT - Keanna Taiyh</t>
  </si>
  <si>
    <t>Kerina* 薛妞妞</t>
  </si>
  <si>
    <t>酷炫老師</t>
  </si>
  <si>
    <t>林珈伊</t>
  </si>
  <si>
    <t>王傳一Kingone</t>
  </si>
  <si>
    <t>小妃姬蕎蕎_</t>
  </si>
  <si>
    <t>西卡</t>
  </si>
  <si>
    <t>陳子玄</t>
  </si>
  <si>
    <t>李博翔 DANNY</t>
  </si>
  <si>
    <t>李李仁</t>
  </si>
  <si>
    <t>狸貓</t>
  </si>
  <si>
    <t>夏黃廉盈</t>
  </si>
  <si>
    <t>覓食布丁 MissPudding</t>
  </si>
  <si>
    <t>理科太太 Li Ke Tai Tai</t>
  </si>
  <si>
    <t>哈利家的大小事</t>
  </si>
  <si>
    <t>linetoday</t>
  </si>
  <si>
    <t>俐伶伶伶</t>
  </si>
  <si>
    <t>劉芒</t>
  </si>
  <si>
    <t>小冰x跩寶</t>
  </si>
  <si>
    <t>小小隻空姐維小妮</t>
  </si>
  <si>
    <t>朱學恒的阿宅萬事通事務所</t>
  </si>
  <si>
    <t>Lucy 路雨希 2.0</t>
  </si>
  <si>
    <t>狂人日誌</t>
  </si>
  <si>
    <t>楊曼寧</t>
  </si>
  <si>
    <t>TXO Sirenia海牛</t>
  </si>
  <si>
    <t>你嬤邢邢好!</t>
  </si>
  <si>
    <t>瑪格@圖寫文創生活</t>
  </si>
  <si>
    <t>Margaret Wang</t>
  </si>
  <si>
    <t>吃貨豪豪HowHowEat</t>
  </si>
  <si>
    <t>MECBand 小男孩樂團 Men Envy Children</t>
  </si>
  <si>
    <t>Melody</t>
  </si>
  <si>
    <t>咪雅Mia</t>
  </si>
  <si>
    <t>小葵 XiaoKui</t>
  </si>
  <si>
    <t>光良官方專屬頻道 Michael Wong's Official Channel</t>
  </si>
  <si>
    <t>Mickey吳米奇</t>
  </si>
  <si>
    <t>張雪泡</t>
  </si>
  <si>
    <t>Niu牛" ニュ</t>
  </si>
  <si>
    <t>MiMi 佳佳兒</t>
  </si>
  <si>
    <t>陳蘊予</t>
  </si>
  <si>
    <t>Minnie  薛如涵</t>
  </si>
  <si>
    <t>鏡週刊</t>
  </si>
  <si>
    <t>Serene - 薩琳 -</t>
  </si>
  <si>
    <t>圓亮星好圓好亮好點心</t>
  </si>
  <si>
    <t>溫蒂妮</t>
  </si>
  <si>
    <t>潘柏霖</t>
  </si>
  <si>
    <t>Chris 子婷</t>
  </si>
  <si>
    <t>麋先生MIXER</t>
  </si>
  <si>
    <t>蕭幼貞</t>
  </si>
  <si>
    <t>莫莉Molly Chiang</t>
  </si>
  <si>
    <t>台南玩樂棧</t>
  </si>
  <si>
    <t>李玉璽</t>
  </si>
  <si>
    <t>吳騏</t>
  </si>
  <si>
    <t>徐謀俊Muji</t>
  </si>
  <si>
    <t>狗與鹿</t>
  </si>
  <si>
    <t>水櫻羽杏</t>
  </si>
  <si>
    <t>陳立農</t>
  </si>
  <si>
    <t>恩齊兒</t>
  </si>
  <si>
    <t>李千那</t>
  </si>
  <si>
    <t>聖嫂Dodo</t>
  </si>
  <si>
    <t>球球Mika</t>
  </si>
  <si>
    <t>東森新聞</t>
  </si>
  <si>
    <t>Nico古璇</t>
  </si>
  <si>
    <t>舒子晨</t>
  </si>
  <si>
    <t>賴瀅羽 Nini</t>
  </si>
  <si>
    <t>LOVENARUKO</t>
  </si>
  <si>
    <t>NOWnews 今日新聞</t>
  </si>
  <si>
    <t>陽靚</t>
  </si>
  <si>
    <t>Bii 畢書盡</t>
  </si>
  <si>
    <t>曹雅雯粉絲後援會</t>
  </si>
  <si>
    <t>施柏宇patrick</t>
  </si>
  <si>
    <t>唐葳 weiwei</t>
  </si>
  <si>
    <t>營養健身葛格Peeta</t>
  </si>
  <si>
    <t>蔡裴琳Peilin Tsai</t>
  </si>
  <si>
    <t>人2</t>
  </si>
  <si>
    <t>Peter Su</t>
  </si>
  <si>
    <t>陳嫺靜</t>
  </si>
  <si>
    <t>the劉沛</t>
  </si>
  <si>
    <t>王君萍</t>
  </si>
  <si>
    <t>語昕/ TOKKI</t>
  </si>
  <si>
    <t>小臘腸 張皮皮</t>
  </si>
  <si>
    <t>熊仔</t>
  </si>
  <si>
    <t>館長成吉思汗</t>
  </si>
  <si>
    <t>公視新聞</t>
  </si>
  <si>
    <t>Feng Ze邱鋒澤</t>
  </si>
  <si>
    <t>峮峮的日常</t>
  </si>
  <si>
    <t>何瑋珍﹝兔兔 Rabbit﹞</t>
  </si>
  <si>
    <t>Racheal Chen</t>
  </si>
  <si>
    <t>Rainie Yang's Official Channel楊丞琳官方專屬頻道</t>
  </si>
  <si>
    <t>蕾咪 Rami</t>
  </si>
  <si>
    <t>RewindLai賴勇霖影像日記</t>
  </si>
  <si>
    <t>Richie Jen - Topic</t>
  </si>
  <si>
    <t>王以綸 Riley K</t>
  </si>
  <si>
    <t>Rima Zeidan</t>
  </si>
  <si>
    <t>ROSE x 螺絲一隻筆</t>
  </si>
  <si>
    <t>Ru儒哥</t>
  </si>
  <si>
    <t>Ru's Piano Ru味春捲</t>
  </si>
  <si>
    <t>魯蛋的頻道</t>
  </si>
  <si>
    <t>樹咚妹</t>
  </si>
  <si>
    <t>竜-garuda</t>
  </si>
  <si>
    <t>白家綺</t>
  </si>
  <si>
    <t>Sabrina Yang</t>
  </si>
  <si>
    <t>SamAlive</t>
  </si>
  <si>
    <t>Sam Lin Music</t>
  </si>
  <si>
    <t>小涼的美食小天地</t>
  </si>
  <si>
    <t>Cherry牟靜婷</t>
  </si>
  <si>
    <t>小黑大叔碎碎唸</t>
  </si>
  <si>
    <t>寶兒</t>
  </si>
  <si>
    <t>Gogo 狗狗</t>
  </si>
  <si>
    <t>Selina任家萱官方專屬頻道 Selina Ren Official Channel</t>
  </si>
  <si>
    <t>三立新聞網官方Instagram</t>
  </si>
  <si>
    <t>【動手DIY】莎莎手作 ShaSha hand made</t>
  </si>
  <si>
    <t>尚恩 Shawn</t>
  </si>
  <si>
    <t>林芯儀</t>
  </si>
  <si>
    <t>聶小倩Sherry</t>
  </si>
  <si>
    <t>楊世豪 YANG</t>
  </si>
  <si>
    <t>張文綺 Shiny</t>
  </si>
  <si>
    <t>shiny bear</t>
  </si>
  <si>
    <t>婁峻碩SHOU</t>
  </si>
  <si>
    <t>SKIMMY 你的網路閨蜜</t>
  </si>
  <si>
    <t>豆漿- SoybeanMilk</t>
  </si>
  <si>
    <t>Spice Travel</t>
  </si>
  <si>
    <t>SS真雪碧無雙</t>
  </si>
  <si>
    <t>黃杏蕙</t>
  </si>
  <si>
    <t>葉星辰</t>
  </si>
  <si>
    <t>小嗨</t>
  </si>
  <si>
    <t>Stopkiddinstudio</t>
  </si>
  <si>
    <t>風傳媒</t>
  </si>
  <si>
    <t>Lulu黃路梓茵</t>
  </si>
  <si>
    <t>楊羽霏 - Sunny</t>
  </si>
  <si>
    <t>孫其君 Steven Sun</t>
  </si>
  <si>
    <t>阿畫</t>
  </si>
  <si>
    <t>林莎</t>
  </si>
  <si>
    <t>Suri蘇瀅</t>
  </si>
  <si>
    <t>羅小白 S.white 官方頻道</t>
  </si>
  <si>
    <t>宇宙 林思宇</t>
  </si>
  <si>
    <t>ZNTV梓梓董梓甯</t>
  </si>
  <si>
    <t>Yahoo奇摩新聞</t>
  </si>
  <si>
    <t>陳彥婷Tiffany</t>
  </si>
  <si>
    <t>CATW</t>
  </si>
  <si>
    <t>TommyTommy Japan</t>
  </si>
  <si>
    <t>Dora 彤殷</t>
  </si>
  <si>
    <t>蔡桃貴 蔡阿嘎二伯's Family</t>
  </si>
  <si>
    <t>曹佑寧</t>
  </si>
  <si>
    <t>TVBSNEWS</t>
  </si>
  <si>
    <t>瑀熙 Yuci</t>
  </si>
  <si>
    <t>聯合報</t>
  </si>
  <si>
    <t>許茹芸 Valen Hsu</t>
  </si>
  <si>
    <t>VelaBlue陳曼青</t>
  </si>
  <si>
    <t>薇娜Verna</t>
  </si>
  <si>
    <t>vi6183vi</t>
  </si>
  <si>
    <t>曾莞婷</t>
  </si>
  <si>
    <t>黃景</t>
  </si>
  <si>
    <t>莫葵Vika</t>
  </si>
  <si>
    <t>Vina維佳晨</t>
  </si>
  <si>
    <t>許薇安Vivi Hsu</t>
  </si>
  <si>
    <t>WACKYBOYS 反骨男孩</t>
  </si>
  <si>
    <t>ㄚ綾綾單眼皮大眼睛</t>
  </si>
  <si>
    <t>宛宛兒</t>
  </si>
  <si>
    <t>財訊雙週刊</t>
  </si>
  <si>
    <t>Wecook123 料理123</t>
  </si>
  <si>
    <t>薇薇</t>
  </si>
  <si>
    <t xml:space="preserve">手寫才看見溫度 </t>
  </si>
  <si>
    <t>Anny</t>
  </si>
  <si>
    <t>蕭小M</t>
  </si>
  <si>
    <t>含羞草</t>
  </si>
  <si>
    <t>林宣Xuan Lin</t>
  </si>
  <si>
    <t>李若玹</t>
  </si>
  <si>
    <t>Shaina C</t>
  </si>
  <si>
    <t>曾玄玄Sena</t>
  </si>
  <si>
    <t>楊耶比</t>
  </si>
  <si>
    <t>香菜兒</t>
  </si>
  <si>
    <t>郭書瑤</t>
  </si>
  <si>
    <t>D E N I S E</t>
  </si>
  <si>
    <t>小冰 Lilice</t>
  </si>
  <si>
    <t>蔡阿嘎</t>
  </si>
  <si>
    <t>梁以辰</t>
  </si>
  <si>
    <t>葛盈瑄 xuan</t>
  </si>
  <si>
    <t>幽谷 Yogu Walis</t>
  </si>
  <si>
    <t>進藤喜彥 Yoziness</t>
  </si>
  <si>
    <t>于塔</t>
  </si>
  <si>
    <t>羽婷</t>
  </si>
  <si>
    <t>Windy 宇婕</t>
  </si>
  <si>
    <t>辛尤里yuiyui</t>
  </si>
  <si>
    <t>Yutopia</t>
  </si>
  <si>
    <t>楊雅妤</t>
  </si>
  <si>
    <t>我是Y²</t>
  </si>
  <si>
    <t>李佳豫yuyulady</t>
  </si>
  <si>
    <t>路路LULU</t>
  </si>
  <si>
    <t>許維芳</t>
  </si>
  <si>
    <t>鯨魚JIYU</t>
  </si>
  <si>
    <t>逆流音樂 FLOW RECORDS</t>
  </si>
  <si>
    <t>菜喳</t>
  </si>
  <si>
    <t>阿誠</t>
  </si>
  <si>
    <t>150.8 小涵</t>
  </si>
  <si>
    <t>Sylvia</t>
  </si>
  <si>
    <t>馬叔叔 Uncle Ma</t>
  </si>
  <si>
    <t>吳宜樺</t>
  </si>
  <si>
    <t>Zoe</t>
  </si>
  <si>
    <t>雖然很靠近但是卻得不到你的心</t>
  </si>
  <si>
    <t>Akaoni 赤鬼伯伯</t>
  </si>
  <si>
    <t>艾爾文</t>
  </si>
  <si>
    <t>Anita艾妮塔</t>
  </si>
  <si>
    <t>王緒緒Anna</t>
  </si>
  <si>
    <t>阿趴.pa</t>
  </si>
  <si>
    <t>原子邦妮 AstroBunny</t>
  </si>
  <si>
    <t>AVIStralia [愛維絲 愛澳洲]</t>
  </si>
  <si>
    <t>B6速寫男</t>
  </si>
  <si>
    <t>添財</t>
  </si>
  <si>
    <t>竹林八閒</t>
  </si>
  <si>
    <t>融融歷險記Ben's Adventure</t>
  </si>
  <si>
    <t>貝莉莓-Beryl</t>
  </si>
  <si>
    <t>鍾明軒</t>
  </si>
  <si>
    <t>BugCat Capoo</t>
  </si>
  <si>
    <t>阿嬌生活廚房lifekitchen</t>
  </si>
  <si>
    <t>李家慶</t>
  </si>
  <si>
    <t>Cheng. 成</t>
  </si>
  <si>
    <t>楊謹華 Cheryl</t>
  </si>
  <si>
    <t>喬雅琳</t>
  </si>
  <si>
    <t>巧巧更衣中chiao</t>
  </si>
  <si>
    <t>夏于喬(喬喬)</t>
  </si>
  <si>
    <t>胡智為</t>
  </si>
  <si>
    <t>Lu's</t>
  </si>
  <si>
    <t>球學CHOXUE</t>
  </si>
  <si>
    <t>I'm Charlie</t>
  </si>
  <si>
    <t>眾量級CROWD</t>
  </si>
  <si>
    <t>王心凌官方頻道Cyndi Wang Official Channel</t>
  </si>
  <si>
    <t>深夜名堂</t>
  </si>
  <si>
    <t>DJ JOJO啾啾桑</t>
  </si>
  <si>
    <t>Doris Yeh</t>
  </si>
  <si>
    <t>本本</t>
  </si>
  <si>
    <t>劉奕兒</t>
  </si>
  <si>
    <t>食尚豐營養師 豐士超Adam</t>
  </si>
  <si>
    <t>小魚 Savina</t>
  </si>
  <si>
    <t>垃圾文界的一位美少年</t>
  </si>
  <si>
    <t>家瑋GAWII</t>
  </si>
  <si>
    <t>G蛋布丁</t>
  </si>
  <si>
    <t>稻村壤治George</t>
  </si>
  <si>
    <t>【曼谷幫】</t>
  </si>
  <si>
    <t>健人蓋伊</t>
  </si>
  <si>
    <t>吳東翰HANK WU</t>
  </si>
  <si>
    <t>楊舒雅シュー</t>
  </si>
  <si>
    <t>兩個欸曲</t>
  </si>
  <si>
    <t>百鬼夜行誌Black Comedy</t>
  </si>
  <si>
    <t>i.g_johnny</t>
  </si>
  <si>
    <t>張楚珊</t>
  </si>
  <si>
    <t>嘎老師 Miss Ga</t>
  </si>
  <si>
    <t>單眼皮</t>
  </si>
  <si>
    <t>Angela 關琳</t>
  </si>
  <si>
    <t>反正我很閒</t>
  </si>
  <si>
    <t>InK hair salon 小Kin.珊珊</t>
  </si>
  <si>
    <t>溫如生</t>
  </si>
  <si>
    <t>林又立 Yuli Lin</t>
  </si>
  <si>
    <t>老人與狗</t>
  </si>
  <si>
    <t>JennJenn Lee</t>
  </si>
  <si>
    <t>weilinsta</t>
  </si>
  <si>
    <t>米大創意 Mita Idea</t>
  </si>
  <si>
    <t>JUNJUN SQUARE</t>
  </si>
  <si>
    <t>宅宅G級手Kandy</t>
  </si>
  <si>
    <t>Kevin老師的時尚美妝頻道</t>
  </si>
  <si>
    <t>kriskuan1101</t>
  </si>
  <si>
    <t>「一休陪你一起愛瘦身」</t>
  </si>
  <si>
    <t>lifeintaiwan</t>
  </si>
  <si>
    <t>許雅慧</t>
  </si>
  <si>
    <t>Tsuki月希</t>
  </si>
  <si>
    <t>ㄇㄚˊ幾</t>
  </si>
  <si>
    <t>MAGGY</t>
  </si>
  <si>
    <t>抹茶控-食景ya書菜</t>
  </si>
  <si>
    <t>許麻瓜</t>
  </si>
  <si>
    <t>開水小姐</t>
  </si>
  <si>
    <t>13N</t>
  </si>
  <si>
    <t>寶兒-Summer</t>
  </si>
  <si>
    <t>Mr. 布雷蕭</t>
  </si>
  <si>
    <t>尼克&amp;ASHLY</t>
  </si>
  <si>
    <t>Nicky</t>
  </si>
  <si>
    <t>辜莞允</t>
  </si>
  <si>
    <t>曾靜玟 Jing Wen</t>
  </si>
  <si>
    <t>Onion Man</t>
  </si>
  <si>
    <t>Pan Piano</t>
  </si>
  <si>
    <t>小美</t>
  </si>
  <si>
    <t>蔡依珊 Women's Wunjo</t>
  </si>
  <si>
    <t>Regina薛蓓蓓</t>
  </si>
  <si>
    <t>眼球中央電視台</t>
  </si>
  <si>
    <t>陳信安</t>
  </si>
  <si>
    <t>葉子遊戲精華頻道</t>
  </si>
  <si>
    <t>囂搞 Shaogao</t>
  </si>
  <si>
    <t>小萊姆Small Lyme</t>
  </si>
  <si>
    <t>sarah.sarah.darling</t>
  </si>
  <si>
    <t>星期天</t>
  </si>
  <si>
    <t>官方頻道小賴</t>
  </si>
  <si>
    <t>張佳瑩壽司</t>
  </si>
  <si>
    <t>哥芋頭</t>
  </si>
  <si>
    <t>陳奕穎</t>
  </si>
  <si>
    <t>Tordan Ferreira - 費丹尼</t>
  </si>
  <si>
    <t xml:space="preserve">小仙女Vivi </t>
  </si>
  <si>
    <t>DOROTHY</t>
  </si>
  <si>
    <t>艾佛森-蔣淯安</t>
  </si>
  <si>
    <t>鼻地大師國動-張葦航</t>
  </si>
  <si>
    <t>微疼</t>
  </si>
  <si>
    <t>LuLu 黃嚕嚕</t>
  </si>
  <si>
    <t>何妤玟</t>
  </si>
  <si>
    <t>XUXU</t>
  </si>
  <si>
    <t>楊甯</t>
  </si>
  <si>
    <t>梁一貞 Jenny Liang</t>
  </si>
  <si>
    <t>尹彥凱</t>
  </si>
  <si>
    <t>『Yu Nαs』納斯北鼻</t>
  </si>
  <si>
    <t>吳佩芸</t>
  </si>
  <si>
    <t>陳泱瑾</t>
  </si>
  <si>
    <t>許匡匡</t>
  </si>
  <si>
    <t>那對夫妻</t>
  </si>
  <si>
    <t>200%歐美精品服飾 鳳山店</t>
  </si>
  <si>
    <t>酸酸脫口秀</t>
  </si>
  <si>
    <t>Duffy 吳苡莛</t>
  </si>
  <si>
    <t>沫沫</t>
  </si>
  <si>
    <t>帶 走 青 草</t>
  </si>
  <si>
    <t>Abbie huang 艾比 粉絲團</t>
  </si>
  <si>
    <t>阿啾小劇場</t>
  </si>
  <si>
    <t>Aiko愛可愛生活</t>
  </si>
  <si>
    <t>阿米濕 - Amis</t>
  </si>
  <si>
    <t>魚乾</t>
  </si>
  <si>
    <t>A RAY</t>
  </si>
  <si>
    <t>李俊傑</t>
  </si>
  <si>
    <t>Calvin</t>
  </si>
  <si>
    <t>Carina Lau</t>
  </si>
  <si>
    <t>陳冠霖牛仔部落格</t>
  </si>
  <si>
    <t>曾之喬 chiaochiaotzeng</t>
  </si>
  <si>
    <t>CHTHONIC 閃靈</t>
  </si>
  <si>
    <t>黃大謙</t>
  </si>
  <si>
    <t>謝震廷Eli Hsieh</t>
  </si>
  <si>
    <t>Frandé, 法蘭黛樂團</t>
  </si>
  <si>
    <t>浩然</t>
  </si>
  <si>
    <t>胡宇威 Geo Fans Club</t>
  </si>
  <si>
    <t>愛莉莎莎 Alisasa</t>
  </si>
  <si>
    <t>好樂團 GoodBand</t>
  </si>
  <si>
    <t>何美 Homei</t>
  </si>
  <si>
    <t>Honeyliciousss天菜小姐</t>
  </si>
  <si>
    <t>Kris</t>
  </si>
  <si>
    <t>陳柔安</t>
  </si>
  <si>
    <t>Joanne</t>
  </si>
  <si>
    <t>蔡君茹</t>
  </si>
  <si>
    <t>K7凱琪</t>
  </si>
  <si>
    <t>陳采青</t>
  </si>
  <si>
    <t>劉書宏</t>
  </si>
  <si>
    <t>魂魂</t>
  </si>
  <si>
    <t>Leslie Chan</t>
  </si>
  <si>
    <t>Michael Lai</t>
  </si>
  <si>
    <t>張勛傑</t>
  </si>
  <si>
    <t>MJ116/E.so</t>
  </si>
  <si>
    <t>MR.JOE HOBBY.tv</t>
  </si>
  <si>
    <t>宮能安</t>
  </si>
  <si>
    <t>小田太太の玩樂廚房</t>
  </si>
  <si>
    <t>木曜4超玩</t>
  </si>
  <si>
    <t>歐陽娜娜Nana OuYang</t>
  </si>
  <si>
    <t>上班不要看 NSFW</t>
  </si>
  <si>
    <t>IVI Official</t>
  </si>
  <si>
    <t>奧莉薇到處游</t>
  </si>
  <si>
    <t>Peter Kertesz 柯子培</t>
  </si>
  <si>
    <t>王思佳</t>
  </si>
  <si>
    <t>北極熊強強</t>
  </si>
  <si>
    <t>警犬多多</t>
  </si>
  <si>
    <t>魏如昀 queen.w</t>
  </si>
  <si>
    <t>Ring Ring</t>
  </si>
  <si>
    <t>小甜甜</t>
  </si>
  <si>
    <t>美樂蒂</t>
  </si>
  <si>
    <t>Sharon Kwan</t>
  </si>
  <si>
    <t>霜月shimo TV</t>
  </si>
  <si>
    <t>欸你這週要幹嘛 妹妹 Shine</t>
  </si>
  <si>
    <t>阿乃Sinni</t>
  </si>
  <si>
    <t>Sirens Vocal Band</t>
  </si>
  <si>
    <t>依依</t>
  </si>
  <si>
    <t>Taro</t>
  </si>
  <si>
    <t>Teddy Tzeng</t>
  </si>
  <si>
    <t>Stephanie</t>
  </si>
  <si>
    <t>Vina 薇娜</t>
  </si>
  <si>
    <t>宛庭</t>
  </si>
  <si>
    <t>yen423j</t>
  </si>
  <si>
    <t>康茵茵 LIA KANG OFFICIAL</t>
  </si>
  <si>
    <t>楊祐寧</t>
  </si>
  <si>
    <t>瑄的食記</t>
  </si>
  <si>
    <t>李芷婷Nasi</t>
  </si>
  <si>
    <t>尊Zun</t>
  </si>
  <si>
    <t>龍蝦超人</t>
  </si>
  <si>
    <t>10 Seconds Class</t>
  </si>
  <si>
    <t>11jing_</t>
  </si>
  <si>
    <t>白癡公主</t>
  </si>
  <si>
    <t>JO安娜</t>
  </si>
  <si>
    <t>Aida&amp;綺綺</t>
  </si>
  <si>
    <t>陳嘉</t>
  </si>
  <si>
    <t>溫哲軒</t>
  </si>
  <si>
    <t>＊afu插畫日誌＊</t>
  </si>
  <si>
    <t>安苡愛</t>
  </si>
  <si>
    <t>卞慶華 Bian Bian</t>
  </si>
  <si>
    <t>angelsun619</t>
  </si>
  <si>
    <t>林宜融 Annie Lin</t>
  </si>
  <si>
    <t>陳紫甯 Ashley</t>
  </si>
  <si>
    <t>阿甜的耍廢日記</t>
  </si>
  <si>
    <t>羽湮</t>
  </si>
  <si>
    <t>唄彌奈 Bemina</t>
  </si>
  <si>
    <t>林辰Buchi</t>
  </si>
  <si>
    <t>彈力小龍包</t>
  </si>
  <si>
    <t>Lynne 裴彥熙 (雨玄)</t>
  </si>
  <si>
    <t>Cherng</t>
  </si>
  <si>
    <t>Tien小天</t>
  </si>
  <si>
    <t>Cory</t>
  </si>
  <si>
    <t>黃大米</t>
  </si>
  <si>
    <t>DanaJhou</t>
  </si>
  <si>
    <t>DAZZLING</t>
  </si>
  <si>
    <t>Derek</t>
  </si>
  <si>
    <t>泰德</t>
  </si>
  <si>
    <t>香水人生</t>
  </si>
  <si>
    <t>吳采臻</t>
  </si>
  <si>
    <t>阿翰po影片</t>
  </si>
  <si>
    <t>Hello Catie</t>
  </si>
  <si>
    <t>姚元浩 How’s Life 官方頻道</t>
  </si>
  <si>
    <t>關關關兒</t>
  </si>
  <si>
    <t>余晨瑀</t>
  </si>
  <si>
    <t>阮橋本</t>
  </si>
  <si>
    <t>林胡椒</t>
  </si>
  <si>
    <t>Jessicababyfat</t>
  </si>
  <si>
    <t>李欣沂（CE ）</t>
  </si>
  <si>
    <t>Joeman</t>
  </si>
  <si>
    <t>J Team</t>
  </si>
  <si>
    <t>凱特王</t>
  </si>
  <si>
    <t>KEN桑 X MKN Squad</t>
  </si>
  <si>
    <t>千千進食中</t>
  </si>
  <si>
    <t>未來男友Liann</t>
  </si>
  <si>
    <t>露易絲夢遊仙境</t>
  </si>
  <si>
    <t>小淨張閔淨</t>
  </si>
  <si>
    <t>MaoMao TV</t>
  </si>
  <si>
    <t>雷瑟琳</t>
  </si>
  <si>
    <t>楊昇達</t>
  </si>
  <si>
    <t>Nana 娜娜</t>
  </si>
  <si>
    <t>謝欣穎</t>
  </si>
  <si>
    <t>Nini Ou-yang 歐陽妮妮</t>
  </si>
  <si>
    <t>泥泥汝</t>
  </si>
  <si>
    <t>Olala Oshia</t>
  </si>
  <si>
    <t>派偉俊 Patrick Brasca</t>
  </si>
  <si>
    <t>peimin0321</t>
  </si>
  <si>
    <t>全糖寶貝熊熊</t>
  </si>
  <si>
    <t>Ray</t>
  </si>
  <si>
    <t>胡睿楷</t>
  </si>
  <si>
    <t>Sascha Heusermann 賀少俠</t>
  </si>
  <si>
    <t>Yee茉薇</t>
  </si>
  <si>
    <t>小文甜生活Evelyn Wang</t>
  </si>
  <si>
    <t>阮糖Soft Candy</t>
  </si>
  <si>
    <t>STR Network</t>
  </si>
  <si>
    <t>岑晴晴</t>
  </si>
  <si>
    <t>超粒方</t>
  </si>
  <si>
    <t>這群人TGOP</t>
  </si>
  <si>
    <t>超感動</t>
  </si>
  <si>
    <t>小學課本的逆襲</t>
  </si>
  <si>
    <t>烏鴉DoKa TV</t>
  </si>
  <si>
    <t>陳小菁</t>
  </si>
  <si>
    <t>Wu Vicky</t>
  </si>
  <si>
    <t>Wannasinging老王</t>
  </si>
  <si>
    <t>Wen吉他誌</t>
  </si>
  <si>
    <t>林玟誼</t>
  </si>
  <si>
    <t>西門夜說westdoor</t>
  </si>
  <si>
    <t>派蚊子</t>
  </si>
  <si>
    <t>吳小瑄</t>
  </si>
  <si>
    <t>貓與香菜</t>
  </si>
  <si>
    <t>吳婷雅（Tia）</t>
  </si>
  <si>
    <t>楊奇煜</t>
  </si>
  <si>
    <t xml:space="preserve">YI. FAN </t>
  </si>
  <si>
    <t>yo4籃球</t>
  </si>
  <si>
    <t>老王樂隊</t>
  </si>
  <si>
    <t>Yumi.k</t>
  </si>
  <si>
    <t>Zoey 林柔妤</t>
  </si>
  <si>
    <t>9m88</t>
  </si>
  <si>
    <t>__chriswu__</t>
  </si>
  <si>
    <t>艾芮兒</t>
  </si>
  <si>
    <t>魔鬼甄與天使嘉</t>
  </si>
  <si>
    <t>霸軒與小美 Baxuan &amp; Mei</t>
  </si>
  <si>
    <t>Škoda賴于庭</t>
  </si>
  <si>
    <t>張佳如</t>
  </si>
  <si>
    <t>江宏傑 Chiang Hung-Chieh</t>
  </si>
  <si>
    <t>陳傑</t>
  </si>
  <si>
    <t>Eileen Yo</t>
  </si>
  <si>
    <t>Emily</t>
  </si>
  <si>
    <t>五五身 Fiftybodyfifty</t>
  </si>
  <si>
    <t>呱吉</t>
  </si>
  <si>
    <t>Fufu傅臨</t>
  </si>
  <si>
    <t>HighQ</t>
  </si>
  <si>
    <t>彫富刺青-彫浪 Horinami</t>
  </si>
  <si>
    <t>相信音樂BinMusic</t>
  </si>
  <si>
    <t>喬綺娜joeqina</t>
  </si>
  <si>
    <t>陳芷均</t>
  </si>
  <si>
    <t>雪莉shally chen</t>
  </si>
  <si>
    <t>胖才可愛</t>
  </si>
  <si>
    <t>李龜龜 kameko</t>
  </si>
  <si>
    <t>JIA 零加</t>
  </si>
  <si>
    <t>林育慶</t>
  </si>
  <si>
    <t>人生肥宅x尊</t>
  </si>
  <si>
    <t>廢物女友</t>
  </si>
  <si>
    <t>有錢人想的都一樣</t>
  </si>
  <si>
    <t>苗博雅</t>
  </si>
  <si>
    <t>DJ Mira.S</t>
  </si>
  <si>
    <t>Mita Liang</t>
  </si>
  <si>
    <t>不死兔</t>
  </si>
  <si>
    <t>鬧著玩娛樂</t>
  </si>
  <si>
    <t>Lazy Sunday</t>
  </si>
  <si>
    <t>Hank Chen陳漢典</t>
  </si>
  <si>
    <t>上班族的米其林計畫Project Michelin</t>
  </si>
  <si>
    <t>阿憙 ASi</t>
  </si>
  <si>
    <t>sandy mandy</t>
  </si>
  <si>
    <t>餓小璇miu</t>
  </si>
  <si>
    <t>舒舒SuSu（王舒穎）</t>
  </si>
  <si>
    <t>黃心娣</t>
  </si>
  <si>
    <t>媛媛</t>
  </si>
  <si>
    <t>小歪孫沐辰</t>
  </si>
  <si>
    <t>Money錢毅</t>
  </si>
  <si>
    <t>阿本本人</t>
  </si>
  <si>
    <t>告五人Accusefive</t>
  </si>
  <si>
    <t>ALBEE</t>
  </si>
  <si>
    <t>Andy老師</t>
  </si>
  <si>
    <t>吳思顏</t>
  </si>
  <si>
    <t>小蘋果〃Apple</t>
  </si>
  <si>
    <t>貝蒂兒Betty</t>
  </si>
  <si>
    <t>藍色起士的美食主義</t>
  </si>
  <si>
    <t>蝴蝶兒</t>
  </si>
  <si>
    <t>Carol Teng</t>
  </si>
  <si>
    <t>Yungcheng Chang</t>
  </si>
  <si>
    <t>張家瑋 Winnie</t>
  </si>
  <si>
    <t>刺刺刺刺</t>
  </si>
  <si>
    <t>那個娜ʕ •ᴥ•ʔ</t>
  </si>
  <si>
    <t>Elena 娜娜</t>
  </si>
  <si>
    <t>林暉閔</t>
  </si>
  <si>
    <t>Eva Makeup Lab</t>
  </si>
  <si>
    <t>77涵 77Han</t>
  </si>
  <si>
    <t>范瑋琪</t>
  </si>
  <si>
    <t>房業涵</t>
  </si>
  <si>
    <t>程威銘醫師Dr. DKK</t>
  </si>
  <si>
    <t>花微笑小日子</t>
  </si>
  <si>
    <t>神奇綻綻 hokoro channel</t>
  </si>
  <si>
    <t>爽快刺青屋-彫爽</t>
  </si>
  <si>
    <t>吳子雲</t>
  </si>
  <si>
    <t>李詠嫻</t>
  </si>
  <si>
    <t>JOHN YUYI</t>
  </si>
  <si>
    <t>Joyce</t>
  </si>
  <si>
    <t>吳箐箐</t>
  </si>
  <si>
    <t>強運少女RU</t>
  </si>
  <si>
    <t>Men's Game 玩物誌</t>
  </si>
  <si>
    <t>豆苗先生</t>
  </si>
  <si>
    <t>雖然媽媽說我不可以嫁去日本</t>
  </si>
  <si>
    <t>劉六寧</t>
  </si>
  <si>
    <t>鬧博士</t>
  </si>
  <si>
    <t>沛沛豬</t>
  </si>
  <si>
    <t>小里醬</t>
  </si>
  <si>
    <t>Q尼</t>
  </si>
  <si>
    <t>Renee Zi-Ting Chen</t>
  </si>
  <si>
    <t>RHung阿航</t>
  </si>
  <si>
    <t>羅卡Rocca</t>
  </si>
  <si>
    <t>心如好抖</t>
  </si>
  <si>
    <t>Ruby 老師</t>
  </si>
  <si>
    <t>苺問題</t>
  </si>
  <si>
    <t>莊俊彥Eden</t>
  </si>
  <si>
    <t>薇恩Queena</t>
  </si>
  <si>
    <t>SweetJohn甜約翰</t>
  </si>
  <si>
    <t>Fred吃上癮</t>
  </si>
  <si>
    <t>陳彥博極地冒險官方頻道</t>
  </si>
  <si>
    <t>黎 焉</t>
  </si>
  <si>
    <t>Vicky 陳忻玥</t>
  </si>
  <si>
    <t>平民百姓</t>
  </si>
  <si>
    <t>Vivian</t>
  </si>
  <si>
    <t>微靠背 WeCallBad</t>
  </si>
  <si>
    <t>Hey, I'm IvyChao</t>
  </si>
  <si>
    <t>簡懿佳</t>
  </si>
  <si>
    <t>ZYCTaiwan影像工作</t>
  </si>
  <si>
    <t>林嘉綺 Patina Lin</t>
  </si>
  <si>
    <t>__3.5</t>
  </si>
  <si>
    <t>Ꮇaydeline</t>
  </si>
  <si>
    <t>Abby Gong</t>
  </si>
  <si>
    <t>Abby st Huang</t>
  </si>
  <si>
    <t>齊力斷金</t>
  </si>
  <si>
    <t>Alice</t>
  </si>
  <si>
    <t>Amis L.</t>
  </si>
  <si>
    <t>安那ANNA</t>
  </si>
  <si>
    <t>Ato Recover</t>
  </si>
  <si>
    <t>C.T.O 李振緯</t>
  </si>
  <si>
    <t>希克CK</t>
  </si>
  <si>
    <t>陳維芊</t>
  </si>
  <si>
    <t>徐巧芯</t>
  </si>
  <si>
    <t>台灣大胃王丁丁/Ding-Ding</t>
  </si>
  <si>
    <t>李小星</t>
  </si>
  <si>
    <t>何孟遠</t>
  </si>
  <si>
    <t>I See Taiwan</t>
  </si>
  <si>
    <t>紅唇客棧</t>
  </si>
  <si>
    <t>那對爸媽 The Father&amp;Mother</t>
  </si>
  <si>
    <t>Gary蓋瑞</t>
  </si>
  <si>
    <t>莫彩曦Hailey</t>
  </si>
  <si>
    <t>海星</t>
  </si>
  <si>
    <t>黃聖凱</t>
  </si>
  <si>
    <t>欸，我想告訴你</t>
  </si>
  <si>
    <t>謝坤達(KunDa)唯一官方粉絲專頁</t>
  </si>
  <si>
    <t>許伯&amp;簡芝—倉鼠人</t>
  </si>
  <si>
    <t>丁丁 丁巧唯</t>
  </si>
  <si>
    <t>Onedayili 鄭家純</t>
  </si>
  <si>
    <t>鄒承恩 JaSon</t>
  </si>
  <si>
    <t>傑森</t>
  </si>
  <si>
    <t>王盈喬</t>
  </si>
  <si>
    <t>劉宇菁JUNO</t>
  </si>
  <si>
    <t>曲家瑞</t>
  </si>
  <si>
    <t>Minami</t>
  </si>
  <si>
    <t>黃少康</t>
  </si>
  <si>
    <t>Lena 莉娜</t>
  </si>
  <si>
    <t>Lightbox攝影圖書室</t>
  </si>
  <si>
    <t>瘋狂老爹</t>
  </si>
  <si>
    <t>【 人妻。倫敦。習作簿】</t>
  </si>
  <si>
    <t>張熙恩CN</t>
  </si>
  <si>
    <t>佐歌奈</t>
  </si>
  <si>
    <t>迷因工程Memes Engineering</t>
  </si>
  <si>
    <t>Misa米砂</t>
  </si>
  <si>
    <t>Mom &amp; Dad</t>
  </si>
  <si>
    <t>游凱臣</t>
  </si>
  <si>
    <t>NO FAN NO FUN</t>
  </si>
  <si>
    <t>妄想症</t>
  </si>
  <si>
    <t xml:space="preserve">楊鎮 </t>
  </si>
  <si>
    <t>R J</t>
  </si>
  <si>
    <t>斯辰Derek</t>
  </si>
  <si>
    <t>Niaws - 鳥屎</t>
  </si>
  <si>
    <t>七月半SevenFat</t>
  </si>
  <si>
    <t>SoftLipaOfficial</t>
  </si>
  <si>
    <t>stanleysumakeup</t>
  </si>
  <si>
    <t xml:space="preserve">Jolie </t>
  </si>
  <si>
    <t>Gilana 邱默默</t>
  </si>
  <si>
    <t>孫協志</t>
  </si>
  <si>
    <t>TXO Genji</t>
  </si>
  <si>
    <t>TXO Hanzo</t>
  </si>
  <si>
    <t>安希Anxi</t>
  </si>
  <si>
    <t>vivicj0118</t>
  </si>
  <si>
    <t>vivienne lee</t>
  </si>
  <si>
    <t>YuMi 林采薇</t>
  </si>
  <si>
    <t>Daphne LE</t>
  </si>
  <si>
    <t>小予</t>
  </si>
  <si>
    <t>吳可熙 Wu Ke-Xi</t>
  </si>
  <si>
    <t>楊茵</t>
  </si>
  <si>
    <t>楊子儀</t>
  </si>
  <si>
    <t>柯柯</t>
  </si>
  <si>
    <t>劉琇琇</t>
  </si>
  <si>
    <t>醉宮 Yomiya</t>
  </si>
  <si>
    <t>Yoru</t>
  </si>
  <si>
    <t>小小瑜 張芯瑜</t>
  </si>
  <si>
    <t>閱部客</t>
  </si>
  <si>
    <t>林妍柔</t>
  </si>
  <si>
    <t>筱穎兒</t>
  </si>
  <si>
    <t>楊楊Nick</t>
  </si>
  <si>
    <t>炎亞綸</t>
  </si>
  <si>
    <t>吃到飽</t>
  </si>
  <si>
    <t>樓心潼 樓樓</t>
  </si>
  <si>
    <t>安啾咪</t>
  </si>
  <si>
    <t>唐琦琦</t>
  </si>
  <si>
    <t>貝姬Becky</t>
  </si>
  <si>
    <t>#冰蹦拉icebonla</t>
  </si>
  <si>
    <t>楊翰</t>
  </si>
  <si>
    <t>Chawy</t>
  </si>
  <si>
    <t>chien__e</t>
  </si>
  <si>
    <t>黃聿希Dj Victoria</t>
  </si>
  <si>
    <t>陳繁齊</t>
  </si>
  <si>
    <t>范雲_立法委員</t>
  </si>
  <si>
    <t>滅火器 Fire EX.</t>
  </si>
  <si>
    <t>泛舟哥</t>
  </si>
  <si>
    <t>有感覺</t>
  </si>
  <si>
    <t>HuHu 林尹柔</t>
  </si>
  <si>
    <t>主持人 Jessica潔西卡</t>
  </si>
  <si>
    <t>柴女阿美的大城小事</t>
  </si>
  <si>
    <t>Dabe Lin</t>
  </si>
  <si>
    <t>胡瓏貿</t>
  </si>
  <si>
    <t>賴琳恩</t>
  </si>
  <si>
    <t>菱形醬</t>
  </si>
  <si>
    <t>張筱于</t>
  </si>
  <si>
    <t>菜單研究所</t>
  </si>
  <si>
    <t>倪安東</t>
  </si>
  <si>
    <t>凌晨01:00如果你也睡不著</t>
  </si>
  <si>
    <t>小彩 Zaya</t>
  </si>
  <si>
    <t>陳乃榮</t>
  </si>
  <si>
    <t>Peter Chang</t>
  </si>
  <si>
    <t>邱品程 Leo Chiu</t>
  </si>
  <si>
    <t>RPG Chang</t>
  </si>
  <si>
    <t>孟耿如</t>
  </si>
  <si>
    <t>妮</t>
  </si>
  <si>
    <t>大丸 Winds</t>
  </si>
  <si>
    <t>於是空白 -</t>
  </si>
  <si>
    <t>新聞主播 李亞蒨</t>
  </si>
  <si>
    <t>芷瑤</t>
  </si>
  <si>
    <t>ZANI渣泥</t>
  </si>
  <si>
    <t>Luvis aka 蘿衣</t>
  </si>
  <si>
    <t>沈琪琪</t>
  </si>
  <si>
    <t>熊　秋葵</t>
  </si>
  <si>
    <t>abcsong</t>
  </si>
  <si>
    <t>美秀集團 Bisiugroup</t>
  </si>
  <si>
    <t>Amuyi呂薔</t>
  </si>
  <si>
    <t>占星之門</t>
  </si>
  <si>
    <t>A'N'D 雨婷Ting</t>
  </si>
  <si>
    <t>Candy&amp;糖糖</t>
  </si>
  <si>
    <t>CHING G SQUAD Official</t>
  </si>
  <si>
    <t>colaka1230</t>
  </si>
  <si>
    <t>DJ Janice</t>
  </si>
  <si>
    <t>Dinter</t>
  </si>
  <si>
    <t>Vv減肥常備餐</t>
  </si>
  <si>
    <t>Xiaofei小飛</t>
  </si>
  <si>
    <t>heyitsmindy</t>
  </si>
  <si>
    <t>胡子Huzi</t>
  </si>
  <si>
    <t>吳青峰 官方專屬頻道 Wu Qing Feng's Official Channel</t>
  </si>
  <si>
    <t>閃亮亮 Iris</t>
  </si>
  <si>
    <t>Jen Jen Lin</t>
  </si>
  <si>
    <t>賴璟 Tattoo Artist</t>
  </si>
  <si>
    <t>愛倫Allen</t>
  </si>
  <si>
    <t>小蠻 王承嫣</t>
  </si>
  <si>
    <t>我是小生</t>
  </si>
  <si>
    <t>任容萱</t>
  </si>
  <si>
    <t>李鎮宇</t>
  </si>
  <si>
    <t>LUXY BOYZ</t>
  </si>
  <si>
    <t>Mantou小饅頭</t>
  </si>
  <si>
    <t>麵麵</t>
  </si>
  <si>
    <t>陳夢晨Mornin</t>
  </si>
  <si>
    <t>Natasha</t>
  </si>
  <si>
    <t>明聰</t>
  </si>
  <si>
    <t>Niki 妮奇</t>
  </si>
  <si>
    <t>兔兔Queeny</t>
  </si>
  <si>
    <t>阿滴英文</t>
  </si>
  <si>
    <t>Selina Cheng Life</t>
  </si>
  <si>
    <t>時雨</t>
  </si>
  <si>
    <t>Aiky一點GO瘋旅行</t>
  </si>
  <si>
    <t>大包小包不在家</t>
  </si>
  <si>
    <t>曇天Tantian</t>
  </si>
  <si>
    <t>任祐成</t>
  </si>
  <si>
    <t>台灣旅遊景點美食分享</t>
  </si>
  <si>
    <t>Vivian-米米恩</t>
  </si>
  <si>
    <t>古娃娃WawaKu</t>
  </si>
  <si>
    <t>Yo-Yo Ma</t>
  </si>
  <si>
    <t>鄒勻</t>
  </si>
  <si>
    <t>高雄生活美食</t>
  </si>
  <si>
    <t>Amanda 曼曼達</t>
  </si>
  <si>
    <t>律師娘講悄悄話</t>
  </si>
  <si>
    <t>啾啾鞋</t>
  </si>
  <si>
    <t>EASON</t>
  </si>
  <si>
    <t>tiger1216520</t>
  </si>
  <si>
    <t>杜季祥darren</t>
  </si>
  <si>
    <t>DJ凱莉</t>
  </si>
  <si>
    <t>梁佑南 Emily Liang</t>
  </si>
  <si>
    <t>Mi Mi</t>
  </si>
  <si>
    <t>洪慈庸</t>
  </si>
  <si>
    <t>洪雅 Emma</t>
  </si>
  <si>
    <t>溫昇豪</t>
  </si>
  <si>
    <t>唐綺陽官方專屬頻道</t>
  </si>
  <si>
    <t>三尾木木犬</t>
  </si>
  <si>
    <t>天天許小華</t>
  </si>
  <si>
    <t>柯基Kuma熊醬 的進擊</t>
  </si>
  <si>
    <t>修杰楷</t>
  </si>
  <si>
    <t>london_tainan</t>
  </si>
  <si>
    <t>消極男子</t>
  </si>
  <si>
    <t>南苗</t>
  </si>
  <si>
    <t>Apple老師</t>
  </si>
  <si>
    <t>謝小沛DJ Phyllis菲妮絲</t>
  </si>
  <si>
    <t>Sunset Rollercoaster落日飛車</t>
  </si>
  <si>
    <t>屏食樂趣</t>
  </si>
  <si>
    <t>林愷欣</t>
  </si>
  <si>
    <t>Venus</t>
  </si>
  <si>
    <t>Victor Hsu</t>
  </si>
  <si>
    <t>吳大妮</t>
  </si>
  <si>
    <t>楊繡惠</t>
  </si>
  <si>
    <t>姚淳耀 Yao Chun Yao</t>
  </si>
  <si>
    <t>yukineko1018</t>
  </si>
  <si>
    <t>Yu-Shu Wu 吳宇舒</t>
  </si>
  <si>
    <t>采采</t>
  </si>
  <si>
    <t>柯基阿肥懶洋洋</t>
  </si>
  <si>
    <t>謝沛恩</t>
  </si>
  <si>
    <t>愛里</t>
  </si>
  <si>
    <t>絕情少年組YOUNG&amp;HEARTLESS</t>
  </si>
  <si>
    <t>紀佳松</t>
  </si>
  <si>
    <t>星座小熊</t>
  </si>
  <si>
    <t>零小千のCOSPLAY&amp;日常</t>
  </si>
  <si>
    <t>糖糖 Candi</t>
  </si>
  <si>
    <t>謝偲思</t>
  </si>
  <si>
    <t>呂佳宜</t>
  </si>
  <si>
    <t>郭婉柔</t>
  </si>
  <si>
    <t>counter656</t>
  </si>
  <si>
    <t>DJ 小澤元</t>
  </si>
  <si>
    <t>蛋哥超有事</t>
  </si>
  <si>
    <t>林搞搞</t>
  </si>
  <si>
    <t>Erhu Eilleen 二胡依琳</t>
  </si>
  <si>
    <t>Ethan 阮經天</t>
  </si>
  <si>
    <t>玄子</t>
  </si>
  <si>
    <t>晚安詩</t>
  </si>
  <si>
    <t>李亦捷</t>
  </si>
  <si>
    <t>眼鏡王</t>
  </si>
  <si>
    <t>劉村村</t>
  </si>
  <si>
    <t>汪東城Jiro</t>
  </si>
  <si>
    <t>Josephine Blankstein</t>
  </si>
  <si>
    <t>柯以柔</t>
  </si>
  <si>
    <t>林伶ㄦ</t>
  </si>
  <si>
    <t>MatoiChan  纏ちゃん</t>
  </si>
  <si>
    <t>白彌兒 Mia Sabathy</t>
  </si>
  <si>
    <t>巴鈺</t>
  </si>
  <si>
    <t>小羊菌</t>
  </si>
  <si>
    <t>C.T.O 薛恩 Sean</t>
  </si>
  <si>
    <t>加樂</t>
  </si>
  <si>
    <t>陽詠存 Esther Yang</t>
  </si>
  <si>
    <t>Freya 子姍</t>
  </si>
  <si>
    <t>萬秀的洗衣店</t>
  </si>
  <si>
    <t>Yumie</t>
  </si>
  <si>
    <t>用鏡頭和世界交朋友</t>
  </si>
  <si>
    <t>Yu-Chien Benny Tseng - 曾宇謙</t>
  </si>
  <si>
    <t>劉黃文菡</t>
  </si>
  <si>
    <t>阿謙</t>
  </si>
  <si>
    <t>afuuu666</t>
  </si>
  <si>
    <t>貝童彤 （彤彤姐姐）</t>
  </si>
  <si>
    <t>BuBu ChaCha</t>
  </si>
  <si>
    <t>盧廣仲</t>
  </si>
  <si>
    <t>陳菱</t>
  </si>
  <si>
    <t>Cosmos People - Topic</t>
  </si>
  <si>
    <t>羅時豐牛棚</t>
  </si>
  <si>
    <t>DJ Yoga 開麥拉</t>
  </si>
  <si>
    <t>最愛吃貨們</t>
  </si>
  <si>
    <t>九把刀</t>
  </si>
  <si>
    <t>Little Brazil</t>
  </si>
  <si>
    <t>Ella陳嘉樺官方專屬頻道Ella Chen's Official Channel</t>
  </si>
  <si>
    <t>傅小芸</t>
  </si>
  <si>
    <t>INBO</t>
  </si>
  <si>
    <t>Jenny珍妮</t>
  </si>
  <si>
    <t>KEYME</t>
  </si>
  <si>
    <t>龔煜翔</t>
  </si>
  <si>
    <t>曲奇放克</t>
  </si>
  <si>
    <t>_ 小季的變漂亮Blog _</t>
  </si>
  <si>
    <t>立法委員 呂孫綾</t>
  </si>
  <si>
    <t>何麥枒</t>
  </si>
  <si>
    <t>李思瑾 Mayer</t>
  </si>
  <si>
    <t>況明潔</t>
  </si>
  <si>
    <t>Molly Moda 茉莉</t>
  </si>
  <si>
    <t>飛小橘</t>
  </si>
  <si>
    <t>胡黎</t>
  </si>
  <si>
    <t>柴犬Nana和阿楞的一天</t>
  </si>
  <si>
    <t>DJ O'Ning</t>
  </si>
  <si>
    <t>奥斯卡 Oscar T</t>
  </si>
  <si>
    <t>曹小歐 OtisTsao</t>
  </si>
  <si>
    <t>許曦文</t>
  </si>
  <si>
    <t>大Q秉洛</t>
  </si>
  <si>
    <t>sandeechan</t>
  </si>
  <si>
    <t>羅宏正 Wes</t>
  </si>
  <si>
    <t>台客劇場 TKstory</t>
  </si>
  <si>
    <t>tizzybacvideo</t>
  </si>
  <si>
    <t>Tony TV</t>
  </si>
  <si>
    <t>王柏融 Po Jung Wang</t>
  </si>
  <si>
    <t>淑麗的春夏秋冬</t>
  </si>
  <si>
    <t>小環妞幸福足跡</t>
  </si>
  <si>
    <t>亞緹</t>
  </si>
  <si>
    <t>月月Angel</t>
  </si>
  <si>
    <t>QQ甜心</t>
  </si>
  <si>
    <t>Zihling</t>
  </si>
  <si>
    <t>DJ楊淳</t>
  </si>
  <si>
    <t>艾莉的小太陽</t>
  </si>
  <si>
    <t>bunihsieh</t>
  </si>
  <si>
    <t>周建安</t>
  </si>
  <si>
    <t>Chu</t>
  </si>
  <si>
    <t>小李LEEtle Li</t>
  </si>
  <si>
    <t>Ciacia</t>
  </si>
  <si>
    <t>李穎 Claire Lee</t>
  </si>
  <si>
    <t>華森史塔森</t>
  </si>
  <si>
    <t>蔓頭兒</t>
  </si>
  <si>
    <t>kimmy小祤</t>
  </si>
  <si>
    <t>Ku's dream酷的夢-</t>
  </si>
  <si>
    <t>李李</t>
  </si>
  <si>
    <t>李鴻其 Hong Chi Lee</t>
  </si>
  <si>
    <t>香香</t>
  </si>
  <si>
    <t>卓君澤</t>
  </si>
  <si>
    <t>護理師【髣髣】愛漂亮</t>
  </si>
  <si>
    <t>人中沛沛</t>
  </si>
  <si>
    <t>藏鏡喵</t>
  </si>
  <si>
    <t>Momo Chiang</t>
  </si>
  <si>
    <t>蕭閎仁</t>
  </si>
  <si>
    <t>Passion</t>
  </si>
  <si>
    <t>三原慧悟</t>
  </si>
  <si>
    <t>盧南君</t>
  </si>
  <si>
    <t>簡薇恩</t>
  </si>
  <si>
    <t>Sun Liu</t>
  </si>
  <si>
    <t>小宇-宋念宇官方專屬頻道 Xiao Yu's Official Channel</t>
  </si>
  <si>
    <t>英雄日常Heroisme</t>
  </si>
  <si>
    <t>星光奈奈</t>
  </si>
  <si>
    <t>Anne Winterson 恩美</t>
  </si>
  <si>
    <t>五熊</t>
  </si>
  <si>
    <t>朱烟</t>
  </si>
  <si>
    <t>DeluCat迪鹿</t>
  </si>
  <si>
    <t>藍妍寧 Elin</t>
  </si>
  <si>
    <t>法國生活日記</t>
  </si>
  <si>
    <t>Nitata</t>
  </si>
  <si>
    <t>Janet練什麼</t>
  </si>
  <si>
    <t>Kara 凱拉</t>
  </si>
  <si>
    <t>林白白Lilian</t>
  </si>
  <si>
    <t>老瀚推車MasterHands</t>
  </si>
  <si>
    <t>張鈞甯Ning Chang</t>
  </si>
  <si>
    <t>邱奕勝</t>
  </si>
  <si>
    <t>阿尺YR</t>
  </si>
  <si>
    <t>馮韋元Francois Devatine</t>
  </si>
  <si>
    <t>4M8ER</t>
  </si>
  <si>
    <t>Ninnie</t>
  </si>
  <si>
    <t>Troublemaker cc</t>
  </si>
  <si>
    <t>DJ DiDi 娣娣</t>
  </si>
  <si>
    <t>吃吧台中</t>
  </si>
  <si>
    <t>Gilber Lai (大吉)</t>
  </si>
  <si>
    <t>高金素梅(吉娃斯·阿麗)</t>
  </si>
  <si>
    <t>謝東霖</t>
  </si>
  <si>
    <t>美味生活HowLiving</t>
  </si>
  <si>
    <t>六指淵 Huber</t>
  </si>
  <si>
    <t>空姐愛七桃</t>
  </si>
  <si>
    <t>VIckidu</t>
  </si>
  <si>
    <t>張進德 Jin-de Jhang</t>
  </si>
  <si>
    <t>瓶子</t>
  </si>
  <si>
    <t>嘟嘟</t>
  </si>
  <si>
    <t>宅之小惡魔 小CALL</t>
  </si>
  <si>
    <t>韓佩穎主播 Natalie</t>
  </si>
  <si>
    <t>莉莉 Lily</t>
  </si>
  <si>
    <t>高爾宣</t>
  </si>
  <si>
    <t>桑尼瘦不了</t>
  </si>
  <si>
    <t>Sonia Lin</t>
  </si>
  <si>
    <t>小許</t>
  </si>
  <si>
    <t>The News Lens 關鍵評論網</t>
  </si>
  <si>
    <t>沙雕庭安</t>
  </si>
  <si>
    <t>王傑的繪畫天堂</t>
  </si>
  <si>
    <t>盈盈 棉花糖女孩</t>
  </si>
  <si>
    <t>莙莙</t>
  </si>
  <si>
    <t>程茉</t>
  </si>
  <si>
    <t>Alan Channel / 阿倫頻道</t>
  </si>
  <si>
    <t>蘋果甜心 APO Chou</t>
  </si>
  <si>
    <t>小餅BinG</t>
  </si>
  <si>
    <t>曾博恩 Brian Tseng</t>
  </si>
  <si>
    <t>唐綸 Dean</t>
  </si>
  <si>
    <t>Bao Baof8804020</t>
  </si>
  <si>
    <t>Tom60229</t>
  </si>
  <si>
    <t>菲Fei</t>
  </si>
  <si>
    <t>Jing</t>
  </si>
  <si>
    <t>盡情寫字</t>
  </si>
  <si>
    <t>Vita Dolce甜蜜生活手作甜點</t>
  </si>
  <si>
    <t>Lia</t>
  </si>
  <si>
    <t>王仁甫</t>
  </si>
  <si>
    <t>Sara</t>
  </si>
  <si>
    <t>Sunny吃喝遊樂</t>
  </si>
  <si>
    <t>Vanessa小紫/臺中新秘</t>
  </si>
  <si>
    <t>郭書書</t>
  </si>
  <si>
    <t>大隸 DA LEAD</t>
  </si>
  <si>
    <t>Mr.Lock洛克先生</t>
  </si>
  <si>
    <t>foodieyaya</t>
  </si>
  <si>
    <t>亨利市</t>
  </si>
  <si>
    <t>黃PP不專業又孤僻台中與各地食記旅行記</t>
  </si>
  <si>
    <t>腳ㄚㄚ</t>
  </si>
  <si>
    <t>周楷Kasper</t>
  </si>
  <si>
    <t>赤井 Akai</t>
  </si>
  <si>
    <t>温嵐官方google+ (嵐圖娛樂)</t>
  </si>
  <si>
    <t>LuxyGirls</t>
  </si>
  <si>
    <t>蔣妞妞</t>
  </si>
  <si>
    <t>歐拉</t>
  </si>
  <si>
    <t>江祖平Fans' World</t>
  </si>
  <si>
    <t>頑GAME</t>
  </si>
  <si>
    <t>鄭伊庭Porima</t>
  </si>
  <si>
    <t>Ricky英語小蛋糕</t>
  </si>
  <si>
    <t>可熙</t>
  </si>
  <si>
    <t>剎有其食Safood</t>
  </si>
  <si>
    <t>隋棠 Sui Tang</t>
  </si>
  <si>
    <t>Lya Titi</t>
  </si>
  <si>
    <t>ZZZNI高子妮</t>
  </si>
  <si>
    <t>LC</t>
  </si>
  <si>
    <t>NINI LI</t>
  </si>
  <si>
    <t>蹦蛙娛樂</t>
  </si>
  <si>
    <t>I Mean Us</t>
  </si>
  <si>
    <t>石潔心</t>
  </si>
  <si>
    <t>卡卡西</t>
  </si>
  <si>
    <t>Kolas Yotaka</t>
  </si>
  <si>
    <t>Martin Ferm - 方馬丁</t>
  </si>
  <si>
    <t>Rinn小采</t>
  </si>
  <si>
    <t>晨曦光廊-Sun Of Morning</t>
  </si>
  <si>
    <t>孫肇谷</t>
  </si>
  <si>
    <t>安娜</t>
  </si>
  <si>
    <t>Vast &amp; Hazy</t>
  </si>
  <si>
    <t>曾玟學</t>
  </si>
  <si>
    <t>墨墨</t>
  </si>
  <si>
    <t>洪翊展 Yee</t>
  </si>
  <si>
    <t>Freya</t>
  </si>
  <si>
    <t>妮妮Niniko</t>
  </si>
  <si>
    <t>愛吃鬼芸芸</t>
  </si>
  <si>
    <t>A riel</t>
  </si>
  <si>
    <t>空罐王</t>
  </si>
  <si>
    <t>DE JuN</t>
  </si>
  <si>
    <t>Queen沐雨柔 Eve</t>
  </si>
  <si>
    <t>吃貨小姐梨安</t>
  </si>
  <si>
    <t>彫八</t>
  </si>
  <si>
    <t>黃湘婷 Huang Hsiang-Ting</t>
  </si>
  <si>
    <t>IngridChen</t>
  </si>
  <si>
    <t>Jessie 太陽花</t>
  </si>
  <si>
    <t>張瓊方</t>
  </si>
  <si>
    <t>李宥</t>
  </si>
  <si>
    <t>唯依</t>
  </si>
  <si>
    <t>令和的令</t>
  </si>
  <si>
    <t>林穎孟LinYingMeng</t>
  </si>
  <si>
    <t xml:space="preserve"> 里紗</t>
  </si>
  <si>
    <t>MOMOCO毛毛摳</t>
  </si>
  <si>
    <t>巴巴烙</t>
  </si>
  <si>
    <t>彌海砂</t>
  </si>
  <si>
    <t>小食日記</t>
  </si>
  <si>
    <t>Voni</t>
  </si>
  <si>
    <t>我叫WESLEY - 陸羿</t>
  </si>
  <si>
    <t>妤奈</t>
  </si>
  <si>
    <t>_susu813</t>
  </si>
  <si>
    <t>巴特與小助理</t>
  </si>
  <si>
    <t>貝貝</t>
  </si>
  <si>
    <t>乘號</t>
  </si>
  <si>
    <t>愛拍彩蝶-Mini蝶</t>
  </si>
  <si>
    <t>堯Live</t>
  </si>
  <si>
    <t>貓王不討喜</t>
  </si>
  <si>
    <t>顧洺</t>
  </si>
  <si>
    <t>劉駿甫</t>
  </si>
  <si>
    <t>Jubie Illustration</t>
  </si>
  <si>
    <t>芸歆</t>
  </si>
  <si>
    <t>江晴</t>
  </si>
  <si>
    <t>婠妍</t>
  </si>
  <si>
    <t>小皮</t>
  </si>
  <si>
    <t>Marcus Blackburn</t>
  </si>
  <si>
    <t>簡莉紋</t>
  </si>
  <si>
    <t>ChiaYing Sun</t>
  </si>
  <si>
    <t>True男</t>
  </si>
  <si>
    <t>TXO Creative</t>
  </si>
  <si>
    <t>有玩沒完</t>
  </si>
  <si>
    <t>小雲寶寶</t>
  </si>
  <si>
    <t>Banyan Gang榕幫</t>
  </si>
  <si>
    <t>布萊N</t>
  </si>
  <si>
    <t>椅子樂團 The Chairs</t>
  </si>
  <si>
    <t>Cynthia Li</t>
  </si>
  <si>
    <t>守屋朵莉兒Dolly</t>
  </si>
  <si>
    <t>小亨堡</t>
  </si>
  <si>
    <t>hoohoojaa</t>
  </si>
  <si>
    <t>紳士痞子 x JNIF</t>
  </si>
  <si>
    <t>Jordan Tseng</t>
  </si>
  <si>
    <t>拉拉三二五</t>
  </si>
  <si>
    <t>小花李宗賢-T.H.Lee</t>
  </si>
  <si>
    <t>林孟辰</t>
  </si>
  <si>
    <t>屁屁(pipi)</t>
  </si>
  <si>
    <t xml:space="preserve">Stella Tu 涂恩晨 </t>
  </si>
  <si>
    <t>江松霖</t>
  </si>
  <si>
    <t>陳文彬Arkia Chen</t>
  </si>
  <si>
    <t>奶精</t>
  </si>
  <si>
    <t>會員638</t>
  </si>
  <si>
    <t>。 Grass TV</t>
  </si>
  <si>
    <t>羅衣衣</t>
  </si>
  <si>
    <t>大魚</t>
  </si>
  <si>
    <t>熊貓團團</t>
  </si>
  <si>
    <t>Talcy</t>
  </si>
  <si>
    <t>劉彤彤 TongLiu</t>
  </si>
  <si>
    <t>Trout Fresh/呂士軒</t>
  </si>
  <si>
    <t>Jumi【果果】*</t>
  </si>
  <si>
    <t>謎路人</t>
  </si>
  <si>
    <t>安懂</t>
  </si>
  <si>
    <t>周思齊</t>
  </si>
  <si>
    <t>毛手毛腳</t>
  </si>
  <si>
    <t>空姐發夢日記 A daydreamer's diary</t>
  </si>
  <si>
    <t>徐柑仔</t>
  </si>
  <si>
    <t>余宛如</t>
  </si>
  <si>
    <t>廖科溢</t>
  </si>
  <si>
    <t>御貓</t>
  </si>
  <si>
    <t>蘇佩</t>
  </si>
  <si>
    <t>佩德羅</t>
  </si>
  <si>
    <t>張睿家</t>
  </si>
  <si>
    <t>吳品萱 SHIRLEY WU</t>
  </si>
  <si>
    <t>Ichigo</t>
  </si>
  <si>
    <t>小羊MehMeh</t>
  </si>
  <si>
    <t>蘇恆</t>
  </si>
  <si>
    <t>zona</t>
  </si>
  <si>
    <t>Bebelolz</t>
  </si>
  <si>
    <t>徐榛蔚</t>
  </si>
  <si>
    <t>偽日本人May．食遊玩樂</t>
  </si>
  <si>
    <t>Kerina 克蕾娜</t>
  </si>
  <si>
    <t>周馬太</t>
  </si>
  <si>
    <t>Maggie - 媗媗</t>
  </si>
  <si>
    <t>威力甜點作什麼</t>
  </si>
  <si>
    <t>Whooli Chen｜陳狐狸</t>
  </si>
  <si>
    <t>魚夫</t>
  </si>
  <si>
    <t>樂萱</t>
  </si>
  <si>
    <t>邱澤 ROY CHIU</t>
  </si>
  <si>
    <t>倔強朵力DoriStyleBook</t>
  </si>
  <si>
    <t>犀利檢座</t>
  </si>
  <si>
    <t>ThisIsIvyChu</t>
  </si>
  <si>
    <t>田壘</t>
  </si>
  <si>
    <t>LILLIAN.M</t>
  </si>
  <si>
    <t>MDD 麻吉弟弟</t>
  </si>
  <si>
    <t>Michelle is good</t>
  </si>
  <si>
    <t>波特王 Potter King</t>
  </si>
  <si>
    <t>粗眉毛不吐眉毛皮</t>
  </si>
  <si>
    <t>小小妘</t>
  </si>
  <si>
    <t>Chihsuan Chu</t>
  </si>
  <si>
    <t>心懸XinXuan</t>
  </si>
  <si>
    <t>昀娜Una</t>
  </si>
  <si>
    <t>FJ234</t>
  </si>
  <si>
    <t>Saphire Wang</t>
  </si>
  <si>
    <t>敏敏</t>
  </si>
  <si>
    <t>傷心欲絕</t>
  </si>
  <si>
    <t>大頭佛</t>
  </si>
  <si>
    <t>Effie 安仔</t>
  </si>
  <si>
    <t>瓜瓜Guagua</t>
  </si>
  <si>
    <t>豬蹄妖精</t>
  </si>
  <si>
    <t>潮流藝術</t>
  </si>
  <si>
    <t>Ronghao Li's Official Channel李榮浩官方專屬頻道</t>
  </si>
  <si>
    <t>Gisele Chung’s World</t>
  </si>
  <si>
    <t>歐莉ØZ</t>
  </si>
  <si>
    <t>十七的17/17 by Pb-Wu</t>
  </si>
  <si>
    <t>培培-陳妤培</t>
  </si>
  <si>
    <t>晨泓軍</t>
  </si>
  <si>
    <t>Shizu 靜 Cosplay</t>
  </si>
  <si>
    <t>紅逗 Redou</t>
  </si>
  <si>
    <t>Amyの私人廚房</t>
  </si>
  <si>
    <t>Emma 倪雅倫 粉絲團</t>
  </si>
  <si>
    <t>Ching小沁</t>
  </si>
  <si>
    <t>陳信維 Curtis</t>
  </si>
  <si>
    <t>渣子</t>
  </si>
  <si>
    <t>JOU TV 朴梨</t>
  </si>
  <si>
    <t>樂天</t>
  </si>
  <si>
    <t>姚以緹</t>
  </si>
  <si>
    <t>蔡苡璐</t>
  </si>
  <si>
    <t>聶永真 Aaron Nieh</t>
  </si>
  <si>
    <t>包大山</t>
  </si>
  <si>
    <t>鳥鳥</t>
  </si>
  <si>
    <t>我是老爸,我不要當爸!</t>
  </si>
  <si>
    <t>Gear花輪</t>
  </si>
  <si>
    <t>瑞莎</t>
  </si>
  <si>
    <t>小草Yue</t>
  </si>
  <si>
    <t>梅伯</t>
  </si>
  <si>
    <t>張瀚天•彰化出頭天</t>
  </si>
  <si>
    <t>Peipei</t>
  </si>
  <si>
    <t>笑笑兒</t>
  </si>
  <si>
    <t>跟著Via趣旅行～Part II</t>
  </si>
  <si>
    <t>林優格</t>
  </si>
  <si>
    <t>林舒語</t>
  </si>
  <si>
    <t>Hi NanaJJ娜娜囧囧一起玩</t>
  </si>
  <si>
    <t>田中方堂 Photography</t>
  </si>
  <si>
    <t>許岑葦 Haley</t>
  </si>
  <si>
    <t>小涵吉</t>
  </si>
  <si>
    <t>關東主</t>
  </si>
  <si>
    <t>Krystal 葵絲瞳</t>
  </si>
  <si>
    <t>Bboy Dragon Lee</t>
  </si>
  <si>
    <t>Sun 孫安佐的頻道 Edward</t>
  </si>
  <si>
    <t>魯蛋蛋 魯庭郁 Albee Ludan</t>
  </si>
  <si>
    <t>龜臉</t>
  </si>
  <si>
    <t>View Taiwan</t>
  </si>
  <si>
    <t>林玟妡 WenHsin</t>
  </si>
  <si>
    <t>Yuki的美食旅行小日子</t>
  </si>
  <si>
    <t>陣頭舞姬</t>
  </si>
  <si>
    <t>Perry 浿梨 ඦ</t>
  </si>
  <si>
    <t>許基宏</t>
  </si>
  <si>
    <t>凱子凱の日本旅行大補帖</t>
  </si>
  <si>
    <t>菜菜子on the road</t>
  </si>
  <si>
    <t>黑盒子</t>
  </si>
  <si>
    <t>楊懷民的粉絲你我他</t>
  </si>
  <si>
    <t>紀久</t>
  </si>
  <si>
    <t>媽媽我想嫁去台南！</t>
  </si>
  <si>
    <t>WAI KIN 偉健</t>
  </si>
  <si>
    <t>Format</t>
  </si>
  <si>
    <t>法國鬥牛犬《刈包配芋圓加粉粿》</t>
  </si>
  <si>
    <t>艾米莉豬Emily</t>
  </si>
  <si>
    <t>我是爽爽</t>
  </si>
  <si>
    <t>黃建杰</t>
  </si>
  <si>
    <t>JR Lee Radio</t>
  </si>
  <si>
    <t>吳海文 Kevin Wu</t>
  </si>
  <si>
    <t>燙燙Leona</t>
  </si>
  <si>
    <t>情史煌</t>
  </si>
  <si>
    <t>小美叮叮旅遊看世界</t>
  </si>
  <si>
    <t>邵翔</t>
  </si>
  <si>
    <t>孫果果-GuoGuo</t>
  </si>
  <si>
    <t>【騎士不乖】亦晟</t>
  </si>
  <si>
    <t>Una 羅羽彤</t>
  </si>
  <si>
    <t>王瀅</t>
  </si>
  <si>
    <t>BellaBaby</t>
  </si>
  <si>
    <t>筆芯雕刻-李健竹</t>
  </si>
  <si>
    <t>Egnic</t>
  </si>
  <si>
    <t>小樹 Tree</t>
  </si>
  <si>
    <t>HimeChar 曉玲</t>
  </si>
  <si>
    <t>kanglhhhh</t>
  </si>
  <si>
    <t>SIBYL</t>
  </si>
  <si>
    <t>we__________fu</t>
  </si>
  <si>
    <t>Somber</t>
  </si>
  <si>
    <t>幹片兄弟 GangBro</t>
  </si>
  <si>
    <t>張東晴</t>
  </si>
  <si>
    <t>Will Shen嬸嬸</t>
  </si>
  <si>
    <t>楊涵婷</t>
  </si>
  <si>
    <t>顏毓麟 KeennnyY</t>
  </si>
  <si>
    <t>陳守恩 Chris Chen</t>
  </si>
  <si>
    <t>隔壁老王</t>
  </si>
  <si>
    <t>周玉琴</t>
  </si>
  <si>
    <t>陳佩佩 newapplearial</t>
  </si>
  <si>
    <t>Christine Hung 洪若非</t>
  </si>
  <si>
    <t>廣達多媒體有限公司</t>
  </si>
  <si>
    <t>歐小憲</t>
  </si>
  <si>
    <t>Cai Zi采子</t>
  </si>
  <si>
    <t>鼎惠</t>
  </si>
  <si>
    <t>WennnTV溫蒂頻道</t>
  </si>
  <si>
    <t>Kaite Lin林亞兒</t>
  </si>
  <si>
    <t>筆枒町</t>
  </si>
  <si>
    <t>Hugo</t>
  </si>
  <si>
    <t>Jocelyn Ko</t>
  </si>
  <si>
    <t>聊點科普,請給指教。</t>
  </si>
  <si>
    <t>NAOMI</t>
  </si>
  <si>
    <t>P.Star</t>
  </si>
  <si>
    <t>瑞士。Ricky的瑞士山居歲月</t>
  </si>
  <si>
    <t>兔頭(TuTou)</t>
  </si>
  <si>
    <t>柴鼠兄弟 ZRBros</t>
  </si>
  <si>
    <t>血肉果汁機</t>
  </si>
  <si>
    <t>約書亞樂團 Joshua Band</t>
  </si>
  <si>
    <t>Q mei</t>
  </si>
  <si>
    <t>七先生與艾小姐</t>
  </si>
  <si>
    <t>JK English</t>
  </si>
  <si>
    <t>Odd Cactus</t>
  </si>
  <si>
    <t>葉宇峻彈吉他</t>
  </si>
  <si>
    <t>隨性 Random</t>
  </si>
  <si>
    <t>HannahHarris</t>
  </si>
  <si>
    <t>何宣</t>
  </si>
  <si>
    <t>飛魚，兩個女孩的十年愛情故事。</t>
  </si>
  <si>
    <t>吳兆絃</t>
  </si>
  <si>
    <t>Hello Nico</t>
  </si>
  <si>
    <t>康士坦的變化球</t>
  </si>
  <si>
    <t>我不是韓國人，我是玉米人</t>
  </si>
  <si>
    <t>放棄22k,蹦跳新加坡！</t>
  </si>
  <si>
    <t>SONIA Louh</t>
  </si>
  <si>
    <t>龜狗 SweetCamper</t>
  </si>
  <si>
    <t>Tree of Life生命樹</t>
  </si>
  <si>
    <t>TongSyue各種同學</t>
  </si>
  <si>
    <t>Amika X 阿咪卡</t>
  </si>
  <si>
    <t>阿慈車庫</t>
  </si>
  <si>
    <t>瑞士。瑰娜 All About Switzerland</t>
  </si>
  <si>
    <t>HimmTV 韓國讚養 宋讚養</t>
  </si>
  <si>
    <t>麻糬襪襪 Mochiwawa</t>
  </si>
  <si>
    <t>王燦</t>
  </si>
  <si>
    <t>hsuan 萱萱</t>
  </si>
  <si>
    <t>o-share</t>
  </si>
  <si>
    <t>Wawa</t>
  </si>
  <si>
    <t>kuroko哲平</t>
  </si>
  <si>
    <t>夏維恩 N</t>
  </si>
  <si>
    <t>簡欣汝</t>
  </si>
  <si>
    <t>奶油</t>
  </si>
  <si>
    <t>陳匡怡</t>
  </si>
  <si>
    <t>湯圓少女 心晴</t>
  </si>
  <si>
    <t>Kim 阿金</t>
  </si>
  <si>
    <t>李小忍Sean Li</t>
  </si>
  <si>
    <t>阿莓莓</t>
  </si>
  <si>
    <t>772-Chichy Hu胡綺</t>
  </si>
  <si>
    <t>MGentertainment8</t>
  </si>
  <si>
    <t>林俞汝</t>
  </si>
  <si>
    <t>Bonheur Cookie 小小幸福手作烘培食事</t>
  </si>
  <si>
    <t>乾杯與小菜的日常</t>
  </si>
  <si>
    <t>吃吧!Dana &amp; Una</t>
  </si>
  <si>
    <t>主持人Candy</t>
  </si>
  <si>
    <t>吳沛憶</t>
  </si>
  <si>
    <t>陳冠綺</t>
  </si>
  <si>
    <t>蕭彤雯主播的私房影片</t>
  </si>
  <si>
    <t>聖結石Saint</t>
  </si>
  <si>
    <t>玳兒Daier</t>
  </si>
  <si>
    <t>TommyVision</t>
  </si>
  <si>
    <t>熱血隊長 林佳霖</t>
  </si>
  <si>
    <t>彭俊豪</t>
  </si>
  <si>
    <t>BLUE流</t>
  </si>
  <si>
    <t>向以丞</t>
  </si>
  <si>
    <t>Ginger寶寶</t>
  </si>
  <si>
    <t>放火 Louis</t>
  </si>
  <si>
    <t>歐霸奴隸養成計畫</t>
  </si>
  <si>
    <t>育婷</t>
  </si>
  <si>
    <t>Hanna 胡筱涵</t>
  </si>
  <si>
    <t>Sonia</t>
  </si>
  <si>
    <t>梁先生 MrLiang</t>
  </si>
  <si>
    <t>子犬</t>
  </si>
  <si>
    <t>Jeff Wu 吳永盛</t>
  </si>
  <si>
    <t>瑞瑞</t>
  </si>
  <si>
    <t>星星教授安格斯『牛排老師の星座小宇宙』</t>
  </si>
  <si>
    <t>張廖萬堅</t>
  </si>
  <si>
    <t>Cherry H.</t>
  </si>
  <si>
    <t>劉奕生</t>
  </si>
  <si>
    <t>林佑威</t>
  </si>
  <si>
    <t>阿華</t>
  </si>
  <si>
    <t>凱洛</t>
  </si>
  <si>
    <t>陳佩君 Emma C</t>
  </si>
  <si>
    <t>楊子緒</t>
  </si>
  <si>
    <t>Yizzy</t>
  </si>
  <si>
    <t>陳明義《明義衝山曉》</t>
  </si>
  <si>
    <t>吳克群官方專屬頻道 Kenji Wu's Official Channel</t>
  </si>
  <si>
    <t>江 怡臻</t>
  </si>
  <si>
    <t>羅晴</t>
  </si>
  <si>
    <t>胖虎</t>
  </si>
  <si>
    <t>不二良</t>
  </si>
  <si>
    <t>OK BOOM</t>
  </si>
  <si>
    <t>OOC</t>
  </si>
  <si>
    <t>Raymond Kuan</t>
  </si>
  <si>
    <t>小文</t>
  </si>
  <si>
    <t>林睦言</t>
  </si>
  <si>
    <t>deca joins</t>
  </si>
  <si>
    <t>劉玳妍</t>
  </si>
  <si>
    <t>賽Sai</t>
  </si>
  <si>
    <t>莊莎夏</t>
  </si>
  <si>
    <t>喵喵喵</t>
  </si>
  <si>
    <t>王宏恩 Biung</t>
  </si>
  <si>
    <t>天燈妹/樂樂</t>
  </si>
  <si>
    <t>藤彥</t>
  </si>
  <si>
    <t>愛蜜樂芙愛美麗</t>
  </si>
  <si>
    <t>劉宗岳</t>
  </si>
  <si>
    <t>Ben潔西卡</t>
  </si>
  <si>
    <t>插畫家王子麵</t>
  </si>
  <si>
    <t>Faye詹雯婷</t>
  </si>
  <si>
    <t>凱蒂 Kitty</t>
  </si>
  <si>
    <t>Linda Chen</t>
  </si>
  <si>
    <t>DJ Joii</t>
  </si>
  <si>
    <t>蘇妮耳</t>
  </si>
  <si>
    <t>笑笑扁扁</t>
  </si>
  <si>
    <t>蘇菲魚</t>
  </si>
  <si>
    <t>BENCHPLAYER51</t>
  </si>
  <si>
    <t>張亞晶</t>
  </si>
  <si>
    <t>阿春仔in台南</t>
  </si>
  <si>
    <t>假掰的品牌經理人 Louis</t>
  </si>
  <si>
    <t>饒舌歌手 哈士奇</t>
  </si>
  <si>
    <t>Sean Pai 白一翔</t>
  </si>
  <si>
    <t>Annlala眉好人生</t>
  </si>
  <si>
    <t>我是法鬥蹦蹦</t>
  </si>
  <si>
    <t>甜度冰塊 KaoBeiCold</t>
  </si>
  <si>
    <t>甜狐小姐 _ 手作達克瓦茲</t>
  </si>
  <si>
    <t>大牌人妻法國大暴走</t>
  </si>
  <si>
    <t>宥勝去哪兒</t>
  </si>
  <si>
    <t>標準型貴賓狗 哈樂 &amp; 哈媚  The Standard Poodle Halo &amp; Hamei</t>
  </si>
  <si>
    <t>阿杰GAME實況</t>
  </si>
  <si>
    <t>雷御廷Martyn Lei</t>
  </si>
  <si>
    <t>朱名愚</t>
  </si>
  <si>
    <t>eva手繪</t>
  </si>
  <si>
    <t>楊萱</t>
  </si>
  <si>
    <t>花子 Karina</t>
  </si>
  <si>
    <t>你現在收看的是RED</t>
  </si>
  <si>
    <t>酪梨壽司</t>
  </si>
  <si>
    <t>D.G DARLING</t>
  </si>
  <si>
    <t>林正 JanLin</t>
  </si>
  <si>
    <t>藍采韻</t>
  </si>
  <si>
    <t>胖達熊</t>
  </si>
  <si>
    <t>BOXING樂團</t>
  </si>
  <si>
    <t>三個字SunGuts</t>
  </si>
  <si>
    <t>梗右 體重管理教練</t>
  </si>
  <si>
    <t>水木目是Ruby</t>
  </si>
  <si>
    <t>吳士良</t>
  </si>
  <si>
    <t>超萌系美少女mini</t>
  </si>
  <si>
    <t>Jasper Hsu</t>
  </si>
  <si>
    <t>睦弈 mooi</t>
  </si>
  <si>
    <t>Aiu XN 陳苡恩</t>
  </si>
  <si>
    <t>嗜駕Pit63</t>
  </si>
  <si>
    <t>小麥色芸兒Jamie</t>
  </si>
  <si>
    <t>Ting's Bistro克里斯丁</t>
  </si>
  <si>
    <t>林莊月里 Moon Lin</t>
  </si>
  <si>
    <t>Dr. Ivan 6</t>
  </si>
  <si>
    <t>misereppy</t>
  </si>
  <si>
    <t>宥然 Yoran</t>
  </si>
  <si>
    <t>ahq e-Sports Club</t>
  </si>
  <si>
    <t>曹晏豪 Yen Tsao</t>
  </si>
  <si>
    <t>Cicada (Taiwan)</t>
  </si>
  <si>
    <t>小嘴愛畫畫</t>
  </si>
  <si>
    <t>焦小糖</t>
  </si>
  <si>
    <t>汪定中 Dean Wang</t>
  </si>
  <si>
    <t>楊皓如</t>
  </si>
  <si>
    <t>NL</t>
  </si>
  <si>
    <t>林佳陵Lena</t>
  </si>
  <si>
    <t>沒有翅膀的仙女</t>
  </si>
  <si>
    <t>許光漢</t>
  </si>
  <si>
    <t>比比內內Bibinene</t>
  </si>
  <si>
    <t>Kuo Choyce</t>
  </si>
  <si>
    <t>Em Proving</t>
  </si>
  <si>
    <t>海恩奶油 HeinCream</t>
  </si>
  <si>
    <t>賴慧如</t>
  </si>
  <si>
    <t>mico7402</t>
  </si>
  <si>
    <t>水香</t>
  </si>
  <si>
    <t>ciaociaorose</t>
  </si>
  <si>
    <t>洪晨穎</t>
  </si>
  <si>
    <t>吃在台南</t>
  </si>
  <si>
    <t>阿格力博識</t>
  </si>
  <si>
    <t>泡麵</t>
  </si>
  <si>
    <t>Jamie Lin</t>
  </si>
  <si>
    <t>柑仔帶你買文具</t>
  </si>
  <si>
    <t>謝龍介</t>
  </si>
  <si>
    <t>姚文智</t>
  </si>
  <si>
    <t>簡舒培</t>
  </si>
  <si>
    <t>MI LIN</t>
  </si>
  <si>
    <t>愛放空的台灣空姐</t>
  </si>
  <si>
    <t>鄭方婷</t>
  </si>
  <si>
    <t>蘇蘇小子</t>
  </si>
  <si>
    <t xml:space="preserve">查查 </t>
  </si>
  <si>
    <t>陳姍兒 shaner</t>
  </si>
  <si>
    <t>你家的小凱</t>
  </si>
  <si>
    <t>雪兒減肥人生</t>
  </si>
  <si>
    <t>陳維齡</t>
  </si>
  <si>
    <t>彫其 台中</t>
  </si>
  <si>
    <t>Fröhlich</t>
  </si>
  <si>
    <t>Peter Tsai</t>
  </si>
  <si>
    <t>小確不幸：小小而確切的不幸</t>
  </si>
  <si>
    <t>Vic米克</t>
  </si>
  <si>
    <t>中古小姐</t>
  </si>
  <si>
    <t>莊凌芸</t>
  </si>
  <si>
    <t>米薩小姐的星座塔羅</t>
  </si>
  <si>
    <t>撒琳</t>
  </si>
  <si>
    <t>何志偉</t>
  </si>
  <si>
    <t>Abow阿寶</t>
  </si>
  <si>
    <t>我是nAka / 走吧一起玩!</t>
  </si>
  <si>
    <t>OOPARTZ's ART</t>
  </si>
  <si>
    <t>臉圓又怎樣</t>
  </si>
  <si>
    <t>柏翰 Brycen</t>
  </si>
  <si>
    <t>林鴒</t>
  </si>
  <si>
    <t>Elvis Wu</t>
  </si>
  <si>
    <t>魔術師陳日昇</t>
  </si>
  <si>
    <t>wu</t>
  </si>
  <si>
    <t>顏若芳</t>
  </si>
  <si>
    <t>斜槓宅男_小嘉</t>
  </si>
  <si>
    <t>魔術師陳冠霖</t>
  </si>
  <si>
    <t>咕雞酋長</t>
  </si>
  <si>
    <t>6五3</t>
  </si>
  <si>
    <t>是香阿彣ㄨㄣˊ啦</t>
  </si>
  <si>
    <t>福原愛 Ai Fukuhara</t>
  </si>
  <si>
    <t>有感筆電 Daptoper</t>
  </si>
  <si>
    <t>須米 Shimy</t>
  </si>
  <si>
    <t>阿晋</t>
  </si>
  <si>
    <t>林芯蕾</t>
  </si>
  <si>
    <t>妳好南搞</t>
  </si>
  <si>
    <t>Ariel艾瑞兒</t>
  </si>
  <si>
    <t>蕭景鴻(阿弟)</t>
  </si>
  <si>
    <t>Ebbe 伊比</t>
  </si>
  <si>
    <t>力恩君</t>
  </si>
  <si>
    <t>onlyone.1120</t>
  </si>
  <si>
    <t>詹愷琪</t>
  </si>
  <si>
    <t>姬姬兒</t>
  </si>
  <si>
    <t>Albis 小夜夜</t>
  </si>
  <si>
    <t>D Rebound 99</t>
  </si>
  <si>
    <t>我是大A</t>
  </si>
  <si>
    <t>Seo Hee Jin｜徐熙真</t>
  </si>
  <si>
    <t>Shan 唐可玄</t>
  </si>
  <si>
    <t>Kurosaki Kage</t>
  </si>
  <si>
    <t>Wiki</t>
  </si>
  <si>
    <t>Juice Boy</t>
  </si>
  <si>
    <t>Szumin 肆旻</t>
  </si>
  <si>
    <t>陳安真</t>
  </si>
  <si>
    <t>顏寬恒</t>
  </si>
  <si>
    <t>渺渺</t>
  </si>
  <si>
    <t>蔡咏鍀</t>
  </si>
  <si>
    <t>陽岱鋼</t>
  </si>
  <si>
    <t>趙姿瑜momo</t>
  </si>
  <si>
    <t>Korea/SAMMY STYLE</t>
  </si>
  <si>
    <t>貝寶Beibow</t>
  </si>
  <si>
    <t>JAYRoll</t>
  </si>
  <si>
    <t>洪棠</t>
  </si>
  <si>
    <t>李眉蓁</t>
  </si>
  <si>
    <t>BeBe</t>
  </si>
  <si>
    <t>Gaifei咖啡杯</t>
  </si>
  <si>
    <t>Tigerdog</t>
  </si>
  <si>
    <t>Carina 卡莉娜</t>
  </si>
  <si>
    <t>賴呱呱-Doris</t>
  </si>
  <si>
    <t>Totoro The Cockatiel</t>
  </si>
  <si>
    <t>詹大衛 Gentleman X</t>
  </si>
  <si>
    <t>AGoGo 郭定國</t>
  </si>
  <si>
    <t>樂活台南</t>
  </si>
  <si>
    <t>藥師吉米</t>
  </si>
  <si>
    <t>Keo.L</t>
  </si>
  <si>
    <t>蹦啾＊謝蘿莉 La vie heureuse</t>
  </si>
  <si>
    <t>我的巴黎小生活</t>
  </si>
  <si>
    <t>青青小熊旅遊札記</t>
  </si>
  <si>
    <t>青郅苑 CHING CHIH YUAN</t>
  </si>
  <si>
    <t>Lucia</t>
  </si>
  <si>
    <t>醺醺 Xun</t>
  </si>
  <si>
    <t>奇尼</t>
  </si>
  <si>
    <t>王狗</t>
  </si>
  <si>
    <t>Sharlene</t>
  </si>
  <si>
    <t>秀煜 Show YoU</t>
  </si>
  <si>
    <t>Chimaki</t>
  </si>
  <si>
    <t>朋友老是問我有什麼好吃的餐廳</t>
  </si>
  <si>
    <t>MintCat薄荷貓 game</t>
  </si>
  <si>
    <t>貝可儀Becky</t>
  </si>
  <si>
    <t>立法委員葉毓蘭</t>
  </si>
  <si>
    <t>ChuChiao Su</t>
  </si>
  <si>
    <t>周天成</t>
  </si>
  <si>
    <t>我的母鹿WonderMulu</t>
  </si>
  <si>
    <t>業餘空少飛sun</t>
  </si>
  <si>
    <t>倔強手帳</t>
  </si>
  <si>
    <t>寫些什麼</t>
  </si>
  <si>
    <t>紀葳 Krystalz</t>
  </si>
  <si>
    <t>A Jie</t>
  </si>
  <si>
    <t>安妮，手作吧! Let's Craft by Anny !</t>
  </si>
  <si>
    <t>男子休日委員會</t>
  </si>
  <si>
    <t>黃丹喬 DChiao</t>
  </si>
  <si>
    <t>yang yang 楊君怡</t>
  </si>
  <si>
    <t>AJ's wonderland</t>
  </si>
  <si>
    <t>江雅菁 Liga Chiang</t>
  </si>
  <si>
    <t>莉莎 Lisa Lai's Diary</t>
  </si>
  <si>
    <t>official DJ艾琪</t>
  </si>
  <si>
    <t>loveelva0824</t>
  </si>
  <si>
    <t>紫絃｜Tz Shian</t>
  </si>
  <si>
    <t>嫣兒Albee</t>
  </si>
  <si>
    <t>許修睿</t>
  </si>
  <si>
    <t>方形TV</t>
  </si>
  <si>
    <t>Chill奇爾</t>
  </si>
  <si>
    <t>Ivy 薇薇</t>
  </si>
  <si>
    <t>Han Cheng Yeh</t>
  </si>
  <si>
    <t>主頻道【谷阿莫】</t>
  </si>
  <si>
    <t>念慈李</t>
  </si>
  <si>
    <t>愛神作</t>
  </si>
  <si>
    <t>Vespa裡的DoggyAmber</t>
  </si>
  <si>
    <t>Franctasyart 叫我朵爸</t>
  </si>
  <si>
    <t>QQmei</t>
  </si>
  <si>
    <t>Hola Jocs</t>
  </si>
  <si>
    <t>杨颖</t>
  </si>
  <si>
    <t>泰坦官方頻道TITAN OFFICIAL</t>
  </si>
  <si>
    <t>鱷鄰居&amp;沙西米 Croco Sashimi</t>
  </si>
  <si>
    <t>黃健庭</t>
  </si>
  <si>
    <t>廢文蘇蘇和他的廢文們</t>
  </si>
  <si>
    <t>綠草茶</t>
  </si>
  <si>
    <t>ITF伊梓帆</t>
  </si>
  <si>
    <t>上官慕容</t>
  </si>
  <si>
    <t>超直白Chaozhibai</t>
  </si>
  <si>
    <t>Debby-關關</t>
  </si>
  <si>
    <t>Pei沛</t>
  </si>
  <si>
    <t>小允</t>
  </si>
  <si>
    <t>liz.0607</t>
  </si>
  <si>
    <t>千奇</t>
  </si>
  <si>
    <t>曾琦琇</t>
  </si>
  <si>
    <t>小亞</t>
  </si>
  <si>
    <t>愛吃鬼</t>
  </si>
  <si>
    <t>Hana</t>
  </si>
  <si>
    <t>給孤獨者書店 Anathapindika Books</t>
  </si>
  <si>
    <t>Silvia Cheng</t>
  </si>
  <si>
    <t>佑來了</t>
  </si>
  <si>
    <t>SmashRegz</t>
  </si>
  <si>
    <t>高鈺婷</t>
  </si>
  <si>
    <t>織田紀香 Norika</t>
  </si>
  <si>
    <t>Sydney Sie</t>
  </si>
  <si>
    <t>許皓宜．心理學與生活</t>
  </si>
  <si>
    <t>B B</t>
  </si>
  <si>
    <t>芽芽 Chelsea</t>
  </si>
  <si>
    <t>Smile甜姐兒 - 紫紫</t>
  </si>
  <si>
    <t>Wiwi Kuan（官大為）</t>
  </si>
  <si>
    <t>Royz羅伊</t>
  </si>
  <si>
    <t>陳一與張三</t>
  </si>
  <si>
    <t>Mareina.雷娜</t>
  </si>
  <si>
    <t>傑利寶寶</t>
  </si>
  <si>
    <t>GraceLee</t>
  </si>
  <si>
    <t>佩喵 Peneko</t>
  </si>
  <si>
    <t>樂人TV | 華語音樂娛樂影音平台</t>
  </si>
  <si>
    <t>柏皓</t>
  </si>
  <si>
    <t>Phenomsfit</t>
  </si>
  <si>
    <t>6YingWei快樂姊</t>
  </si>
  <si>
    <t>Gomango 芒果</t>
  </si>
  <si>
    <t>歐買樂</t>
  </si>
  <si>
    <t>Peace And Yummy 和平與美味</t>
  </si>
  <si>
    <t>夜貓組 Yeemao</t>
  </si>
  <si>
    <t>皇后皮箱 The Queen Suitcase</t>
  </si>
  <si>
    <t>禾卯《小柳》</t>
  </si>
  <si>
    <t>Una Who</t>
  </si>
  <si>
    <t>廚娘好食光</t>
  </si>
  <si>
    <t>管碧玲</t>
  </si>
  <si>
    <t>Lex 愛吃食物</t>
  </si>
  <si>
    <t>黃色書刊</t>
  </si>
  <si>
    <t>游淑慧</t>
  </si>
  <si>
    <t>Limi</t>
  </si>
  <si>
    <t>TCar 試車頻道</t>
  </si>
  <si>
    <t>Ꮶailynne Zhang</t>
  </si>
  <si>
    <t>87.say</t>
  </si>
  <si>
    <t>JP傑劈</t>
  </si>
  <si>
    <t>呂黑黑</t>
  </si>
  <si>
    <t>Ria</t>
  </si>
  <si>
    <t>戴瑋姍</t>
  </si>
  <si>
    <t>狠愛演</t>
  </si>
  <si>
    <t>老鏡慢拍</t>
  </si>
  <si>
    <t>安小蕎(Angel-Ann)粉絲玩美後援會</t>
  </si>
  <si>
    <t>撒醬x日初Sachiko's FirstDay</t>
  </si>
  <si>
    <t>故事 StoryStudio</t>
  </si>
  <si>
    <t>Sonya Travel &amp; Photography</t>
  </si>
  <si>
    <t>卡卡菈Kakala</t>
  </si>
  <si>
    <t>小唯</t>
  </si>
  <si>
    <t>adio_1122</t>
  </si>
  <si>
    <t>我的生活小事</t>
  </si>
  <si>
    <t>哥倫布 Columbus</t>
  </si>
  <si>
    <t>lawatung29</t>
  </si>
  <si>
    <t>Amber迷你馬</t>
  </si>
  <si>
    <t>大盜韓不助</t>
  </si>
  <si>
    <t>Pepper</t>
  </si>
  <si>
    <t>李俊俋</t>
  </si>
  <si>
    <t>那她傻</t>
  </si>
  <si>
    <t>艾瑪史包 Emma Bao</t>
  </si>
  <si>
    <t>國昌黃</t>
  </si>
  <si>
    <t>台電阿凱</t>
  </si>
  <si>
    <t>陳葳</t>
  </si>
  <si>
    <t>國家工程師：張善政</t>
  </si>
  <si>
    <t>一天一Google / 知識型instagram</t>
  </si>
  <si>
    <t>DA的遊戲實況台</t>
  </si>
  <si>
    <t>隔壁懶王</t>
  </si>
  <si>
    <t>Ru</t>
  </si>
  <si>
    <t>小玉</t>
  </si>
  <si>
    <t>歐陽娣娣 Didi Ou-Yang</t>
  </si>
  <si>
    <t>QQ喵</t>
  </si>
  <si>
    <t>台南熊蓋讚</t>
  </si>
  <si>
    <t>蝴蝶</t>
  </si>
  <si>
    <t>CoffeeTea&amp;Jane</t>
  </si>
  <si>
    <t>抗爭少女日記</t>
  </si>
  <si>
    <t>業輝馮</t>
  </si>
  <si>
    <t>187INC</t>
  </si>
  <si>
    <t>kkk,Kpop</t>
  </si>
  <si>
    <t>嘉銘 梁</t>
  </si>
  <si>
    <t>Crazy Man 瘋男</t>
  </si>
  <si>
    <t>JUN-Sherivy</t>
  </si>
  <si>
    <t>管煜正 Chris</t>
  </si>
  <si>
    <t>林柔柔 Mia</t>
  </si>
  <si>
    <t>白癡公主超哥</t>
  </si>
  <si>
    <t>霈</t>
  </si>
  <si>
    <t>幾米的童話城堡</t>
  </si>
  <si>
    <t>音樂兔兔比</t>
  </si>
  <si>
    <t>Christine Welch</t>
  </si>
  <si>
    <t>空姐忙什麼</t>
  </si>
  <si>
    <t>Winnie 陳宛璘</t>
  </si>
  <si>
    <t xml:space="preserve">喵星達 </t>
  </si>
  <si>
    <t>靠杯星球 Fun Planet</t>
  </si>
  <si>
    <t>namaste 阿土 大學生那摩斯戴</t>
  </si>
  <si>
    <t>吳敦義</t>
  </si>
  <si>
    <t>曼食慢语 Amanda Tastes</t>
  </si>
  <si>
    <t>黑黑</t>
  </si>
  <si>
    <t>Dr. Chavelle 劉芷伊醫師</t>
  </si>
  <si>
    <t>Mayaw Biho</t>
  </si>
  <si>
    <t>Gary Lin</t>
  </si>
  <si>
    <t>韓瑜Angel Han</t>
  </si>
  <si>
    <t>TIff.C</t>
  </si>
  <si>
    <t>劉真美麗說</t>
  </si>
  <si>
    <t>女人迷手寫</t>
  </si>
  <si>
    <t>彭佳芸</t>
  </si>
  <si>
    <t>Jesse</t>
  </si>
  <si>
    <t>蕭美琴</t>
  </si>
  <si>
    <t>陳歐珀</t>
  </si>
  <si>
    <t>羅致政</t>
  </si>
  <si>
    <t>蘇治芬</t>
  </si>
  <si>
    <t>金胖東 韓語學習_KimPangDong korean</t>
  </si>
  <si>
    <t>墨鏡哥SG</t>
  </si>
  <si>
    <t>低級印刷術</t>
  </si>
  <si>
    <t>周錫瑋（虎哥）</t>
  </si>
  <si>
    <t>eVonne  許慧欣</t>
  </si>
  <si>
    <t>林義豐</t>
  </si>
  <si>
    <t>女子月月友 Muse Comedy</t>
  </si>
  <si>
    <t>加點吉拿棒</t>
  </si>
  <si>
    <t>沈智慧</t>
  </si>
  <si>
    <t>夏德萱</t>
  </si>
  <si>
    <t>小脆ㄉ餅乾軍團</t>
  </si>
  <si>
    <t>梅姬的美一天</t>
  </si>
  <si>
    <t>coolmac.tw</t>
  </si>
  <si>
    <t>凡安 Florian</t>
  </si>
  <si>
    <t>歐陽龍</t>
  </si>
  <si>
    <t>張VIVI</t>
  </si>
  <si>
    <t>阿鎖</t>
  </si>
  <si>
    <t>喬書亞的世界旅遊提案</t>
  </si>
  <si>
    <t>楊世光</t>
  </si>
  <si>
    <t>利晴天</t>
  </si>
  <si>
    <t>candy姐姐</t>
  </si>
  <si>
    <t>FREYA 太妃麥芽糖</t>
  </si>
  <si>
    <t>賴導機票快報</t>
  </si>
  <si>
    <t>老徐彈吉他</t>
  </si>
  <si>
    <t>敏鎬的黑特事務所</t>
  </si>
  <si>
    <t>惠英紅</t>
  </si>
  <si>
    <t>I'm Lemon</t>
  </si>
  <si>
    <t>吳羽希</t>
  </si>
  <si>
    <t>小玉兒Sonya Official Channel</t>
  </si>
  <si>
    <t>M-I-P Official</t>
  </si>
  <si>
    <t>SJ徐斌玹-309398849443025</t>
  </si>
  <si>
    <t>DenQ來了</t>
  </si>
  <si>
    <t>stayxxxx</t>
  </si>
  <si>
    <t>Hao_Cho</t>
  </si>
  <si>
    <t>葉宜津</t>
  </si>
  <si>
    <t>雞脖子 GNeck</t>
  </si>
  <si>
    <t>冷視角</t>
  </si>
  <si>
    <t>Ting Hsuan Huang</t>
  </si>
  <si>
    <t>肉皂MusSoap</t>
  </si>
  <si>
    <t>11點熱吵店</t>
  </si>
  <si>
    <t>王淮仲Hank Wang</t>
  </si>
  <si>
    <t>西班牙文，每日一句</t>
  </si>
  <si>
    <t>攝攝放題</t>
  </si>
  <si>
    <t>宅貓妙可</t>
  </si>
  <si>
    <t>BOM BOM PENG 蹦蹦</t>
  </si>
  <si>
    <t>Oh!特爽Alter song</t>
  </si>
  <si>
    <t>詹江村</t>
  </si>
  <si>
    <t>艾歐音樂</t>
  </si>
  <si>
    <t>愛吃教主Erica</t>
  </si>
  <si>
    <t>Count.Food［計算卡路里］</t>
  </si>
  <si>
    <t>陳楚河</t>
  </si>
  <si>
    <t>丁守中</t>
  </si>
  <si>
    <t>李睿紳</t>
  </si>
  <si>
    <t>SpeXial</t>
  </si>
  <si>
    <t>用心打拼許崑源</t>
  </si>
  <si>
    <t>蔡正元</t>
  </si>
  <si>
    <t>Chris嘎嘎</t>
  </si>
  <si>
    <t>大佬甜er</t>
  </si>
  <si>
    <t>陳可蒂</t>
  </si>
  <si>
    <t>陳思璇 Shatina Chen</t>
  </si>
  <si>
    <t>英文易開罐</t>
  </si>
  <si>
    <t>楊敬敏</t>
  </si>
  <si>
    <t>韓吉是個男子漢</t>
  </si>
  <si>
    <t>SpeXial-Evan</t>
  </si>
  <si>
    <t>Pierce S. Hung 洪仕勳</t>
  </si>
  <si>
    <t>莊摸摸</t>
    <phoneticPr fontId="1" type="noConversion"/>
  </si>
  <si>
    <t>name_id</t>
  </si>
  <si>
    <t>026__c</t>
  </si>
  <si>
    <t>1314ichiayi</t>
  </si>
  <si>
    <t>9.so.good</t>
  </si>
  <si>
    <t>___cyuan___</t>
  </si>
  <si>
    <t>_ula.0602</t>
  </si>
  <si>
    <t>a_chun1973</t>
  </si>
  <si>
    <t>adrean.lee</t>
  </si>
  <si>
    <t>ananpingtung</t>
  </si>
  <si>
    <t>australia_saber_excalibur</t>
  </si>
  <si>
    <t>cai_09.29</t>
  </si>
  <si>
    <t>chen_wei_chieh</t>
  </si>
  <si>
    <t>chimingpengweatherrisk</t>
  </si>
  <si>
    <t>chuangjuihsiung</t>
  </si>
  <si>
    <t>dragonforpeople</t>
  </si>
  <si>
    <t>drannkao2021</t>
  </si>
  <si>
    <t>femgmi7</t>
  </si>
  <si>
    <t>goodyangig</t>
  </si>
  <si>
    <t>hot_q_girls</t>
  </si>
  <si>
    <t>hsinghwi</t>
  </si>
  <si>
    <t>jesseshen520</t>
  </si>
  <si>
    <t>lee_kuencheng</t>
  </si>
  <si>
    <t>leo_ifoodie</t>
  </si>
  <si>
    <t>luffycom0823</t>
  </si>
  <si>
    <t>lushiowyen</t>
  </si>
  <si>
    <t>meilingwan3510</t>
  </si>
  <si>
    <t>minipu1026</t>
  </si>
  <si>
    <t>mongkai.hung</t>
  </si>
  <si>
    <t>poyee0311</t>
  </si>
  <si>
    <t>running.ken</t>
  </si>
  <si>
    <t>salina123001</t>
  </si>
  <si>
    <t>seanchangig</t>
  </si>
  <si>
    <t>seanlins</t>
  </si>
  <si>
    <t>skchao2024</t>
  </si>
  <si>
    <t>souichi_lai</t>
  </si>
  <si>
    <t>su.chiaohui</t>
  </si>
  <si>
    <t>taichungjohnny</t>
  </si>
  <si>
    <t>taitungyao</t>
  </si>
  <si>
    <t>taiwanatung</t>
  </si>
  <si>
    <t>taotaor1013</t>
  </si>
  <si>
    <t>tienlinchao_sky</t>
  </si>
  <si>
    <t>tiffany.1103</t>
  </si>
  <si>
    <t>tingyu_wang1969</t>
  </si>
  <si>
    <t>tsai_ingwen</t>
  </si>
  <si>
    <t>tttaac2012</t>
  </si>
  <si>
    <t>vegetable.han</t>
  </si>
  <si>
    <t>vephonev</t>
  </si>
  <si>
    <t>wanyu_npp</t>
  </si>
  <si>
    <t>weiche946</t>
  </si>
  <si>
    <t>yihua571</t>
  </si>
  <si>
    <t>ymz_1002</t>
  </si>
  <si>
    <t>_jube_211214</t>
  </si>
  <si>
    <t>_l.y_lauren__</t>
  </si>
  <si>
    <t>aa12_23</t>
  </si>
  <si>
    <t>abcd60531</t>
  </si>
  <si>
    <t>angiea_space</t>
  </si>
  <si>
    <t>ch_17_ch</t>
  </si>
  <si>
    <t>chiaoda222332</t>
  </si>
  <si>
    <t>chin_yi19961215</t>
  </si>
  <si>
    <t>chloehappylife</t>
  </si>
  <si>
    <t>cindy.service</t>
  </si>
  <si>
    <t>damikemike</t>
  </si>
  <si>
    <t>darren53</t>
  </si>
  <si>
    <t>debate.locc</t>
  </si>
  <si>
    <t>diva.dancer</t>
  </si>
  <si>
    <t>doctorkowj</t>
  </si>
  <si>
    <t>eballgogogo</t>
  </si>
  <si>
    <t>effy0307</t>
  </si>
  <si>
    <t>enping0928</t>
  </si>
  <si>
    <t>eric_aa1118g</t>
  </si>
  <si>
    <t>eric_chu0607</t>
  </si>
  <si>
    <t>fai_hrong_tai</t>
  </si>
  <si>
    <t>felili_ci_a726</t>
  </si>
  <si>
    <t>foodie_emilie</t>
  </si>
  <si>
    <t>freedom122021</t>
  </si>
  <si>
    <t>girls_foodie</t>
  </si>
  <si>
    <t>halokkvision</t>
  </si>
  <si>
    <t>han_eatt</t>
  </si>
  <si>
    <t>hpt._.1202</t>
  </si>
  <si>
    <t>iamjamiez</t>
  </si>
  <si>
    <t>ichin870</t>
  </si>
  <si>
    <t>ivanw5256</t>
  </si>
  <si>
    <t>jenlutw</t>
  </si>
  <si>
    <t>jnie.c</t>
  </si>
  <si>
    <t>junyen.tw</t>
  </si>
  <si>
    <t>justing_only_ocean</t>
  </si>
  <si>
    <t>katiasusu</t>
  </si>
  <si>
    <t>laifat1229</t>
  </si>
  <si>
    <t>lamrainpin</t>
  </si>
  <si>
    <t>lanlanooo</t>
  </si>
  <si>
    <t>lin_chihchien</t>
  </si>
  <si>
    <t>lin_chingyi_physician</t>
  </si>
  <si>
    <t>linen5537</t>
  </si>
  <si>
    <t>liwalkerr</t>
  </si>
  <si>
    <t>march.26_</t>
  </si>
  <si>
    <t>meiya_kuma</t>
  </si>
  <si>
    <t>meng165.5</t>
  </si>
  <si>
    <t>mid810</t>
  </si>
  <si>
    <t>minlinkh</t>
  </si>
  <si>
    <t>ninalin1231</t>
  </si>
  <si>
    <t>noah__0123</t>
  </si>
  <si>
    <t>oppyspace</t>
  </si>
  <si>
    <t>peiyuversace</t>
  </si>
  <si>
    <t>piglet_lu</t>
  </si>
  <si>
    <t>pikilolo555</t>
  </si>
  <si>
    <t>professor_of_power</t>
  </si>
  <si>
    <t>rain_clean_</t>
  </si>
  <si>
    <t>sawfun_w.ifood</t>
  </si>
  <si>
    <t>shua0522</t>
  </si>
  <si>
    <t>sinen175</t>
  </si>
  <si>
    <t>smile_1421</t>
  </si>
  <si>
    <t>tiger.eat</t>
  </si>
  <si>
    <t>tina7tw.foodie</t>
  </si>
  <si>
    <t>vanessa__diary</t>
  </si>
  <si>
    <t>wanan.chiang</t>
  </si>
  <si>
    <t>wang_red_</t>
  </si>
  <si>
    <t>wangying8115</t>
  </si>
  <si>
    <t>weilovekh</t>
  </si>
  <si>
    <t>wentsancheng</t>
  </si>
  <si>
    <t>yeguangyu</t>
  </si>
  <si>
    <t>ytong.1202</t>
  </si>
  <si>
    <t>yuhsien.liao.npp</t>
  </si>
  <si>
    <t>yuka_wang_</t>
  </si>
  <si>
    <t>yutang_1104</t>
  </si>
  <si>
    <t>yyyuan666</t>
  </si>
  <si>
    <t>10.23ari</t>
  </si>
  <si>
    <t>10yuan.0424</t>
  </si>
  <si>
    <t>46sweetno1</t>
  </si>
  <si>
    <t>_dc.153_</t>
  </si>
  <si>
    <t>a_shu41</t>
  </si>
  <si>
    <t>abbypan812</t>
  </si>
  <si>
    <t>abbysiao</t>
  </si>
  <si>
    <t>amis164_9</t>
  </si>
  <si>
    <t>andyyang_km</t>
  </si>
  <si>
    <t>ann.508</t>
  </si>
  <si>
    <t>annieyouwant</t>
  </si>
  <si>
    <t>annn_1211</t>
  </si>
  <si>
    <t>ariellele9424</t>
  </si>
  <si>
    <t>ariesboomc</t>
  </si>
  <si>
    <t>austinlin27</t>
  </si>
  <si>
    <t>ava.0802</t>
  </si>
  <si>
    <t>ayuri01</t>
  </si>
  <si>
    <t>baibaieat</t>
  </si>
  <si>
    <t>blogpeggy</t>
  </si>
  <si>
    <t>bpbp520520520</t>
  </si>
  <si>
    <t>cafe_pingtung</t>
  </si>
  <si>
    <t>cheerfulgirl_921221</t>
  </si>
  <si>
    <t>chenruocui</t>
  </si>
  <si>
    <t>chenyyi28</t>
  </si>
  <si>
    <t>chezkuo</t>
  </si>
  <si>
    <t>chinnngfood</t>
  </si>
  <si>
    <t>chrisanne_tai</t>
  </si>
  <si>
    <t>chun._.1997</t>
  </si>
  <si>
    <t>cindy881122</t>
  </si>
  <si>
    <t>cutenana0516</t>
  </si>
  <si>
    <t>cy_520_</t>
  </si>
  <si>
    <t>cys.1219</t>
  </si>
  <si>
    <t>disnini</t>
  </si>
  <si>
    <t>dizzy.su</t>
  </si>
  <si>
    <t>dreamrunnerz_what21</t>
  </si>
  <si>
    <t>duck751111</t>
  </si>
  <si>
    <t>ficflora</t>
  </si>
  <si>
    <t>foodtinne</t>
  </si>
  <si>
    <t>frank.0915</t>
  </si>
  <si>
    <t>freddylimtt</t>
  </si>
  <si>
    <t>guang_wanniii</t>
  </si>
  <si>
    <t>hao_yang_wedding</t>
  </si>
  <si>
    <t>hi.sydney</t>
  </si>
  <si>
    <t>hou.yuih</t>
  </si>
  <si>
    <t>hsin.chu.lee</t>
  </si>
  <si>
    <t>i_am_mo_</t>
  </si>
  <si>
    <t>icetravel_foodie</t>
  </si>
  <si>
    <t>jiajia66_</t>
  </si>
  <si>
    <t>jolly_idda</t>
  </si>
  <si>
    <t>jumi667</t>
  </si>
  <si>
    <t>keelunging</t>
  </si>
  <si>
    <t>kukusale24</t>
  </si>
  <si>
    <t>l520ove3q</t>
  </si>
  <si>
    <t>leer0105</t>
  </si>
  <si>
    <t>li.chengta</t>
  </si>
  <si>
    <t>lover1028</t>
  </si>
  <si>
    <t>luoqinglee</t>
  </si>
  <si>
    <t>lweianne</t>
  </si>
  <si>
    <t>ma_yingjeou</t>
  </si>
  <si>
    <t>mao.xxoo</t>
  </si>
  <si>
    <t>mikayla_make_up</t>
  </si>
  <si>
    <t>milktea_drink_it</t>
  </si>
  <si>
    <t>millie08_18</t>
  </si>
  <si>
    <t>muxi_kitchen</t>
  </si>
  <si>
    <t>nn2293816</t>
  </si>
  <si>
    <t>otakuethandaily</t>
  </si>
  <si>
    <t>paula.genic</t>
  </si>
  <si>
    <t>pei_chun_chung</t>
  </si>
  <si>
    <t>ponpon23pon</t>
  </si>
  <si>
    <t>qbsee.food</t>
  </si>
  <si>
    <t>r___by</t>
  </si>
  <si>
    <t>rainie__www</t>
  </si>
  <si>
    <t>rebecca_tsai</t>
  </si>
  <si>
    <t>rennie_t0506</t>
  </si>
  <si>
    <t>rniko__</t>
  </si>
  <si>
    <t>s____xin</t>
  </si>
  <si>
    <t>sannie_journal</t>
  </si>
  <si>
    <t>sarah_la_0727</t>
  </si>
  <si>
    <t>sayun_0102</t>
  </si>
  <si>
    <t>sayyessayhi</t>
  </si>
  <si>
    <t>shih_5313</t>
  </si>
  <si>
    <t>soniatzeng</t>
  </si>
  <si>
    <t>stop__your__hunger</t>
  </si>
  <si>
    <t>sunchialung</t>
  </si>
  <si>
    <t>sunny945c</t>
  </si>
  <si>
    <t>super4280606</t>
  </si>
  <si>
    <t>tainan_ian</t>
  </si>
  <si>
    <t>tanghantaiwanese</t>
  </si>
  <si>
    <t>tanyuling00</t>
  </si>
  <si>
    <t>thebellawang</t>
  </si>
  <si>
    <t>tinalinloveneko</t>
  </si>
  <si>
    <t>travelwifleah</t>
  </si>
  <si>
    <t>tsaimimi0416</t>
  </si>
  <si>
    <t>uucaiqq</t>
  </si>
  <si>
    <t>vickylannn</t>
  </si>
  <si>
    <t>wang_dan8964</t>
  </si>
  <si>
    <t>welllai_dsg</t>
  </si>
  <si>
    <t>wuzhiqi.0619</t>
  </si>
  <si>
    <t>xia.mi.lin</t>
  </si>
  <si>
    <t>xiaoxiao_fit</t>
  </si>
  <si>
    <t>xxxchelsealiu</t>
  </si>
  <si>
    <t>yanyen_</t>
  </si>
  <si>
    <t>yaya_0053</t>
  </si>
  <si>
    <t>yenyen.ho</t>
  </si>
  <si>
    <t>yimana_</t>
  </si>
  <si>
    <t>ying_photograph</t>
  </si>
  <si>
    <t>yoko_yang2012</t>
  </si>
  <si>
    <t>yuna.yu.yuna</t>
  </si>
  <si>
    <t>yunyunvic</t>
  </si>
  <si>
    <t>yviviola</t>
  </si>
  <si>
    <t>yyuaann</t>
  </si>
  <si>
    <t>zoeyx318</t>
  </si>
  <si>
    <t>12345homechen</t>
  </si>
  <si>
    <t>2.1.1.gg</t>
  </si>
  <si>
    <t>3_12.10</t>
  </si>
  <si>
    <t>3qchen</t>
  </si>
  <si>
    <t>OA_OLIOLI</t>
  </si>
  <si>
    <t>__tutubaobao</t>
  </si>
  <si>
    <t>_acid_acid33.1018</t>
  </si>
  <si>
    <t>_kikilin</t>
  </si>
  <si>
    <t>_vava.86</t>
  </si>
  <si>
    <t>abbieshi1202</t>
  </si>
  <si>
    <t>alanisfoodieguy51755</t>
  </si>
  <si>
    <t>angel_yang0327</t>
  </si>
  <si>
    <t>anita831008</t>
  </si>
  <si>
    <t>ann09230923</t>
  </si>
  <si>
    <t>apollo__chen</t>
  </si>
  <si>
    <t>apple_0718</t>
  </si>
  <si>
    <t>arisa_tien</t>
  </si>
  <si>
    <t>balalabelle</t>
  </si>
  <si>
    <t>bang_bang_chang</t>
  </si>
  <si>
    <t>barbie.com.tw</t>
  </si>
  <si>
    <t>bboyi</t>
  </si>
  <si>
    <t>bearyangfan</t>
  </si>
  <si>
    <t>beautiful06_11</t>
  </si>
  <si>
    <t>boha22__</t>
  </si>
  <si>
    <t>c_tive</t>
  </si>
  <si>
    <t>catalina_dreamer</t>
  </si>
  <si>
    <t>cc.3739</t>
  </si>
  <si>
    <t>chang_lishan</t>
  </si>
  <si>
    <t>chelseafoodlife</t>
  </si>
  <si>
    <t>chenling_chang</t>
  </si>
  <si>
    <t>chu_ju1106</t>
  </si>
  <si>
    <t>chwen0919</t>
  </si>
  <si>
    <t>cokoco.cats</t>
  </si>
  <si>
    <t>crystal___life</t>
  </si>
  <si>
    <t>cynthia_yu__</t>
  </si>
  <si>
    <t>danimeeee</t>
  </si>
  <si>
    <t>daphnehung18</t>
  </si>
  <si>
    <t>didi_____zhang</t>
  </si>
  <si>
    <t>dimensions.colors</t>
  </si>
  <si>
    <t>dramayenting</t>
  </si>
  <si>
    <t>duddy10759</t>
  </si>
  <si>
    <t>eira.lee</t>
  </si>
  <si>
    <t>eyvonne623</t>
  </si>
  <si>
    <t>feelingbunny</t>
  </si>
  <si>
    <t>fion42</t>
  </si>
  <si>
    <t>fly.0911_</t>
  </si>
  <si>
    <t>foodie_damei</t>
  </si>
  <si>
    <t>fourpenstw</t>
  </si>
  <si>
    <t>frank.tw</t>
  </si>
  <si>
    <t>genewu79888</t>
  </si>
  <si>
    <t>hami._.chiang</t>
  </si>
  <si>
    <t>happiness1420</t>
  </si>
  <si>
    <t>hsuanchang_</t>
  </si>
  <si>
    <t>hsuanfu</t>
  </si>
  <si>
    <t>huangbb421</t>
  </si>
  <si>
    <t>hui94046</t>
  </si>
  <si>
    <t>huiching_official</t>
  </si>
  <si>
    <t>hung.huei</t>
  </si>
  <si>
    <t>iamfifififi</t>
  </si>
  <si>
    <t>imying1016</t>
  </si>
  <si>
    <t>janicedeng1229</t>
  </si>
  <si>
    <t>jasmine111220</t>
  </si>
  <si>
    <t>jessicachen515</t>
  </si>
  <si>
    <t>jie_qiqi</t>
  </si>
  <si>
    <t>jinghao0217</t>
  </si>
  <si>
    <t>jinnie906</t>
  </si>
  <si>
    <t>joanne_zhu79</t>
  </si>
  <si>
    <t>john__0130</t>
  </si>
  <si>
    <t>ju_saviiiii</t>
  </si>
  <si>
    <t>jun_0707</t>
  </si>
  <si>
    <t>jun_ruuu</t>
  </si>
  <si>
    <t>kadosa_yuan</t>
  </si>
  <si>
    <t>kaikai00603</t>
  </si>
  <si>
    <t>kaoehang</t>
  </si>
  <si>
    <t>kawai_1023</t>
  </si>
  <si>
    <t>keelung_linyuchang</t>
  </si>
  <si>
    <t>kelly311430</t>
  </si>
  <si>
    <t>kenichi.huang</t>
  </si>
  <si>
    <t>kimi.0304</t>
  </si>
  <si>
    <t>kimjo.jc</t>
  </si>
  <si>
    <t>kuntse_lee</t>
  </si>
  <si>
    <t>lahuy.ipin</t>
  </si>
  <si>
    <t>laurynlin</t>
  </si>
  <si>
    <t>lele.eat</t>
  </si>
  <si>
    <t>lililililil530</t>
  </si>
  <si>
    <t>lillian0908</t>
  </si>
  <si>
    <t>limia1231</t>
  </si>
  <si>
    <t>lindaihua_official</t>
  </si>
  <si>
    <t>linhsinyi0508</t>
  </si>
  <si>
    <t>loshihtang</t>
  </si>
  <si>
    <t>lsh_0419</t>
  </si>
  <si>
    <t>lukas_ridge</t>
  </si>
  <si>
    <t>luv52222</t>
  </si>
  <si>
    <t>maggie.beri</t>
  </si>
  <si>
    <t>manjung_0217</t>
  </si>
  <si>
    <t>milk05777</t>
  </si>
  <si>
    <t>missred2127</t>
  </si>
  <si>
    <t>molly0423a</t>
  </si>
  <si>
    <t>nina_0521</t>
  </si>
  <si>
    <t>niniwang1212</t>
  </si>
  <si>
    <t>old_dog_chasing_ball</t>
  </si>
  <si>
    <t>openqueen601</t>
  </si>
  <si>
    <t>oxxollinana</t>
  </si>
  <si>
    <t>pear_huang_liz</t>
  </si>
  <si>
    <t>peiuu__</t>
  </si>
  <si>
    <t>penpensu0713</t>
  </si>
  <si>
    <t>peter_813319</t>
  </si>
  <si>
    <t>pipiboy520</t>
  </si>
  <si>
    <t>ponponboxbox</t>
  </si>
  <si>
    <t>qyc.920</t>
  </si>
  <si>
    <t>rayray0710</t>
  </si>
  <si>
    <t>rayray1110</t>
  </si>
  <si>
    <t>ru30wang</t>
  </si>
  <si>
    <t>sailormoonoo</t>
  </si>
  <si>
    <t>sandy_peiyu</t>
  </si>
  <si>
    <t>scenta_claus</t>
  </si>
  <si>
    <t>scrubbyinabox</t>
  </si>
  <si>
    <t>shelly.pan</t>
  </si>
  <si>
    <t>sonia_calico</t>
  </si>
  <si>
    <t>spencerff</t>
  </si>
  <si>
    <t>sted1643</t>
  </si>
  <si>
    <t>sybs_blah</t>
  </si>
  <si>
    <t>takona.tw</t>
  </si>
  <si>
    <t>takotakochang</t>
  </si>
  <si>
    <t>tan.hannah</t>
  </si>
  <si>
    <t>teri.timeout</t>
  </si>
  <si>
    <t>ting_18_</t>
  </si>
  <si>
    <t>toro_0320</t>
  </si>
  <si>
    <t>travelerwithmovie</t>
  </si>
  <si>
    <t>tsumuzii</t>
  </si>
  <si>
    <t>ujoydiary</t>
  </si>
  <si>
    <t>vera_blahblahblah</t>
  </si>
  <si>
    <t>vikii0407i</t>
  </si>
  <si>
    <t>vv_0107</t>
  </si>
  <si>
    <t>w.chuuuu</t>
  </si>
  <si>
    <t>wei.w_1201</t>
  </si>
  <si>
    <t>william_chingte</t>
  </si>
  <si>
    <t>xevonnexyfanx</t>
  </si>
  <si>
    <t>xiong._</t>
  </si>
  <si>
    <t>xuan.6.24</t>
  </si>
  <si>
    <t>y_____s_____l</t>
  </si>
  <si>
    <t>yeh5050</t>
  </si>
  <si>
    <t>yi___lu</t>
  </si>
  <si>
    <t>yilin_calin</t>
  </si>
  <si>
    <t>yizhong0217</t>
  </si>
  <si>
    <t>youbaby_lover</t>
  </si>
  <si>
    <t>yozmu</t>
  </si>
  <si>
    <t>yun_chang_yun</t>
  </si>
  <si>
    <t>yuting0116_a</t>
  </si>
  <si>
    <t>yuwei_706</t>
  </si>
  <si>
    <t>yuyen.chien</t>
  </si>
  <si>
    <t>zhaoxiongruan</t>
  </si>
  <si>
    <t>zoeyunderscores</t>
  </si>
  <si>
    <t>0517cherry</t>
  </si>
  <si>
    <t>0706dodo</t>
  </si>
  <si>
    <t>0925_mi</t>
  </si>
  <si>
    <t>4j_1014_r6</t>
  </si>
  <si>
    <t>77.chi</t>
  </si>
  <si>
    <t>Apo_BangBang</t>
  </si>
  <si>
    <t>Lovina711</t>
  </si>
  <si>
    <t>___7chi___</t>
  </si>
  <si>
    <t>_avocado__</t>
  </si>
  <si>
    <t>aikibabelyc</t>
  </si>
  <si>
    <t>alan_song_</t>
  </si>
  <si>
    <t>alitsaiq_q</t>
  </si>
  <si>
    <t>ant8369</t>
  </si>
  <si>
    <t>axk_hueningen_</t>
  </si>
  <si>
    <t>barista__zeng</t>
  </si>
  <si>
    <t>candychi99</t>
  </si>
  <si>
    <t>carideeliu</t>
  </si>
  <si>
    <t>carolmeoww</t>
  </si>
  <si>
    <t>cc_chiahsu</t>
  </si>
  <si>
    <t>celieachiao</t>
  </si>
  <si>
    <t>chloeq</t>
  </si>
  <si>
    <t>chloeyu0808</t>
  </si>
  <si>
    <t>christian1001_lwz</t>
  </si>
  <si>
    <t>ciaobao_1201</t>
  </si>
  <si>
    <t>cocel1224</t>
  </si>
  <si>
    <t>cy.0110</t>
  </si>
  <si>
    <t>djafro36</t>
  </si>
  <si>
    <t>doctorcheni</t>
  </si>
  <si>
    <t>doublehan__</t>
  </si>
  <si>
    <t>duckchenindahouse_</t>
  </si>
  <si>
    <t>dva.x_x</t>
  </si>
  <si>
    <t>ee429</t>
  </si>
  <si>
    <t>elenaxuyi</t>
  </si>
  <si>
    <t>emilylovenn</t>
  </si>
  <si>
    <t>erhchou</t>
  </si>
  <si>
    <t>esther.517</t>
  </si>
  <si>
    <t>feed_puppy536</t>
  </si>
  <si>
    <t>fifi19940225</t>
  </si>
  <si>
    <t>fifi_0620</t>
  </si>
  <si>
    <t>gorilla1220</t>
  </si>
  <si>
    <t>han6.27</t>
  </si>
  <si>
    <t>hansagoodboy</t>
  </si>
  <si>
    <t>heidi_0219</t>
  </si>
  <si>
    <t>henry.et_chen</t>
  </si>
  <si>
    <t>hera_secret</t>
  </si>
  <si>
    <t>hhsu_c</t>
  </si>
  <si>
    <t>hongruru0526</t>
  </si>
  <si>
    <t>hu_841215</t>
  </si>
  <si>
    <t>huadabii0610</t>
  </si>
  <si>
    <t>huang_jun_tuan</t>
  </si>
  <si>
    <t>ineffable.529</t>
  </si>
  <si>
    <t>inj_mrcomedy711</t>
  </si>
  <si>
    <t>ir123456789</t>
  </si>
  <si>
    <t>izmk1356</t>
  </si>
  <si>
    <t>joann0514</t>
  </si>
  <si>
    <t>joanne07100710</t>
  </si>
  <si>
    <t>jubbykawaii</t>
  </si>
  <si>
    <t>just.sitting.around</t>
  </si>
  <si>
    <t>kai.828</t>
  </si>
  <si>
    <t>kayla.1108</t>
  </si>
  <si>
    <t>kelly1110_</t>
  </si>
  <si>
    <t>lanlan_life</t>
  </si>
  <si>
    <t>lbr_home</t>
  </si>
  <si>
    <t>leeee__0822</t>
  </si>
  <si>
    <t>leepen56</t>
  </si>
  <si>
    <t>leu.54</t>
  </si>
  <si>
    <t>lilphsu</t>
  </si>
  <si>
    <t>linda199709</t>
  </si>
  <si>
    <t>liu.cn.ko</t>
  </si>
  <si>
    <t>lydia_itainan</t>
  </si>
  <si>
    <t>maoup.tw</t>
  </si>
  <si>
    <t>meimeiwoohoo</t>
  </si>
  <si>
    <t>mia_0224</t>
  </si>
  <si>
    <t>mickeywu_1030</t>
  </si>
  <si>
    <t>milukoo00</t>
  </si>
  <si>
    <t>misaki_kumo</t>
  </si>
  <si>
    <t>monster.neon</t>
  </si>
  <si>
    <t>mr0707</t>
  </si>
  <si>
    <t>musejclala</t>
  </si>
  <si>
    <t>nahhh.c</t>
  </si>
  <si>
    <t>nico_invest</t>
  </si>
  <si>
    <t>nina_7.2</t>
  </si>
  <si>
    <t>nine4sho</t>
  </si>
  <si>
    <t>ntzznt</t>
  </si>
  <si>
    <t>oa_900923fish</t>
  </si>
  <si>
    <t>oh.dlatlawo</t>
  </si>
  <si>
    <t>pcklt.kapa</t>
  </si>
  <si>
    <t>pinkdream_go</t>
  </si>
  <si>
    <t>polouo_tw</t>
  </si>
  <si>
    <t>prof.kochihen</t>
  </si>
  <si>
    <t>rainey_longboard</t>
  </si>
  <si>
    <t>reneeeeeeee7</t>
  </si>
  <si>
    <t>rong_9654</t>
  </si>
  <si>
    <t>s1511205</t>
  </si>
  <si>
    <t>shadowbaby0912</t>
  </si>
  <si>
    <t>shazaholic_12</t>
  </si>
  <si>
    <t>shennnnn1012</t>
  </si>
  <si>
    <t>shhh_writsing</t>
  </si>
  <si>
    <t>shih.shin32</t>
  </si>
  <si>
    <t>sunlight007_</t>
  </si>
  <si>
    <t>super_kids_matt</t>
  </si>
  <si>
    <t>sweet_thirds</t>
  </si>
  <si>
    <t>sy292002</t>
  </si>
  <si>
    <t>taotzuchang</t>
  </si>
  <si>
    <t>tiff.tong</t>
  </si>
  <si>
    <t>tina52099</t>
  </si>
  <si>
    <t>ting2089_</t>
  </si>
  <si>
    <t>toasttalk</t>
  </si>
  <si>
    <t>topia_rfh</t>
  </si>
  <si>
    <t>udw.e</t>
  </si>
  <si>
    <t>uiopghvic</t>
  </si>
  <si>
    <t>weiwei_0528</t>
  </si>
  <si>
    <t>writing_chunchun</t>
  </si>
  <si>
    <t>wu_how</t>
  </si>
  <si>
    <t>xh_xavie</t>
  </si>
  <si>
    <t>xuan__catcat</t>
  </si>
  <si>
    <t>xyuribabyx</t>
  </si>
  <si>
    <t>yayashih113</t>
  </si>
  <si>
    <t>yin.001</t>
  </si>
  <si>
    <t>ys_n_</t>
  </si>
  <si>
    <t>yuihoney_kumikorabbit</t>
  </si>
  <si>
    <t>yunglin0923</t>
  </si>
  <si>
    <t>yuyuyo0618</t>
  </si>
  <si>
    <t>yyl011</t>
  </si>
  <si>
    <t>zhe_lun_0601</t>
  </si>
  <si>
    <t>zhen.lo_</t>
  </si>
  <si>
    <t>zncu.omg</t>
  </si>
  <si>
    <t>13_ash</t>
  </si>
  <si>
    <t>27.yen</t>
  </si>
  <si>
    <t>2hyperlife_foodie</t>
  </si>
  <si>
    <t>Pennicentt</t>
  </si>
  <si>
    <t>_33333s</t>
  </si>
  <si>
    <t>__sugardaily__</t>
  </si>
  <si>
    <t>_fufu521</t>
  </si>
  <si>
    <t>_sherrycheng</t>
  </si>
  <si>
    <t>_tina.tw_</t>
  </si>
  <si>
    <t>_tseng</t>
  </si>
  <si>
    <t>_yunara_</t>
  </si>
  <si>
    <t>a_yung2019</t>
  </si>
  <si>
    <t>ah_chiao</t>
  </si>
  <si>
    <t>aimoeryoyo</t>
  </si>
  <si>
    <t>amandaa_tw</t>
  </si>
  <si>
    <t>amytravelife</t>
  </si>
  <si>
    <t>an.sato</t>
  </si>
  <si>
    <t>anan._0526</t>
  </si>
  <si>
    <t>aprilc0423</t>
  </si>
  <si>
    <t>babe_nimmi</t>
  </si>
  <si>
    <t>beequeen666</t>
  </si>
  <si>
    <t>binbinchris</t>
  </si>
  <si>
    <t>borsalinomia</t>
  </si>
  <si>
    <t>caramelgreen.rose</t>
  </si>
  <si>
    <t>charmian03</t>
  </si>
  <si>
    <t>chingchinghare</t>
  </si>
  <si>
    <t>chounin1</t>
  </si>
  <si>
    <t>chris118chris</t>
  </si>
  <si>
    <t>chunminyang</t>
  </si>
  <si>
    <t>claire_cannel</t>
  </si>
  <si>
    <t>claire_ohlala</t>
  </si>
  <si>
    <t>crazybony</t>
  </si>
  <si>
    <t>crystal_961114</t>
  </si>
  <si>
    <t>daisy_iamwhoiam</t>
  </si>
  <si>
    <t>dana_hair0428</t>
  </si>
  <si>
    <t>didiheididi</t>
  </si>
  <si>
    <t>dingdong161</t>
  </si>
  <si>
    <t>dolly617wa</t>
  </si>
  <si>
    <t>dreamrunnerz_harricane</t>
  </si>
  <si>
    <t>dribs__drabs</t>
  </si>
  <si>
    <t>eatfoodie55</t>
  </si>
  <si>
    <t>eileen.carls</t>
  </si>
  <si>
    <t>eminiduan</t>
  </si>
  <si>
    <t>en920505</t>
  </si>
  <si>
    <t>evelyncpeng</t>
  </si>
  <si>
    <t>eyesoftaiwan</t>
  </si>
  <si>
    <t>fatfatgod</t>
  </si>
  <si>
    <t>fhsssssss</t>
  </si>
  <si>
    <t>fish_ting_chen</t>
  </si>
  <si>
    <t>flora0418</t>
  </si>
  <si>
    <t>gordonyang1110</t>
  </si>
  <si>
    <t>hana.foodie_</t>
  </si>
  <si>
    <t>happytosweetyou</t>
  </si>
  <si>
    <t>himiucatblog</t>
  </si>
  <si>
    <t>howard125088</t>
  </si>
  <si>
    <t>huweijie_</t>
  </si>
  <si>
    <t>i91081</t>
  </si>
  <si>
    <t>i_am_v_1984</t>
  </si>
  <si>
    <t>iam_chiao</t>
  </si>
  <si>
    <t>iii.ooi.iio</t>
  </si>
  <si>
    <t>im710</t>
  </si>
  <si>
    <t>iplockers</t>
  </si>
  <si>
    <t>jamieshenwan</t>
  </si>
  <si>
    <t>jerrychen_chef</t>
  </si>
  <si>
    <t>kate.lin22</t>
  </si>
  <si>
    <t>kiki_0428</t>
  </si>
  <si>
    <t>kirki_bao</t>
  </si>
  <si>
    <t>laz.kai.0307</t>
  </si>
  <si>
    <t>liu0106</t>
  </si>
  <si>
    <t>lookpi0529</t>
  </si>
  <si>
    <t>lovemissysg</t>
  </si>
  <si>
    <t>lufuling</t>
  </si>
  <si>
    <t>luji_huang</t>
  </si>
  <si>
    <t>lululatw</t>
  </si>
  <si>
    <t>luyungyi</t>
  </si>
  <si>
    <t>lwei_0528</t>
  </si>
  <si>
    <t>makiko0417</t>
  </si>
  <si>
    <t>maruko0418</t>
  </si>
  <si>
    <t>mayyou_studio</t>
  </si>
  <si>
    <t>mego5417</t>
  </si>
  <si>
    <t>mg_10.01</t>
  </si>
  <si>
    <t>miaoqiaqia</t>
  </si>
  <si>
    <t>miarsieee_mm</t>
  </si>
  <si>
    <t>miemiefish</t>
  </si>
  <si>
    <t>minii.1115</t>
  </si>
  <si>
    <t>miniminiwww</t>
  </si>
  <si>
    <t>ministerkuo</t>
  </si>
  <si>
    <t>mr.triangle</t>
  </si>
  <si>
    <t>mseditoryuli</t>
  </si>
  <si>
    <t>nala0317</t>
  </si>
  <si>
    <t>niceponpon0602</t>
  </si>
  <si>
    <t>nikkikiwang620</t>
  </si>
  <si>
    <t>oranpeel</t>
  </si>
  <si>
    <t>paicu.0824</t>
  </si>
  <si>
    <t>papaqie</t>
  </si>
  <si>
    <t>paulybleeonly</t>
  </si>
  <si>
    <t>peng__________</t>
  </si>
  <si>
    <t>rastus0226</t>
  </si>
  <si>
    <t>rinachen0213</t>
  </si>
  <si>
    <t>riria_nakamura</t>
  </si>
  <si>
    <t>rouyun826</t>
  </si>
  <si>
    <t>seanchen_930</t>
  </si>
  <si>
    <t>selenawawa</t>
  </si>
  <si>
    <t>serenalucky777</t>
  </si>
  <si>
    <t>shanice_yuan</t>
  </si>
  <si>
    <t>shanshan122220</t>
  </si>
  <si>
    <t>si.yu_</t>
  </si>
  <si>
    <t>si_luen</t>
  </si>
  <si>
    <t>swg0218</t>
  </si>
  <si>
    <t>sybil_1990</t>
  </si>
  <si>
    <t>syu_yong_sing</t>
  </si>
  <si>
    <t>taster_taiwan</t>
  </si>
  <si>
    <t>tomo_0612_</t>
  </si>
  <si>
    <t>tong19871213</t>
  </si>
  <si>
    <t>tongsyue_a_1000</t>
  </si>
  <si>
    <t>toy_0606</t>
  </si>
  <si>
    <t>vanessasasa</t>
  </si>
  <si>
    <t>viki_fuyu</t>
  </si>
  <si>
    <t>wanda_dadada</t>
  </si>
  <si>
    <t>wang__wei___</t>
  </si>
  <si>
    <t>wendy_linnnnn</t>
  </si>
  <si>
    <t>willlin0105</t>
  </si>
  <si>
    <t>writing_min113</t>
  </si>
  <si>
    <t>writing_shanshan</t>
  </si>
  <si>
    <t>xiezilianxi</t>
  </si>
  <si>
    <t>yan0809_</t>
  </si>
  <si>
    <t>yang_po_han940313</t>
  </si>
  <si>
    <t>yenyen.hungry</t>
  </si>
  <si>
    <t>you__0123</t>
  </si>
  <si>
    <t>yuamin9yu_k</t>
  </si>
  <si>
    <t>yuchi_7911</t>
  </si>
  <si>
    <t>yuhan4139</t>
  </si>
  <si>
    <t>yuyu.0911</t>
  </si>
  <si>
    <t>yy.0226</t>
  </si>
  <si>
    <t>zhungready</t>
  </si>
  <si>
    <t>ziv_1992</t>
  </si>
  <si>
    <t>01.ring</t>
  </si>
  <si>
    <t>0327karen_makeup_hairstyle</t>
  </si>
  <si>
    <t>100tastesintw2015</t>
  </si>
  <si>
    <t>1120monique</t>
  </si>
  <si>
    <t>1993claire.y</t>
  </si>
  <si>
    <t>25436751s</t>
  </si>
  <si>
    <t>2foodies_traveler</t>
  </si>
  <si>
    <t>33_toolate</t>
  </si>
  <si>
    <t>70.lei.s</t>
  </si>
  <si>
    <t>831orange</t>
  </si>
  <si>
    <t>86.07.24__</t>
  </si>
  <si>
    <t>8ballllllll</t>
  </si>
  <si>
    <t>___o6.o1</t>
  </si>
  <si>
    <t>__cotton.pink__</t>
  </si>
  <si>
    <t>_shihjung</t>
  </si>
  <si>
    <t>amberchiuuu</t>
  </si>
  <si>
    <t>amberer_lee</t>
  </si>
  <si>
    <t>amy202386</t>
  </si>
  <si>
    <t>angeltravelingya</t>
  </si>
  <si>
    <t>anna__thegirl</t>
  </si>
  <si>
    <t>annacheng.1219</t>
  </si>
  <si>
    <t>apollo.3912</t>
  </si>
  <si>
    <t>ariel.1015</t>
  </si>
  <si>
    <t>ayakaasahi</t>
  </si>
  <si>
    <t>azurite821</t>
  </si>
  <si>
    <t>bb211019</t>
  </si>
  <si>
    <t>bbbbaaaa8888</t>
  </si>
  <si>
    <t>benja0418</t>
  </si>
  <si>
    <t>berry148</t>
  </si>
  <si>
    <t>bluesomeone</t>
  </si>
  <si>
    <t>ccwu</t>
  </si>
  <si>
    <t>chang2015_tainan</t>
  </si>
  <si>
    <t>chenmitun</t>
  </si>
  <si>
    <t>cherish_923</t>
  </si>
  <si>
    <t>clare_1227</t>
  </si>
  <si>
    <t>coomelon015</t>
  </si>
  <si>
    <t>cyo.116</t>
  </si>
  <si>
    <t>dai.kkk</t>
  </si>
  <si>
    <t>dalis_gumiho</t>
  </si>
  <si>
    <t>daphnelaven</t>
  </si>
  <si>
    <t>darwa.idraw</t>
  </si>
  <si>
    <t>dior77112</t>
  </si>
  <si>
    <t>duffy_lifediary</t>
  </si>
  <si>
    <t>edachen_yun</t>
  </si>
  <si>
    <t>edhan0423</t>
  </si>
  <si>
    <t>ednana4</t>
  </si>
  <si>
    <t>etdalemon</t>
  </si>
  <si>
    <t>ethelblue_</t>
  </si>
  <si>
    <t>evangel0911</t>
  </si>
  <si>
    <t>ezachung</t>
  </si>
  <si>
    <t>fei__fei__</t>
  </si>
  <si>
    <t>good_how</t>
  </si>
  <si>
    <t>goodgun333film</t>
  </si>
  <si>
    <t>greta.tw</t>
  </si>
  <si>
    <t>hana_nishimura</t>
  </si>
  <si>
    <t>hey_iamshorty</t>
  </si>
  <si>
    <t>hi_perryperry</t>
  </si>
  <si>
    <t>hsinleeq</t>
  </si>
  <si>
    <t>hsiobun</t>
  </si>
  <si>
    <t>huangshouda</t>
  </si>
  <si>
    <t>huiyu0607</t>
  </si>
  <si>
    <t>hungwriting</t>
  </si>
  <si>
    <t>iamanny0721</t>
  </si>
  <si>
    <t>iamcrystalq</t>
  </si>
  <si>
    <t>intiwang</t>
  </si>
  <si>
    <t>intouncle</t>
  </si>
  <si>
    <t>j_kung</t>
  </si>
  <si>
    <t>james_wange</t>
  </si>
  <si>
    <t>jengchen</t>
  </si>
  <si>
    <t>jenninicho</t>
  </si>
  <si>
    <t>jia_nong</t>
  </si>
  <si>
    <t>jiao_fff</t>
  </si>
  <si>
    <t>jiepow_tw</t>
  </si>
  <si>
    <t>jimmycalligraphy</t>
  </si>
  <si>
    <t>joshualin</t>
  </si>
  <si>
    <t>jun0423</t>
  </si>
  <si>
    <t>kao0627</t>
  </si>
  <si>
    <t>kibabylee</t>
  </si>
  <si>
    <t>kokohatw</t>
  </si>
  <si>
    <t>komin790801</t>
  </si>
  <si>
    <t>kristinswaltz</t>
  </si>
  <si>
    <t>kuroaya777</t>
  </si>
  <si>
    <t>kurokuro1530</t>
  </si>
  <si>
    <t>l.tsz_x</t>
  </si>
  <si>
    <t>larainesweet</t>
  </si>
  <si>
    <t>leilei_hung</t>
  </si>
  <si>
    <t>lemo0909</t>
  </si>
  <si>
    <t>lianlian1229</t>
  </si>
  <si>
    <t>lilianwang_tw</t>
  </si>
  <si>
    <t>lin___kim</t>
  </si>
  <si>
    <t>linshufen.tw</t>
  </si>
  <si>
    <t>litinghsu.0111</t>
  </si>
  <si>
    <t>llletitia__</t>
  </si>
  <si>
    <t>locking581657</t>
  </si>
  <si>
    <t>london.nanzhi</t>
  </si>
  <si>
    <t>love09180</t>
  </si>
  <si>
    <t>maggie0810510</t>
  </si>
  <si>
    <t>maniactw</t>
  </si>
  <si>
    <t>marswango9o1</t>
  </si>
  <si>
    <t>michaelarttattoo1</t>
  </si>
  <si>
    <t>mirukuku</t>
  </si>
  <si>
    <t>momolinda0819</t>
  </si>
  <si>
    <t>moon.0215</t>
  </si>
  <si>
    <t>naughtyjam_tattooer</t>
  </si>
  <si>
    <t>o_okaty</t>
  </si>
  <si>
    <t>oh_mamamia</t>
  </si>
  <si>
    <t>omememelly</t>
  </si>
  <si>
    <t>pai0415</t>
  </si>
  <si>
    <t>peggy_lifetime</t>
  </si>
  <si>
    <t>pigcatmama</t>
  </si>
  <si>
    <t>pixeljeff_design</t>
  </si>
  <si>
    <t>playqueen888</t>
  </si>
  <si>
    <t>porter_kuo</t>
  </si>
  <si>
    <t>pudding910410</t>
  </si>
  <si>
    <t>rannyliu</t>
  </si>
  <si>
    <t>saiyuki1005</t>
  </si>
  <si>
    <t>sheanchen</t>
  </si>
  <si>
    <t>shirleybab_y</t>
  </si>
  <si>
    <t>sillybaby.tw</t>
  </si>
  <si>
    <t>sinnn_lala__</t>
  </si>
  <si>
    <t>soyviento1015</t>
  </si>
  <si>
    <t>ssj0322</t>
  </si>
  <si>
    <t>taiwanisaac</t>
  </si>
  <si>
    <t>tasty_ccll9</t>
  </si>
  <si>
    <t>tim.195</t>
  </si>
  <si>
    <t>tinaaaaalee</t>
  </si>
  <si>
    <t>tpeshan33</t>
  </si>
  <si>
    <t>um94.tw</t>
  </si>
  <si>
    <t>vivi82222</t>
  </si>
  <si>
    <t>vivienne0723</t>
  </si>
  <si>
    <t>vl____na</t>
  </si>
  <si>
    <t>vvn124</t>
  </si>
  <si>
    <t>wendy_loves_sports</t>
  </si>
  <si>
    <t>whiteandtitan</t>
  </si>
  <si>
    <t>wifeson</t>
  </si>
  <si>
    <t>willend1018</t>
  </si>
  <si>
    <t>winnie_winnie520</t>
  </si>
  <si>
    <t>winwin0301</t>
  </si>
  <si>
    <t>wu_monica_</t>
  </si>
  <si>
    <t>wwwen811</t>
  </si>
  <si>
    <t>xiecarlos</t>
  </si>
  <si>
    <t>xjessicahsu</t>
  </si>
  <si>
    <t>yunwen.chen</t>
  </si>
  <si>
    <t>0506henry</t>
  </si>
  <si>
    <t>1217tw</t>
  </si>
  <si>
    <t>22double__</t>
  </si>
  <si>
    <t>3closetstw</t>
  </si>
  <si>
    <t>Julie_Liza_Liu</t>
  </si>
  <si>
    <t>REAL.GX</t>
  </si>
  <si>
    <t>SHARINEJUAN</t>
  </si>
  <si>
    <t>__sophy__wu__</t>
  </si>
  <si>
    <t>__tingjia.zhang__</t>
  </si>
  <si>
    <t>_allaboutlucylin_</t>
  </si>
  <si>
    <t>abby_abbbby</t>
  </si>
  <si>
    <t>abrabbit</t>
  </si>
  <si>
    <t>agoamao</t>
  </si>
  <si>
    <t>alan0509s</t>
  </si>
  <si>
    <t>ally.shn</t>
  </si>
  <si>
    <t>anbi920</t>
  </si>
  <si>
    <t>andrea1109chu</t>
  </si>
  <si>
    <t>andykuophoto</t>
  </si>
  <si>
    <t>angela_lee_tw</t>
  </si>
  <si>
    <t>angelahuang1011</t>
  </si>
  <si>
    <t>annie19930</t>
  </si>
  <si>
    <t>awoo0118</t>
  </si>
  <si>
    <t>ayayachen</t>
  </si>
  <si>
    <t>bbsisterjoy</t>
  </si>
  <si>
    <t>beatliu</t>
  </si>
  <si>
    <t>bellachen16</t>
  </si>
  <si>
    <t>bobosoq</t>
  </si>
  <si>
    <t>bonu_9292</t>
  </si>
  <si>
    <t>brandonpapa647</t>
  </si>
  <si>
    <t>brightstarstar</t>
  </si>
  <si>
    <t>carolto0201</t>
  </si>
  <si>
    <t>ccfoodietaiwan</t>
  </si>
  <si>
    <t>celinegym1204</t>
  </si>
  <si>
    <t>chanjanis</t>
  </si>
  <si>
    <t>chen_yenying</t>
  </si>
  <si>
    <t>chingchwang</t>
  </si>
  <si>
    <t>chrislee1111</t>
  </si>
  <si>
    <t>christina_xianling</t>
  </si>
  <si>
    <t>cindy_wume</t>
  </si>
  <si>
    <t>cool.doc</t>
  </si>
  <si>
    <t>coralie.tw</t>
  </si>
  <si>
    <t>cst81218</t>
  </si>
  <si>
    <t>cutemo.love.disney</t>
  </si>
  <si>
    <t>cyhandwrites</t>
  </si>
  <si>
    <t>dailyart0326</t>
  </si>
  <si>
    <t>dashxu</t>
  </si>
  <si>
    <t>deki_sakuratani</t>
  </si>
  <si>
    <t>dennisiam</t>
  </si>
  <si>
    <t>dodolulu.design</t>
  </si>
  <si>
    <t>dogdogbengpeng</t>
  </si>
  <si>
    <t>doris_o1o5</t>
  </si>
  <si>
    <t>egghead.chao</t>
  </si>
  <si>
    <t>evachang03</t>
  </si>
  <si>
    <t>evencheng</t>
  </si>
  <si>
    <t>f.199567</t>
  </si>
  <si>
    <t>florinaaaap</t>
  </si>
  <si>
    <t>gigi.tai</t>
  </si>
  <si>
    <t>hank830522</t>
  </si>
  <si>
    <t>howertsao</t>
  </si>
  <si>
    <t>hua.dh</t>
  </si>
  <si>
    <t>i44321</t>
  </si>
  <si>
    <t>i_am_love_0301</t>
  </si>
  <si>
    <t>iamteddytang</t>
  </si>
  <si>
    <t>iga1638</t>
  </si>
  <si>
    <t>iii0911</t>
  </si>
  <si>
    <t>ill_mo</t>
  </si>
  <si>
    <t>jdwu121341</t>
  </si>
  <si>
    <t>jenny.zxc</t>
  </si>
  <si>
    <t>jerrythepopper</t>
  </si>
  <si>
    <t>jessie0121_</t>
  </si>
  <si>
    <t>jiayuanlin</t>
  </si>
  <si>
    <t>jing.photography</t>
  </si>
  <si>
    <t>josh7941</t>
  </si>
  <si>
    <t>joyce00831</t>
  </si>
  <si>
    <t>kana_chiu</t>
  </si>
  <si>
    <t>kennyhuang79</t>
  </si>
  <si>
    <t>koneko_0305</t>
  </si>
  <si>
    <t>kw_0321</t>
  </si>
  <si>
    <t>lanyuju</t>
  </si>
  <si>
    <t>leepony.1992</t>
  </si>
  <si>
    <t>li.0419</t>
  </si>
  <si>
    <t>lindaling1203</t>
  </si>
  <si>
    <t>liyu_foodmap</t>
  </si>
  <si>
    <t>lon_413</t>
  </si>
  <si>
    <t>love7496021</t>
  </si>
  <si>
    <t>lovekinmen</t>
  </si>
  <si>
    <t>luchingyao</t>
  </si>
  <si>
    <t>lynnking.tw</t>
  </si>
  <si>
    <t>lyud_fly</t>
  </si>
  <si>
    <t>made.with.gold</t>
  </si>
  <si>
    <t>makana2836</t>
  </si>
  <si>
    <t>makeawish763</t>
  </si>
  <si>
    <t>maruko_food</t>
  </si>
  <si>
    <t>mi.816_</t>
  </si>
  <si>
    <t>mieyumi</t>
  </si>
  <si>
    <t>mimisparklemi</t>
  </si>
  <si>
    <t>mina_0310_tw</t>
  </si>
  <si>
    <t>mingku0318</t>
  </si>
  <si>
    <t>minny0413</t>
  </si>
  <si>
    <t>muyu_bon</t>
  </si>
  <si>
    <t>mybjlife</t>
  </si>
  <si>
    <t>nevertalk_kr</t>
  </si>
  <si>
    <t>nick0968p</t>
  </si>
  <si>
    <t>orz920</t>
  </si>
  <si>
    <t>oscar__lll</t>
  </si>
  <si>
    <t>phoebe.825</t>
  </si>
  <si>
    <t>puzzleung</t>
  </si>
  <si>
    <t>r993052</t>
  </si>
  <si>
    <t>rakutengirls</t>
  </si>
  <si>
    <t>renrmeini</t>
  </si>
  <si>
    <t>riinniir</t>
  </si>
  <si>
    <t>rock_love_food</t>
  </si>
  <si>
    <t>s.h.a.n.2</t>
  </si>
  <si>
    <t>sailorjoey</t>
  </si>
  <si>
    <t>samhsieh</t>
  </si>
  <si>
    <t>sandra.cyc</t>
  </si>
  <si>
    <t>seventtova</t>
  </si>
  <si>
    <t>sharbaolin</t>
  </si>
  <si>
    <t>shushushuchang</t>
  </si>
  <si>
    <t>sin_o527</t>
  </si>
  <si>
    <t>sky.ler999</t>
  </si>
  <si>
    <t>smallchin</t>
  </si>
  <si>
    <t>songmatin</t>
  </si>
  <si>
    <t>sophieemomo</t>
  </si>
  <si>
    <t>sunnytu0727</t>
  </si>
  <si>
    <t>taipei_meowfood</t>
  </si>
  <si>
    <t>taipeieater</t>
  </si>
  <si>
    <t>tenten_ccc</t>
  </si>
  <si>
    <t>ting.jy</t>
  </si>
  <si>
    <t>toby.food</t>
  </si>
  <si>
    <t>traveler_evita</t>
  </si>
  <si>
    <t>travelwithwinny</t>
  </si>
  <si>
    <t>tw_eating</t>
  </si>
  <si>
    <t>victor_7sy</t>
  </si>
  <si>
    <t>vinolai</t>
  </si>
  <si>
    <t>vitavita_cat</t>
  </si>
  <si>
    <t>wantmagazine</t>
  </si>
  <si>
    <t>wawa7277</t>
  </si>
  <si>
    <t>we.heyheyho</t>
  </si>
  <si>
    <t>wei_chen6666</t>
  </si>
  <si>
    <t>wemedia.tw</t>
  </si>
  <si>
    <t>wen___1204</t>
  </si>
  <si>
    <t>willy.li_0330</t>
  </si>
  <si>
    <t>winds526</t>
  </si>
  <si>
    <t>wm.jacob</t>
  </si>
  <si>
    <t>xuanmik</t>
  </si>
  <si>
    <t>yantisuuuu</t>
  </si>
  <si>
    <t>yauyaubaby</t>
  </si>
  <si>
    <t>yc_0423</t>
  </si>
  <si>
    <t>yian3737</t>
  </si>
  <si>
    <t>yijou.shen</t>
  </si>
  <si>
    <t>yilan_kafka</t>
  </si>
  <si>
    <t>yong90128</t>
  </si>
  <si>
    <t>ypj__0316</t>
  </si>
  <si>
    <t>yu_shi_lab</t>
  </si>
  <si>
    <t>yunique.cc</t>
  </si>
  <si>
    <t>105_____</t>
  </si>
  <si>
    <t>2blue8</t>
  </si>
  <si>
    <t>4shuang2</t>
  </si>
  <si>
    <t>88balaz</t>
  </si>
  <si>
    <t>989alan</t>
  </si>
  <si>
    <t>SKYH0819</t>
  </si>
  <si>
    <t>_1.5.1_</t>
  </si>
  <si>
    <t>_____pi.pi_____</t>
  </si>
  <si>
    <t>__hyw__</t>
  </si>
  <si>
    <t>__rou.__</t>
  </si>
  <si>
    <t>adn1885</t>
  </si>
  <si>
    <t>alicehsu_o</t>
  </si>
  <si>
    <t>almalu</t>
  </si>
  <si>
    <t>ambermoon52</t>
  </si>
  <si>
    <t>angela510510</t>
  </si>
  <si>
    <t>anyacheng0908</t>
  </si>
  <si>
    <t>bboychoco</t>
  </si>
  <si>
    <t>beckychang1220</t>
  </si>
  <si>
    <t>berny_liao</t>
  </si>
  <si>
    <t>bestguy</t>
  </si>
  <si>
    <t>bgirl_anlei</t>
  </si>
  <si>
    <t>blingagnes_wonderland</t>
  </si>
  <si>
    <t>brian_8x.x8</t>
  </si>
  <si>
    <t>carey_1030_</t>
  </si>
  <si>
    <t>carltim521</t>
  </si>
  <si>
    <t>cccccccandice_</t>
  </si>
  <si>
    <t>cclaire_yang</t>
  </si>
  <si>
    <t>celine.2099</t>
  </si>
  <si>
    <t>chandebby_1103</t>
  </si>
  <si>
    <t>charlotte_shasha</t>
  </si>
  <si>
    <t>chasingchichi</t>
  </si>
  <si>
    <t>chevigal</t>
  </si>
  <si>
    <t>chialing3155</t>
  </si>
  <si>
    <t>chiayionefish</t>
  </si>
  <si>
    <t>chinghan.8</t>
  </si>
  <si>
    <t>chiou.yushiuan</t>
  </si>
  <si>
    <t>chloe_foodiee</t>
  </si>
  <si>
    <t>cindyhsu105</t>
  </si>
  <si>
    <t>cloudlake.travel</t>
  </si>
  <si>
    <t>cookwithhana</t>
  </si>
  <si>
    <t>debby911201</t>
  </si>
  <si>
    <t>dreamrunnerz_monkeyking</t>
  </si>
  <si>
    <t>dy0220</t>
  </si>
  <si>
    <t>edocolala</t>
  </si>
  <si>
    <t>eleen_chen</t>
  </si>
  <si>
    <t>emilychen_0318</t>
  </si>
  <si>
    <t>enti_69</t>
  </si>
  <si>
    <t>eszter_chen</t>
  </si>
  <si>
    <t>ethanwuwt</t>
  </si>
  <si>
    <t>fanr.79</t>
  </si>
  <si>
    <t>feifeihsieh</t>
  </si>
  <si>
    <t>finalefinale</t>
  </si>
  <si>
    <t>fishsilvia8319</t>
  </si>
  <si>
    <t>foodiefriend.asia</t>
  </si>
  <si>
    <t>foodiemylife</t>
  </si>
  <si>
    <t>fresachernyi</t>
  </si>
  <si>
    <t>g_perry.s</t>
  </si>
  <si>
    <t>gschen_photos</t>
  </si>
  <si>
    <t>gulovefood</t>
  </si>
  <si>
    <t>helloangelbaby1207</t>
  </si>
  <si>
    <t>hi__emma0727</t>
  </si>
  <si>
    <t>hiimpoca</t>
  </si>
  <si>
    <t>hjroro1993</t>
  </si>
  <si>
    <t>hsin.0509</t>
  </si>
  <si>
    <t>hygge_albee</t>
  </si>
  <si>
    <t>i_bun_go_go</t>
  </si>
  <si>
    <t>i_e189</t>
  </si>
  <si>
    <t>imkaijun</t>
  </si>
  <si>
    <t>imspacetrash</t>
  </si>
  <si>
    <t>imwawac</t>
  </si>
  <si>
    <t>iu0302</t>
  </si>
  <si>
    <t>jacqueline_1116</t>
  </si>
  <si>
    <t>jarvisyang</t>
  </si>
  <si>
    <t>jaschun.h</t>
  </si>
  <si>
    <t>jason_cao__</t>
  </si>
  <si>
    <t>jeffery_hsu</t>
  </si>
  <si>
    <t>ji3g4ek3qu4</t>
  </si>
  <si>
    <t>joyce.0807</t>
  </si>
  <si>
    <t>joyce_lai_728</t>
  </si>
  <si>
    <t>kai_yi_justin</t>
  </si>
  <si>
    <t>katelin0511</t>
  </si>
  <si>
    <t>kellymm0621</t>
  </si>
  <si>
    <t>kukud83</t>
  </si>
  <si>
    <t>kuljelje_1987</t>
  </si>
  <si>
    <t>lasafish</t>
  </si>
  <si>
    <t>laurachiuxx</t>
  </si>
  <si>
    <t>leeyenhsiu</t>
  </si>
  <si>
    <t>licami82</t>
  </si>
  <si>
    <t>limoccino</t>
  </si>
  <si>
    <t>linnnng_pq</t>
  </si>
  <si>
    <t>little_2eat</t>
  </si>
  <si>
    <t>loli__cat</t>
  </si>
  <si>
    <t>loveliang33</t>
  </si>
  <si>
    <t>loveraychiu</t>
  </si>
  <si>
    <t>maggiechu97</t>
  </si>
  <si>
    <t>mikuhsu0417</t>
  </si>
  <si>
    <t>millie.ahh</t>
  </si>
  <si>
    <t>ming_xunnn</t>
  </si>
  <si>
    <t>miowowo</t>
  </si>
  <si>
    <t>molly888666</t>
  </si>
  <si>
    <t>mr_.ryan</t>
  </si>
  <si>
    <t>naizhen_zhan</t>
  </si>
  <si>
    <t>natsumitw</t>
  </si>
  <si>
    <t>nozomi_aitsuki0801</t>
  </si>
  <si>
    <t>ohya_stitch</t>
  </si>
  <si>
    <t>olivia1077</t>
  </si>
  <si>
    <t>orangeoba1209</t>
  </si>
  <si>
    <t>p_i_n_g___</t>
  </si>
  <si>
    <t>papa90242</t>
  </si>
  <si>
    <t>paulahsuart</t>
  </si>
  <si>
    <t>peggy045</t>
  </si>
  <si>
    <t>peipeisun1130</t>
  </si>
  <si>
    <t>perletteperlette</t>
  </si>
  <si>
    <t>pibaochiu</t>
  </si>
  <si>
    <t>pipi1009ovo</t>
  </si>
  <si>
    <t>playplaymaldives</t>
  </si>
  <si>
    <t>q.y_03</t>
  </si>
  <si>
    <t>ranyi615</t>
  </si>
  <si>
    <t>rosasa0915</t>
  </si>
  <si>
    <t>rtx_61</t>
  </si>
  <si>
    <t>sc.vision</t>
  </si>
  <si>
    <t>sephine0927</t>
  </si>
  <si>
    <t>september__5</t>
  </si>
  <si>
    <t>shiba_lemon</t>
  </si>
  <si>
    <t>si.______si</t>
  </si>
  <si>
    <t>sialeebaby</t>
  </si>
  <si>
    <t>songchen168</t>
  </si>
  <si>
    <t>super_gabot</t>
  </si>
  <si>
    <t>sweet70774</t>
  </si>
  <si>
    <t>syuyikai_0313</t>
  </si>
  <si>
    <t>thehowardchen</t>
  </si>
  <si>
    <t>tinngxx</t>
  </si>
  <si>
    <t>tlchiang</t>
  </si>
  <si>
    <t>tsai_linnn__</t>
  </si>
  <si>
    <t>u__ha.ha15</t>
  </si>
  <si>
    <t>ulla426</t>
  </si>
  <si>
    <t>vivi.feng.0429</t>
  </si>
  <si>
    <t>vvjia</t>
  </si>
  <si>
    <t>wanwan_grace</t>
  </si>
  <si>
    <t>wawahahahaha</t>
  </si>
  <si>
    <t>weikilin</t>
  </si>
  <si>
    <t>wen_0424wer</t>
  </si>
  <si>
    <t>wen_tzu_yun</t>
  </si>
  <si>
    <t>wherechou</t>
  </si>
  <si>
    <t>wilhelmchangphotography</t>
  </si>
  <si>
    <t>will_wonderful_life</t>
  </si>
  <si>
    <t>wilson_811</t>
  </si>
  <si>
    <t>xiao.wen.108</t>
  </si>
  <si>
    <t>xinbao____</t>
  </si>
  <si>
    <t>yang.yuee</t>
  </si>
  <si>
    <t>yangchenlei30</t>
  </si>
  <si>
    <t>yaweii_</t>
  </si>
  <si>
    <t>yaya___0806</t>
  </si>
  <si>
    <t>yixuan_327</t>
  </si>
  <si>
    <t>yiyicatlover23</t>
  </si>
  <si>
    <t>ytlanton</t>
  </si>
  <si>
    <t>yuanbao.mov</t>
  </si>
  <si>
    <t>yuidaily520</t>
  </si>
  <si>
    <t>yumiliu526</t>
  </si>
  <si>
    <t>yw__lena</t>
  </si>
  <si>
    <t>zack_fanchiang</t>
  </si>
  <si>
    <t>zorachen77</t>
  </si>
  <si>
    <t>0428.___</t>
  </si>
  <si>
    <t>30.21.38</t>
  </si>
  <si>
    <t>4ndii_921</t>
  </si>
  <si>
    <t>610serine</t>
  </si>
  <si>
    <t>_3.1415_</t>
  </si>
  <si>
    <t>__vuitton__d</t>
  </si>
  <si>
    <t>__y1ena</t>
  </si>
  <si>
    <t>_joeqq</t>
  </si>
  <si>
    <t>_kartalin</t>
  </si>
  <si>
    <t>_lisao3o</t>
  </si>
  <si>
    <t>aalinwang</t>
  </si>
  <si>
    <t>abilula9319</t>
  </si>
  <si>
    <t>adyrainrain</t>
  </si>
  <si>
    <t>alanh0709</t>
  </si>
  <si>
    <t>alasigeorge</t>
  </si>
  <si>
    <t>albeee0811</t>
  </si>
  <si>
    <t>alfee.co</t>
  </si>
  <si>
    <t>alink30529</t>
  </si>
  <si>
    <t>alinna.h</t>
  </si>
  <si>
    <t>amy.muah_style</t>
  </si>
  <si>
    <t>angela_beauty_life</t>
  </si>
  <si>
    <t>angeline.08.02</t>
  </si>
  <si>
    <t>anibodalu</t>
  </si>
  <si>
    <t>aurora.foodie</t>
  </si>
  <si>
    <t>back.door81</t>
  </si>
  <si>
    <t>bamboogogogo</t>
  </si>
  <si>
    <t>bboybojin</t>
  </si>
  <si>
    <t>bettermii_art</t>
  </si>
  <si>
    <t>bettty0917</t>
  </si>
  <si>
    <t>bibo_0116</t>
  </si>
  <si>
    <t>bingobilingual_bb</t>
  </si>
  <si>
    <t>boaxx.p</t>
  </si>
  <si>
    <t>bonniemakeup2323</t>
  </si>
  <si>
    <t>brendan_wei</t>
  </si>
  <si>
    <t>brian2taiwan</t>
  </si>
  <si>
    <t>britishmeow</t>
  </si>
  <si>
    <t>bubu1215</t>
  </si>
  <si>
    <t>bud317</t>
  </si>
  <si>
    <t>c.t.o_official</t>
  </si>
  <si>
    <t>ccinyee</t>
  </si>
  <si>
    <t>cheer_lins</t>
  </si>
  <si>
    <t>chen__714</t>
  </si>
  <si>
    <t>chenmax0</t>
  </si>
  <si>
    <t>cherryshieh</t>
  </si>
  <si>
    <t>cheyenne.lin</t>
  </si>
  <si>
    <t>chichi__peggy</t>
  </si>
  <si>
    <t>chienho.wu</t>
  </si>
  <si>
    <t>chiucook</t>
  </si>
  <si>
    <t>chochobeescloset</t>
  </si>
  <si>
    <t>chriskevinchannel</t>
  </si>
  <si>
    <t>chuan_0429</t>
  </si>
  <si>
    <t>clairechang1212</t>
  </si>
  <si>
    <t>cn3_rollyoureyes</t>
  </si>
  <si>
    <t>comei613</t>
  </si>
  <si>
    <t>corgicoookie</t>
  </si>
  <si>
    <t>cpy7765</t>
  </si>
  <si>
    <t>cserinhk</t>
  </si>
  <si>
    <t>ct.515</t>
  </si>
  <si>
    <t>cythia0805</t>
  </si>
  <si>
    <t>daily_beauty_select</t>
  </si>
  <si>
    <t>david_der_der</t>
  </si>
  <si>
    <t>dayihsieh</t>
  </si>
  <si>
    <t>dayuyoyo</t>
  </si>
  <si>
    <t>derektsl</t>
  </si>
  <si>
    <t>diaz_ko</t>
  </si>
  <si>
    <t>djkenlin</t>
  </si>
  <si>
    <t>djmisterskin</t>
  </si>
  <si>
    <t>doromon01</t>
  </si>
  <si>
    <t>dr__marcus__</t>
  </si>
  <si>
    <t>edko_114</t>
  </si>
  <si>
    <t>ellen_enjoylife</t>
  </si>
  <si>
    <t>en.pan0206</t>
  </si>
  <si>
    <t>eva11121587</t>
  </si>
  <si>
    <t>fayuhsu</t>
  </si>
  <si>
    <t>feliciafei_tw</t>
  </si>
  <si>
    <t>fix9112001</t>
  </si>
  <si>
    <t>food__meiko</t>
  </si>
  <si>
    <t>fufu881215</t>
  </si>
  <si>
    <t>fun_with_oprah</t>
  </si>
  <si>
    <t>game_nita</t>
  </si>
  <si>
    <t>gd_sin</t>
  </si>
  <si>
    <t>ginnie_728</t>
  </si>
  <si>
    <t>hahahehekeke</t>
  </si>
  <si>
    <t>hannahbao09</t>
  </si>
  <si>
    <t>hannahhuangblog</t>
  </si>
  <si>
    <t>haohao0313</t>
  </si>
  <si>
    <t>haruka840616</t>
  </si>
  <si>
    <t>hififi.___</t>
  </si>
  <si>
    <t>hiiamfloraaa</t>
  </si>
  <si>
    <t>hugo_tw</t>
  </si>
  <si>
    <t>huxiaohan9173</t>
  </si>
  <si>
    <t>iamronnylin8271</t>
  </si>
  <si>
    <t>inoue531</t>
  </si>
  <si>
    <t>irischen_927</t>
  </si>
  <si>
    <t>irisching1229</t>
  </si>
  <si>
    <t>iruka0.0</t>
  </si>
  <si>
    <t>itsjaime.k</t>
  </si>
  <si>
    <t>ivyhsu.rn</t>
  </si>
  <si>
    <t>jarwashing</t>
  </si>
  <si>
    <t>jenhses</t>
  </si>
  <si>
    <t>jennalist</t>
  </si>
  <si>
    <t>justin_lin047</t>
  </si>
  <si>
    <t>kai_chi77</t>
  </si>
  <si>
    <t>keiko_life_style</t>
  </si>
  <si>
    <t>kimkim921202</t>
  </si>
  <si>
    <t>kinoko_labito</t>
  </si>
  <si>
    <t>kiva_wu</t>
  </si>
  <si>
    <t>kong0107</t>
  </si>
  <si>
    <t>kurrrtwu</t>
  </si>
  <si>
    <t>lai__yu</t>
  </si>
  <si>
    <t>lancylee_</t>
  </si>
  <si>
    <t>latte_1124</t>
  </si>
  <si>
    <t>lee_ironman</t>
  </si>
  <si>
    <t>lemonjanet0131</t>
  </si>
  <si>
    <t>lihaopaper</t>
  </si>
  <si>
    <t>lindawuss</t>
  </si>
  <si>
    <t>linxiao_0824</t>
  </si>
  <si>
    <t>lovelychef_tw</t>
  </si>
  <si>
    <t>lu_ann222</t>
  </si>
  <si>
    <t>lynne_0831</t>
  </si>
  <si>
    <t>mamalala</t>
  </si>
  <si>
    <t>meijia_0916</t>
  </si>
  <si>
    <t>melissaxhiker</t>
  </si>
  <si>
    <t>melody.1204</t>
  </si>
  <si>
    <t>mia.0119</t>
  </si>
  <si>
    <t>miaviolinist</t>
  </si>
  <si>
    <t>mindyy_wang</t>
  </si>
  <si>
    <t>mingsvolleylife</t>
  </si>
  <si>
    <t>misshairq</t>
  </si>
  <si>
    <t>mmei0106</t>
  </si>
  <si>
    <t>mnbeam.1111</t>
  </si>
  <si>
    <t>monietung</t>
  </si>
  <si>
    <t>monsteryukix</t>
  </si>
  <si>
    <t>mr.lifeday</t>
  </si>
  <si>
    <t>msninitsai</t>
  </si>
  <si>
    <t>namnam.116</t>
  </si>
  <si>
    <t>nien0318</t>
  </si>
  <si>
    <t>nnl703</t>
  </si>
  <si>
    <t>no1568</t>
  </si>
  <si>
    <t>norumocci</t>
  </si>
  <si>
    <t>ntueater</t>
  </si>
  <si>
    <t>nvs_fit</t>
  </si>
  <si>
    <t>oii_0110</t>
  </si>
  <si>
    <t>olivia0423</t>
  </si>
  <si>
    <t>oshun94_</t>
  </si>
  <si>
    <t>peno0224</t>
  </si>
  <si>
    <t>phibe33</t>
  </si>
  <si>
    <t>pumpkinneyfanclub</t>
  </si>
  <si>
    <t>rachelsu921</t>
  </si>
  <si>
    <t>rainpray</t>
  </si>
  <si>
    <t>rapunzel_tw</t>
  </si>
  <si>
    <t>roeywang0530</t>
  </si>
  <si>
    <t>ruru1419</t>
  </si>
  <si>
    <t>s.style.cycle</t>
  </si>
  <si>
    <t>s_crocodile</t>
  </si>
  <si>
    <t>sala.mola</t>
  </si>
  <si>
    <t>sally_lin0616</t>
  </si>
  <si>
    <t>seafood_rock</t>
  </si>
  <si>
    <t>shannjacks</t>
  </si>
  <si>
    <t>shelly_yang0807</t>
  </si>
  <si>
    <t>shengkai_travel</t>
  </si>
  <si>
    <t>shihhhhhhhh</t>
  </si>
  <si>
    <t>shino1314</t>
  </si>
  <si>
    <t>shishi_bao</t>
  </si>
  <si>
    <t>sikunyou</t>
  </si>
  <si>
    <t>silverluri</t>
  </si>
  <si>
    <t>snowkeilan</t>
  </si>
  <si>
    <t>soniawu24</t>
  </si>
  <si>
    <t>sonya543</t>
  </si>
  <si>
    <t>stay_hungry_taipei</t>
  </si>
  <si>
    <t>sudi1202</t>
  </si>
  <si>
    <t>sunny.pli</t>
  </si>
  <si>
    <t>superway.tw</t>
  </si>
  <si>
    <t>susanyeh312</t>
  </si>
  <si>
    <t>susuladyc</t>
  </si>
  <si>
    <t>t.a.n.aaa</t>
  </si>
  <si>
    <t>t_jc1225</t>
  </si>
  <si>
    <t>taco0924</t>
  </si>
  <si>
    <t>tickybabe520</t>
  </si>
  <si>
    <t>tilabunny_tw</t>
  </si>
  <si>
    <t>tinghua_ou</t>
  </si>
  <si>
    <t>tingjie840207</t>
  </si>
  <si>
    <t>tsen_fei1123</t>
  </si>
  <si>
    <t>unigirls_official</t>
  </si>
  <si>
    <t>vanessaxoxogal</t>
  </si>
  <si>
    <t>vicky_lovewt</t>
  </si>
  <si>
    <t>vivian520_love</t>
  </si>
  <si>
    <t>wang_jing_1208</t>
  </si>
  <si>
    <t>weiwei5200705</t>
  </si>
  <si>
    <t>weiweibig</t>
  </si>
  <si>
    <t>willy0430</t>
  </si>
  <si>
    <t>woowuna</t>
  </si>
  <si>
    <t>wukenta</t>
  </si>
  <si>
    <t>wuzilong_giovanni</t>
  </si>
  <si>
    <t>xxy_djfishmb</t>
  </si>
  <si>
    <t>yanzhen0725</t>
  </si>
  <si>
    <t>yehweiting_uni</t>
  </si>
  <si>
    <t>yellowweily</t>
  </si>
  <si>
    <t>yo_yo_0329</t>
  </si>
  <si>
    <t>yokoandcouchpatato</t>
  </si>
  <si>
    <t>yoshidagakusei</t>
  </si>
  <si>
    <t>yoyolien_moveon</t>
  </si>
  <si>
    <t>ysl_0902</t>
  </si>
  <si>
    <t>yukiapaul</t>
  </si>
  <si>
    <t>yus__1214</t>
  </si>
  <si>
    <t>yuwen0907</t>
  </si>
  <si>
    <t>yuyu95221</t>
  </si>
  <si>
    <t>zacphotography2018</t>
  </si>
  <si>
    <t>zariachiou</t>
  </si>
  <si>
    <t>zhu723</t>
  </si>
  <si>
    <t>ziooxx</t>
  </si>
  <si>
    <t>037xia</t>
  </si>
  <si>
    <t>0405cc</t>
  </si>
  <si>
    <t>156.melody</t>
  </si>
  <si>
    <t>61chi</t>
  </si>
  <si>
    <t>666manboss</t>
  </si>
  <si>
    <t>TOUCHME318</t>
  </si>
  <si>
    <t>_clarehsu</t>
  </si>
  <si>
    <t>_eddy_wang_</t>
  </si>
  <si>
    <t>aaronliu0103</t>
  </si>
  <si>
    <t>adien_kuo</t>
  </si>
  <si>
    <t>akl.syrena</t>
  </si>
  <si>
    <t>alicebabe</t>
  </si>
  <si>
    <t>allie0054</t>
  </si>
  <si>
    <t>angelique_kuo</t>
  </si>
  <si>
    <t>anhai_liao</t>
  </si>
  <si>
    <t>ann_tw</t>
  </si>
  <si>
    <t>annie22two</t>
  </si>
  <si>
    <t>arrows_ins</t>
  </si>
  <si>
    <t>asd891211</t>
  </si>
  <si>
    <t>ashleyshi2992</t>
  </si>
  <si>
    <t>aurora3465</t>
  </si>
  <si>
    <t>baby0620129</t>
  </si>
  <si>
    <t>banini31</t>
  </si>
  <si>
    <t>biglintattoo</t>
  </si>
  <si>
    <t>bikepacking_diary</t>
  </si>
  <si>
    <t>bradleybarth</t>
  </si>
  <si>
    <t>brenda.fabulous</t>
  </si>
  <si>
    <t>bunny01070</t>
  </si>
  <si>
    <t>cailing_16</t>
  </si>
  <si>
    <t>candy20417</t>
  </si>
  <si>
    <t>candymai__</t>
  </si>
  <si>
    <t>cassieeos</t>
  </si>
  <si>
    <t>ccross00tw</t>
  </si>
  <si>
    <t>celia090203</t>
  </si>
  <si>
    <t>chadbws</t>
  </si>
  <si>
    <t>chainloop</t>
  </si>
  <si>
    <t>chang.zeus</t>
  </si>
  <si>
    <t>chanhsiaofan</t>
  </si>
  <si>
    <t>chanyamakeuplife</t>
  </si>
  <si>
    <t>chaopei</t>
  </si>
  <si>
    <t>charlenepu1024</t>
  </si>
  <si>
    <t>chenoa5200</t>
  </si>
  <si>
    <t>chensongeat_</t>
  </si>
  <si>
    <t>cheriestylery</t>
  </si>
  <si>
    <t>cherrylin0821</t>
  </si>
  <si>
    <t>chi_tzu</t>
  </si>
  <si>
    <t>chienhuang_</t>
  </si>
  <si>
    <t>chienwei023</t>
  </si>
  <si>
    <t>chihyuwu</t>
  </si>
  <si>
    <t>chiyoyi</t>
  </si>
  <si>
    <t>chloelin1215</t>
  </si>
  <si>
    <t>chloeqin621</t>
  </si>
  <si>
    <t>christy930416</t>
  </si>
  <si>
    <t>chuxu_chuxu</t>
  </si>
  <si>
    <t>ciao_0910</t>
  </si>
  <si>
    <t>cindywu527</t>
  </si>
  <si>
    <t>clairesu0308</t>
  </si>
  <si>
    <t>coco.draw10</t>
  </si>
  <si>
    <t>cooper_ljc</t>
  </si>
  <si>
    <t>corgipuccagarumiao</t>
  </si>
  <si>
    <t>coyalunch</t>
  </si>
  <si>
    <t>crazyeyes0128</t>
  </si>
  <si>
    <t>croter_illustration</t>
  </si>
  <si>
    <t>daindain777</t>
  </si>
  <si>
    <t>daubrother</t>
  </si>
  <si>
    <t>dearmaggie_chiang</t>
  </si>
  <si>
    <t>deerp34</t>
  </si>
  <si>
    <t>donuts0118</t>
  </si>
  <si>
    <t>edpopping</t>
  </si>
  <si>
    <t>eggsister___</t>
  </si>
  <si>
    <t>eudora.wu</t>
  </si>
  <si>
    <t>evan_0603</t>
  </si>
  <si>
    <t>fangfang7280980</t>
  </si>
  <si>
    <t>fen0122</t>
  </si>
  <si>
    <t>fiddle692</t>
  </si>
  <si>
    <t>fifiwu0318</t>
  </si>
  <si>
    <t>fourlei_</t>
  </si>
  <si>
    <t>freddiehung</t>
  </si>
  <si>
    <t>gabupilimi</t>
  </si>
  <si>
    <t>gamerbee</t>
  </si>
  <si>
    <t>genmai__c</t>
  </si>
  <si>
    <t>gigi_hsieh_2006</t>
  </si>
  <si>
    <t>gimmyfoto</t>
  </si>
  <si>
    <t>gkwwuwu</t>
  </si>
  <si>
    <t>goodmorlie</t>
  </si>
  <si>
    <t>hairmo</t>
  </si>
  <si>
    <t>hcy.yilan</t>
  </si>
  <si>
    <t>helloimgaga</t>
  </si>
  <si>
    <t>hi__sunny__y</t>
  </si>
  <si>
    <t>hing185</t>
  </si>
  <si>
    <t>huan_a_hui</t>
  </si>
  <si>
    <t>iiireneren</t>
  </si>
  <si>
    <t>im.icequeen</t>
  </si>
  <si>
    <t>irenejian</t>
  </si>
  <si>
    <t>iristsai629</t>
  </si>
  <si>
    <t>ishun_wang</t>
  </si>
  <si>
    <t>ivy__0324</t>
  </si>
  <si>
    <t>jenchih_feng</t>
  </si>
  <si>
    <t>jim1426</t>
  </si>
  <si>
    <t>jinjin_c</t>
  </si>
  <si>
    <t>joannaho1122</t>
  </si>
  <si>
    <t>joannemebp</t>
  </si>
  <si>
    <t>josong520</t>
  </si>
  <si>
    <t>juiwang0122</t>
  </si>
  <si>
    <t>jujuchang1101</t>
  </si>
  <si>
    <t>justinfunfun</t>
  </si>
  <si>
    <t>kamilaxkitty</t>
  </si>
  <si>
    <t>karas_oshigata</t>
  </si>
  <si>
    <t>karen.the.foodie</t>
  </si>
  <si>
    <t>katrinachiu_fit</t>
  </si>
  <si>
    <t>kittyzhang5120</t>
  </si>
  <si>
    <t>kk070633</t>
  </si>
  <si>
    <t>kkkkkate_0821</t>
  </si>
  <si>
    <t>kumo_sheep</t>
  </si>
  <si>
    <t>kuromikuromikuromimiyuki</t>
  </si>
  <si>
    <t>ladolcevitastudio</t>
  </si>
  <si>
    <t>laurenveur</t>
  </si>
  <si>
    <t>leeyihan0706</t>
  </si>
  <si>
    <t>lemonadellen</t>
  </si>
  <si>
    <t>leonardo1736</t>
  </si>
  <si>
    <t>leotomoyo</t>
  </si>
  <si>
    <t>likefoodway</t>
  </si>
  <si>
    <t>lilli_lin_</t>
  </si>
  <si>
    <t>lin1226she</t>
  </si>
  <si>
    <t>lin_gaelle</t>
  </si>
  <si>
    <t>lirachel_nutrition</t>
  </si>
  <si>
    <t>little149</t>
  </si>
  <si>
    <t>littleyellowstudio</t>
  </si>
  <si>
    <t>liveking_is_life</t>
  </si>
  <si>
    <t>lovegood9</t>
  </si>
  <si>
    <t>luke0804_</t>
  </si>
  <si>
    <t>m_yhw1201</t>
  </si>
  <si>
    <t>mama_0929</t>
  </si>
  <si>
    <t>mamamialin</t>
  </si>
  <si>
    <t>masaki771004</t>
  </si>
  <si>
    <t>masha_pan0502</t>
  </si>
  <si>
    <t>mei_ying1015</t>
  </si>
  <si>
    <t>mia06120612wgs</t>
  </si>
  <si>
    <t>miamia1017</t>
  </si>
  <si>
    <t>michelleyuan</t>
  </si>
  <si>
    <t>mikeintaiwan</t>
  </si>
  <si>
    <t>mikeychen0110</t>
  </si>
  <si>
    <t>mina.itsme</t>
  </si>
  <si>
    <t>minayuyu</t>
  </si>
  <si>
    <t>mis_ike</t>
  </si>
  <si>
    <t>miyaro_0227</t>
  </si>
  <si>
    <t>momo19940126</t>
  </si>
  <si>
    <t>momo_chen_0323</t>
  </si>
  <si>
    <t>moyu_715</t>
  </si>
  <si>
    <t>nanacoblog</t>
  </si>
  <si>
    <t>newlove_tattoo</t>
  </si>
  <si>
    <t>nigelsmovie</t>
  </si>
  <si>
    <t>ning.solb</t>
  </si>
  <si>
    <t>nini.lin_022</t>
  </si>
  <si>
    <t>ntufish</t>
  </si>
  <si>
    <t>ouo_catnap</t>
  </si>
  <si>
    <t>peaceerica</t>
  </si>
  <si>
    <t>peng_cian</t>
  </si>
  <si>
    <t>perry._.1218</t>
  </si>
  <si>
    <t>phehina_art</t>
  </si>
  <si>
    <t>pin__1028</t>
  </si>
  <si>
    <t>piscoband</t>
  </si>
  <si>
    <t>purplesmiling</t>
  </si>
  <si>
    <t>quarterback_band</t>
  </si>
  <si>
    <t>rachel_cookinglife</t>
  </si>
  <si>
    <t>rainbowalicee</t>
  </si>
  <si>
    <t>richgirltn</t>
  </si>
  <si>
    <t>rio_peng</t>
  </si>
  <si>
    <t>rockynimelo</t>
  </si>
  <si>
    <t>shan_su18</t>
  </si>
  <si>
    <t>sinceremuer</t>
  </si>
  <si>
    <t>singsingwang</t>
  </si>
  <si>
    <t>sinya_hu</t>
  </si>
  <si>
    <t>slow.chen</t>
  </si>
  <si>
    <t>so.elephant</t>
  </si>
  <si>
    <t>sonia.zoo</t>
  </si>
  <si>
    <t>soupytang</t>
  </si>
  <si>
    <t>stargazerhb</t>
  </si>
  <si>
    <t>sunboy1126</t>
  </si>
  <si>
    <t>sunles</t>
  </si>
  <si>
    <t>susu.cyclingday</t>
  </si>
  <si>
    <t>taishan49</t>
  </si>
  <si>
    <t>taiwan_traveler</t>
  </si>
  <si>
    <t>taoyuanct</t>
  </si>
  <si>
    <t>teresa_te.official</t>
  </si>
  <si>
    <t>theunderdogs_tw</t>
  </si>
  <si>
    <t>tiffany3y3y3y</t>
  </si>
  <si>
    <t>tiffany__0726</t>
  </si>
  <si>
    <t>tim811114</t>
  </si>
  <si>
    <t>ting1020ting1020</t>
  </si>
  <si>
    <t>tiny.backpacker</t>
  </si>
  <si>
    <t>tokki_oni</t>
  </si>
  <si>
    <t>tong945tong</t>
  </si>
  <si>
    <t>toy_people_news</t>
  </si>
  <si>
    <t>triplets_alice_luca</t>
  </si>
  <si>
    <t>troychu1019</t>
  </si>
  <si>
    <t>twinklingeating</t>
  </si>
  <si>
    <t>voteyufen</t>
  </si>
  <si>
    <t>waittitan</t>
  </si>
  <si>
    <t>waterbabygirl</t>
  </si>
  <si>
    <t>wein_sue</t>
  </si>
  <si>
    <t>whosming</t>
  </si>
  <si>
    <t>win_jay_joe</t>
  </si>
  <si>
    <t>winnielee_ww</t>
  </si>
  <si>
    <t>woodykrkr</t>
  </si>
  <si>
    <t>wugrayn</t>
  </si>
  <si>
    <t>xxmm0911</t>
  </si>
  <si>
    <t>yi326326</t>
  </si>
  <si>
    <t>yibifang</t>
  </si>
  <si>
    <t>yichen520708</t>
  </si>
  <si>
    <t>yoyo2596738</t>
  </si>
  <si>
    <t>yu_shuanshuan517</t>
  </si>
  <si>
    <t>yuan_h0930</t>
  </si>
  <si>
    <t>yuanyuan152</t>
  </si>
  <si>
    <t>yukiii_min</t>
  </si>
  <si>
    <t>yuming730625</t>
  </si>
  <si>
    <t>yuting._.1108</t>
  </si>
  <si>
    <t>yuxuan_0113</t>
  </si>
  <si>
    <t>yuyu152__</t>
  </si>
  <si>
    <t>yvette19881022</t>
  </si>
  <si>
    <t>zheng_138</t>
  </si>
  <si>
    <t>zoey__jiang</t>
  </si>
  <si>
    <t>145_nini</t>
  </si>
  <si>
    <t>4yo_28</t>
  </si>
  <si>
    <t>_lulumi_</t>
  </si>
  <si>
    <t>_yang928</t>
  </si>
  <si>
    <t>a7946136</t>
  </si>
  <si>
    <t>a_y_c_lifestyleblogger</t>
  </si>
  <si>
    <t>abcd60227tw</t>
  </si>
  <si>
    <t>abei___</t>
  </si>
  <si>
    <t>aboutps520</t>
  </si>
  <si>
    <t>aikavolcom</t>
  </si>
  <si>
    <t>aileen03178</t>
  </si>
  <si>
    <t>alacosplay</t>
  </si>
  <si>
    <t>amandakao1204</t>
  </si>
  <si>
    <t>amos0716</t>
  </si>
  <si>
    <t>anan_032</t>
  </si>
  <si>
    <t>andychan_fitness</t>
  </si>
  <si>
    <t>annie_and_chen</t>
  </si>
  <si>
    <t>applemei0914</t>
  </si>
  <si>
    <t>ashelywwt</t>
  </si>
  <si>
    <t>ayobento</t>
  </si>
  <si>
    <t>badthing666</t>
  </si>
  <si>
    <t>barkerdavidbarker</t>
  </si>
  <si>
    <t>bastet1102_1102</t>
  </si>
  <si>
    <t>bellej1213</t>
  </si>
  <si>
    <t>bibi8_8</t>
  </si>
  <si>
    <t>bolllyyyy</t>
  </si>
  <si>
    <t>bryant.chao</t>
  </si>
  <si>
    <t>changcc72</t>
  </si>
  <si>
    <t>chenping0627</t>
  </si>
  <si>
    <t>chietanaka817</t>
  </si>
  <si>
    <t>chingfoodshare</t>
  </si>
  <si>
    <t>chingwithgod</t>
  </si>
  <si>
    <t>chinhsi</t>
  </si>
  <si>
    <t>chiru.tsai</t>
  </si>
  <si>
    <t>chloechi728</t>
  </si>
  <si>
    <t>cnflower_alfielin</t>
  </si>
  <si>
    <t>csq60913</t>
  </si>
  <si>
    <t>cutect1688</t>
  </si>
  <si>
    <t>dallaswaldo</t>
  </si>
  <si>
    <t>dd_9191</t>
  </si>
  <si>
    <t>ddxu3</t>
  </si>
  <si>
    <t>demkuo.gdl</t>
  </si>
  <si>
    <t>dianalovesdaydream</t>
  </si>
  <si>
    <t>diaoshane</t>
  </si>
  <si>
    <t>donot_like_sunday</t>
  </si>
  <si>
    <t>dorothytheater</t>
  </si>
  <si>
    <t>eat.train.love_lisa</t>
  </si>
  <si>
    <t>eating_holic</t>
  </si>
  <si>
    <t>elaine_1113</t>
  </si>
  <si>
    <t>emilyswritingofficial</t>
  </si>
  <si>
    <t>factoryxii</t>
  </si>
  <si>
    <t>fatduduahfat</t>
  </si>
  <si>
    <t>fei_you_kuo</t>
  </si>
  <si>
    <t>fifi_fifi8</t>
  </si>
  <si>
    <t>fish355314</t>
  </si>
  <si>
    <t>focusgreen</t>
  </si>
  <si>
    <t>foodiefoodiego</t>
  </si>
  <si>
    <t>gaopei_</t>
  </si>
  <si>
    <t>gb4917</t>
  </si>
  <si>
    <t>gil.gie</t>
  </si>
  <si>
    <t>han.yang830</t>
  </si>
  <si>
    <t>helenchen_0304</t>
  </si>
  <si>
    <t>hello_tasha</t>
  </si>
  <si>
    <t>howeat219</t>
  </si>
  <si>
    <t>iamoscarchiu</t>
  </si>
  <si>
    <t>iamwindy</t>
  </si>
  <si>
    <t>ilihowtriathlon</t>
  </si>
  <si>
    <t>ilsachang1109</t>
  </si>
  <si>
    <t>imp.jamie</t>
  </si>
  <si>
    <t>inori_72</t>
  </si>
  <si>
    <t>irisspace</t>
  </si>
  <si>
    <t>j919868</t>
  </si>
  <si>
    <t>janiehsu_</t>
  </si>
  <si>
    <t>jazzming320</t>
  </si>
  <si>
    <t>jennleelover</t>
  </si>
  <si>
    <t>jim_kao1022</t>
  </si>
  <si>
    <t>jimmy780530_lonelyboy</t>
  </si>
  <si>
    <t>jinni0911</t>
  </si>
  <si>
    <t>jj_lu_0624</t>
  </si>
  <si>
    <t>jo_tsai_</t>
  </si>
  <si>
    <t>joanloluo</t>
  </si>
  <si>
    <t>joyce914h</t>
  </si>
  <si>
    <t>julie_akb48teamtp</t>
  </si>
  <si>
    <t>jumper603</t>
  </si>
  <si>
    <t>kate__0210</t>
  </si>
  <si>
    <t>ki1211g</t>
  </si>
  <si>
    <t>kiwiwihi</t>
  </si>
  <si>
    <t>kkkrislee</t>
  </si>
  <si>
    <t>kyra0406</t>
  </si>
  <si>
    <t>le12321</t>
  </si>
  <si>
    <t>leeu.710</t>
  </si>
  <si>
    <t>lennawangtw</t>
  </si>
  <si>
    <t>letsgolin</t>
  </si>
  <si>
    <t>letty_lai</t>
  </si>
  <si>
    <t>liang_feng_watercolor</t>
  </si>
  <si>
    <t>lin092123</t>
  </si>
  <si>
    <t>linda.slbg</t>
  </si>
  <si>
    <t>lion.ifbbpro</t>
  </si>
  <si>
    <t>little.a.eating</t>
  </si>
  <si>
    <t>little_ouu</t>
  </si>
  <si>
    <t>liuyuhy</t>
  </si>
  <si>
    <t>lixian.77</t>
  </si>
  <si>
    <t>m.babyyy</t>
  </si>
  <si>
    <t>mable.tw</t>
  </si>
  <si>
    <t>mamiqqq</t>
  </si>
  <si>
    <t>mandylu_1012</t>
  </si>
  <si>
    <t>mao_chuchu616</t>
  </si>
  <si>
    <t>maryfoodstudio</t>
  </si>
  <si>
    <t>meeellin</t>
  </si>
  <si>
    <t>meganchooo</t>
  </si>
  <si>
    <t>mentaikotokyo</t>
  </si>
  <si>
    <t>minicreamlife</t>
  </si>
  <si>
    <t>minipig20805</t>
  </si>
  <si>
    <t>minzyu</t>
  </si>
  <si>
    <t>miq1126</t>
  </si>
  <si>
    <t>mirandayang216</t>
  </si>
  <si>
    <t>moviewordd</t>
  </si>
  <si>
    <t>mreggplants</t>
  </si>
  <si>
    <t>myself_0912</t>
  </si>
  <si>
    <t>nainalovefood</t>
  </si>
  <si>
    <t>nanatw_</t>
  </si>
  <si>
    <t>naomi0913000</t>
  </si>
  <si>
    <t>nate0126</t>
  </si>
  <si>
    <t>nekonana1223</t>
  </si>
  <si>
    <t>nengxuanchou</t>
  </si>
  <si>
    <t>nickyapple528</t>
  </si>
  <si>
    <t>o.poism</t>
  </si>
  <si>
    <t>olivia1622200</t>
  </si>
  <si>
    <t>omo_food</t>
  </si>
  <si>
    <t>onlybae520</t>
  </si>
  <si>
    <t>ow.o</t>
  </si>
  <si>
    <t>peachkittenpp</t>
  </si>
  <si>
    <t>pierreleeeeeee</t>
  </si>
  <si>
    <t>qqzznini</t>
  </si>
  <si>
    <t>rainy23</t>
  </si>
  <si>
    <t>rebeccayao</t>
  </si>
  <si>
    <t>risu_kana_</t>
  </si>
  <si>
    <t>roiww</t>
  </si>
  <si>
    <t>roya_suju_yu</t>
  </si>
  <si>
    <t>ryan.food</t>
  </si>
  <si>
    <t>sadako.cho</t>
  </si>
  <si>
    <t>sasa_finger_licking</t>
  </si>
  <si>
    <t>shanhay_music</t>
  </si>
  <si>
    <t>shinyyyq</t>
  </si>
  <si>
    <t>shirleyhsu_makeup</t>
  </si>
  <si>
    <t>simi_homeworks</t>
  </si>
  <si>
    <t>skinnyspy</t>
  </si>
  <si>
    <t>sleepcat0720</t>
  </si>
  <si>
    <t>sophialala123</t>
  </si>
  <si>
    <t>srx.911210</t>
  </si>
  <si>
    <t>stanpan86</t>
  </si>
  <si>
    <t>starfish_0326</t>
  </si>
  <si>
    <t>suuuuuuun77</t>
  </si>
  <si>
    <t>tainan_hsien</t>
  </si>
  <si>
    <t>taiwannicefood</t>
  </si>
  <si>
    <t>tessi0905</t>
  </si>
  <si>
    <t>timhuang1106</t>
  </si>
  <si>
    <t>tommy.goddess</t>
  </si>
  <si>
    <t>travelwithmikeanna</t>
  </si>
  <si>
    <t>tsengmartin</t>
  </si>
  <si>
    <t>tw.carina</t>
  </si>
  <si>
    <t>un._0803</t>
  </si>
  <si>
    <t>verna_moveon</t>
  </si>
  <si>
    <t>vinemofficial</t>
  </si>
  <si>
    <t>viviantangtang</t>
  </si>
  <si>
    <t>vivid2223</t>
  </si>
  <si>
    <t>vopmagazine</t>
  </si>
  <si>
    <t>w.n.j.a</t>
  </si>
  <si>
    <t>weisurf</t>
  </si>
  <si>
    <t>weiwei_0610</t>
  </si>
  <si>
    <t>wenhanlong</t>
  </si>
  <si>
    <t>wewe_0413</t>
  </si>
  <si>
    <t>who_153</t>
  </si>
  <si>
    <t>wiwwi_family</t>
  </si>
  <si>
    <t>wujung1017</t>
  </si>
  <si>
    <t>wusuyao541</t>
  </si>
  <si>
    <t>xiaobei0705</t>
  </si>
  <si>
    <t>xiaohu.wu</t>
  </si>
  <si>
    <t>xin.0729_</t>
  </si>
  <si>
    <t>xpin_cp</t>
  </si>
  <si>
    <t>yogurt_ji</t>
  </si>
  <si>
    <t>youngbud0417</t>
  </si>
  <si>
    <t>yu_ki9604</t>
  </si>
  <si>
    <t>yuchen.mua</t>
  </si>
  <si>
    <t>yumi0625_official</t>
  </si>
  <si>
    <t>yumiiiiiiiiiiiiiiiiiiiiiii</t>
  </si>
  <si>
    <t>yutung0619</t>
  </si>
  <si>
    <t>1219dana</t>
  </si>
  <si>
    <t>2017marryme</t>
  </si>
  <si>
    <t>40hsueh</t>
  </si>
  <si>
    <t>54redredred</t>
  </si>
  <si>
    <t>_157_cm</t>
  </si>
  <si>
    <t>____s.u.n.n.y</t>
  </si>
  <si>
    <t>___jie.s</t>
  </si>
  <si>
    <t>__louis77__</t>
  </si>
  <si>
    <t>_ting880208</t>
  </si>
  <si>
    <t>abanban0609</t>
  </si>
  <si>
    <t>ahao_liu</t>
  </si>
  <si>
    <t>aiko.official</t>
  </si>
  <si>
    <t>airu_0307</t>
  </si>
  <si>
    <t>albee_0929</t>
  </si>
  <si>
    <t>allenkuo04</t>
  </si>
  <si>
    <t>alphatagram</t>
  </si>
  <si>
    <t>amber_madam</t>
  </si>
  <si>
    <t>aminkorean</t>
  </si>
  <si>
    <t>an9linasu</t>
  </si>
  <si>
    <t>angelhcchan</t>
  </si>
  <si>
    <t>aninhasu1122</t>
  </si>
  <si>
    <t>anniwei.olivia</t>
  </si>
  <si>
    <t>anwei20</t>
  </si>
  <si>
    <t>anzhen_215</t>
  </si>
  <si>
    <t>apolife77</t>
  </si>
  <si>
    <t>atolo_pen</t>
  </si>
  <si>
    <t>ava_yuan0308</t>
  </si>
  <si>
    <t>baomei0401</t>
  </si>
  <si>
    <t>barrelleaf</t>
  </si>
  <si>
    <t>bb811222</t>
  </si>
  <si>
    <t>bbpigbebe</t>
  </si>
  <si>
    <t>big_point_big_point</t>
  </si>
  <si>
    <t>blacker9527</t>
  </si>
  <si>
    <t>brian_portrait</t>
  </si>
  <si>
    <t>brindy_dd</t>
  </si>
  <si>
    <t>cacassiee</t>
  </si>
  <si>
    <t>callnursecc</t>
  </si>
  <si>
    <t>ccc_0921</t>
  </si>
  <si>
    <t>ccworldofwanderlust</t>
  </si>
  <si>
    <t>chamilgarden</t>
  </si>
  <si>
    <t>chialin330</t>
  </si>
  <si>
    <t>chibb__</t>
  </si>
  <si>
    <t>chienchienmei823</t>
  </si>
  <si>
    <t>chume_calendar</t>
  </si>
  <si>
    <t>cloveryayakao</t>
  </si>
  <si>
    <t>colawhite16</t>
  </si>
  <si>
    <t>cookiefeng1025</t>
  </si>
  <si>
    <t>coreyha77</t>
  </si>
  <si>
    <t>cowmomomo</t>
  </si>
  <si>
    <t>crystalyen418</t>
  </si>
  <si>
    <t>ctpan63</t>
  </si>
  <si>
    <t>cuteavy</t>
  </si>
  <si>
    <t>daishihao1184</t>
  </si>
  <si>
    <t>datorick</t>
  </si>
  <si>
    <t>dirtyfufu119</t>
  </si>
  <si>
    <t>djkozytw</t>
  </si>
  <si>
    <t>djrara0626</t>
  </si>
  <si>
    <t>dogcat.star</t>
  </si>
  <si>
    <t>dohui_diary</t>
  </si>
  <si>
    <t>dondonz9</t>
  </si>
  <si>
    <t>dr.wuwu</t>
  </si>
  <si>
    <t>drawingbrad</t>
  </si>
  <si>
    <t>dunway999</t>
  </si>
  <si>
    <t>e_rou</t>
  </si>
  <si>
    <t>eden_0522</t>
  </si>
  <si>
    <t>elena_0921</t>
  </si>
  <si>
    <t>elvinchiang</t>
  </si>
  <si>
    <t>euyoung</t>
  </si>
  <si>
    <t>fanfan0904</t>
  </si>
  <si>
    <t>fitness.hw</t>
  </si>
  <si>
    <t>foodlemaps</t>
  </si>
  <si>
    <t>fuchikolovefood</t>
  </si>
  <si>
    <t>funkygirls_jennifer</t>
  </si>
  <si>
    <t>funkypinokio</t>
  </si>
  <si>
    <t>geniei77</t>
  </si>
  <si>
    <t>george_fei_</t>
  </si>
  <si>
    <t>gogglesyo_yinyin</t>
  </si>
  <si>
    <t>grace861228</t>
  </si>
  <si>
    <t>gu86430</t>
  </si>
  <si>
    <t>han.dong.art</t>
  </si>
  <si>
    <t>hellohenryboy</t>
  </si>
  <si>
    <t>hill_tattoo</t>
  </si>
  <si>
    <t>ho_yingching</t>
  </si>
  <si>
    <t>hsutienlin_gary</t>
  </si>
  <si>
    <t>iamruoyu</t>
  </si>
  <si>
    <t>imaaaaax90</t>
  </si>
  <si>
    <t>imboonyarat</t>
  </si>
  <si>
    <t>imtim1230</t>
  </si>
  <si>
    <t>ir47363</t>
  </si>
  <si>
    <t>jeanshiu</t>
  </si>
  <si>
    <t>jenli405</t>
  </si>
  <si>
    <t>jiajiach</t>
  </si>
  <si>
    <t>jiangkalen</t>
  </si>
  <si>
    <t>june0114</t>
  </si>
  <si>
    <t>karren_kao</t>
  </si>
  <si>
    <t>katnissvk1014</t>
  </si>
  <si>
    <t>kevinliaovio</t>
  </si>
  <si>
    <t>kikiyeh75</t>
  </si>
  <si>
    <t>kk.ccc</t>
  </si>
  <si>
    <t>kuri_space</t>
  </si>
  <si>
    <t>lauriehyn</t>
  </si>
  <si>
    <t>lee_ming_chuan</t>
  </si>
  <si>
    <t>leyunhsu</t>
  </si>
  <si>
    <t>licsonsam</t>
  </si>
  <si>
    <t>lin.dori</t>
  </si>
  <si>
    <t>lin_yu_chun_singer</t>
  </si>
  <si>
    <t>linceya</t>
  </si>
  <si>
    <t>liuhsiufu</t>
  </si>
  <si>
    <t>lllmiaspicelll</t>
  </si>
  <si>
    <t>lonyo63</t>
  </si>
  <si>
    <t>louis_0513</t>
  </si>
  <si>
    <t>ltscf69</t>
  </si>
  <si>
    <t>lulu_hsia</t>
  </si>
  <si>
    <t>lunac_hawaii</t>
  </si>
  <si>
    <t>macarontoe</t>
  </si>
  <si>
    <t>magical_yumi</t>
  </si>
  <si>
    <t>man7ee</t>
  </si>
  <si>
    <t>mao_earlgrey</t>
  </si>
  <si>
    <t>mapofcaffeine</t>
  </si>
  <si>
    <t>masa105_jp</t>
  </si>
  <si>
    <t>master_food_diary</t>
  </si>
  <si>
    <t>mbuttonm</t>
  </si>
  <si>
    <t>melodyxiaomei</t>
  </si>
  <si>
    <t>mickeyhuang0126</t>
  </si>
  <si>
    <t>midoritakechi</t>
  </si>
  <si>
    <t>mina711pei</t>
  </si>
  <si>
    <t>moonlin__________</t>
  </si>
  <si>
    <t>myaowl</t>
  </si>
  <si>
    <t>norakao_</t>
  </si>
  <si>
    <t>ooxx_112</t>
  </si>
  <si>
    <t>patsy1025.tw</t>
  </si>
  <si>
    <t>peiwen831</t>
  </si>
  <si>
    <t>pinkydontstop</t>
  </si>
  <si>
    <t>r_ben_8888</t>
  </si>
  <si>
    <t>rayliumusic</t>
  </si>
  <si>
    <t>realProfessorH</t>
  </si>
  <si>
    <t>rebecca.0827</t>
  </si>
  <si>
    <t>relin1115</t>
  </si>
  <si>
    <t>reta601022</t>
  </si>
  <si>
    <t>riaponpon</t>
  </si>
  <si>
    <t>roka_chang</t>
  </si>
  <si>
    <t>rookie030</t>
  </si>
  <si>
    <t>rott148</t>
  </si>
  <si>
    <t>ru_lin_photography</t>
  </si>
  <si>
    <t>ruoxinqq</t>
  </si>
  <si>
    <t>s3550512000</t>
  </si>
  <si>
    <t>s386528</t>
  </si>
  <si>
    <t>sandy_5280</t>
  </si>
  <si>
    <t>sawyer0402</t>
  </si>
  <si>
    <t>sensen_0109</t>
  </si>
  <si>
    <t>shih_su</t>
  </si>
  <si>
    <t>shinghe0807</t>
  </si>
  <si>
    <t>silvia_hsin</t>
  </si>
  <si>
    <t>sky_niko516</t>
  </si>
  <si>
    <t>smartjoan77</t>
  </si>
  <si>
    <t>snow.yuki</t>
  </si>
  <si>
    <t>ss2513014</t>
  </si>
  <si>
    <t>summereveryday2</t>
  </si>
  <si>
    <t>sun_li_shin</t>
  </si>
  <si>
    <t>t_e_r_r_y6657</t>
  </si>
  <si>
    <t>tainan_shaniu</t>
  </si>
  <si>
    <t>tainanxian_food</t>
  </si>
  <si>
    <t>tattooist_ginapeng</t>
  </si>
  <si>
    <t>terry_c.c.k</t>
  </si>
  <si>
    <t>thelightersofficial</t>
  </si>
  <si>
    <t>tipsy_tpc</t>
  </si>
  <si>
    <t>twdj11</t>
  </si>
  <si>
    <t>twohorse_</t>
  </si>
  <si>
    <t>tx_929_</t>
  </si>
  <si>
    <t>vanessa871224</t>
  </si>
  <si>
    <t>vivian06041</t>
  </si>
  <si>
    <t>wanping0831</t>
  </si>
  <si>
    <t>what.s_that_meme_</t>
  </si>
  <si>
    <t>wwwhancom</t>
  </si>
  <si>
    <t>xiangjessie</t>
  </si>
  <si>
    <t>xinasui</t>
  </si>
  <si>
    <t>yaya___520</t>
  </si>
  <si>
    <t>yazihzz</t>
  </si>
  <si>
    <t>yea_wu</t>
  </si>
  <si>
    <t>yen.food.life</t>
  </si>
  <si>
    <t>yourkh</t>
  </si>
  <si>
    <t>yuaneattoday</t>
  </si>
  <si>
    <t>yucichuang</t>
  </si>
  <si>
    <t>yukariptep</t>
  </si>
  <si>
    <t>z__daily_</t>
  </si>
  <si>
    <t>zeiboyaung</t>
  </si>
  <si>
    <t>zerashiuan</t>
  </si>
  <si>
    <t>zhi319</t>
  </si>
  <si>
    <t>zihxjing</t>
  </si>
  <si>
    <t>zoe_pig_0601</t>
  </si>
  <si>
    <t>0.norge</t>
  </si>
  <si>
    <t>1204joellelu</t>
  </si>
  <si>
    <t>2a_foodie</t>
  </si>
  <si>
    <t>54.xiaolu</t>
  </si>
  <si>
    <t>98bomb</t>
  </si>
  <si>
    <t>___teeny</t>
  </si>
  <si>
    <t>__ace11</t>
  </si>
  <si>
    <t>__hong.s__</t>
  </si>
  <si>
    <t>_cheryl_01</t>
  </si>
  <si>
    <t>a82538253</t>
  </si>
  <si>
    <t>abbyabbychen</t>
  </si>
  <si>
    <t>abbyabbycheng</t>
  </si>
  <si>
    <t>afalianlufic</t>
  </si>
  <si>
    <t>amandayen22</t>
  </si>
  <si>
    <t>an_2095</t>
  </si>
  <si>
    <t>angel_wenwen</t>
  </si>
  <si>
    <t>annann_chen23</t>
  </si>
  <si>
    <t>apple_bb520</t>
  </si>
  <si>
    <t>assen666</t>
  </si>
  <si>
    <t>attravel.tw</t>
  </si>
  <si>
    <t>bentseng_</t>
  </si>
  <si>
    <t>betty50153</t>
  </si>
  <si>
    <t>blackchanel_janet</t>
  </si>
  <si>
    <t>bonnnnnieview</t>
  </si>
  <si>
    <t>brandywonderland</t>
  </si>
  <si>
    <t>butternba</t>
  </si>
  <si>
    <t>c_h_a_o___</t>
  </si>
  <si>
    <t>cacachiang76</t>
  </si>
  <si>
    <t>cali_0222</t>
  </si>
  <si>
    <t>carpediem_wild_m_</t>
  </si>
  <si>
    <t>chaioooooooo</t>
  </si>
  <si>
    <t>chao_cheng_ping</t>
  </si>
  <si>
    <t>charlene_an517</t>
  </si>
  <si>
    <t>chenwawa_618</t>
  </si>
  <si>
    <t>chenxue1970</t>
  </si>
  <si>
    <t>chianrueihuang</t>
  </si>
  <si>
    <t>christinetinevon</t>
  </si>
  <si>
    <t>crystallin_tw</t>
  </si>
  <si>
    <t>dan_fooday</t>
  </si>
  <si>
    <t>deyn_li</t>
  </si>
  <si>
    <t>djchiachia</t>
  </si>
  <si>
    <t>djmykal</t>
  </si>
  <si>
    <t>dream_punch</t>
  </si>
  <si>
    <t>eatingfun55</t>
  </si>
  <si>
    <t>ee___writing</t>
  </si>
  <si>
    <t>ericenjoymusic</t>
  </si>
  <si>
    <t>etinglin</t>
  </si>
  <si>
    <t>evenwang.0521</t>
  </si>
  <si>
    <t>exo_kris1069</t>
  </si>
  <si>
    <t>fjumonkey</t>
  </si>
  <si>
    <t>fly_angel0920</t>
  </si>
  <si>
    <t>fortunelife_queen</t>
  </si>
  <si>
    <t>fuples</t>
  </si>
  <si>
    <t>h.suantsai</t>
  </si>
  <si>
    <t>haha54zoe</t>
  </si>
  <si>
    <t>hana.yu0905</t>
  </si>
  <si>
    <t>hana4hana4hana</t>
  </si>
  <si>
    <t>hanhan_0723</t>
  </si>
  <si>
    <t>hellokiki_onair</t>
  </si>
  <si>
    <t>hiphopnikesoul_moveon</t>
  </si>
  <si>
    <t>hoongsound</t>
  </si>
  <si>
    <t>horikasiwa</t>
  </si>
  <si>
    <t>hulk770408</t>
  </si>
  <si>
    <t>huyaliu</t>
  </si>
  <si>
    <t>ijn123g</t>
  </si>
  <si>
    <t>imjessicahu</t>
  </si>
  <si>
    <t>ink.feb24</t>
  </si>
  <si>
    <t>ivythingsgood</t>
  </si>
  <si>
    <t>j.deadlift</t>
  </si>
  <si>
    <t>jasmine_chingi</t>
  </si>
  <si>
    <t>jhihya.s</t>
  </si>
  <si>
    <t>jiangyu726</t>
  </si>
  <si>
    <t>jill.lazy</t>
  </si>
  <si>
    <t>jlinvincible</t>
  </si>
  <si>
    <t>johannadive_</t>
  </si>
  <si>
    <t>joylee1124</t>
  </si>
  <si>
    <t>jumpman.tw</t>
  </si>
  <si>
    <t>k0938355152</t>
  </si>
  <si>
    <t>kaohsiungfood</t>
  </si>
  <si>
    <t>karen7384</t>
  </si>
  <si>
    <t>kc7chi</t>
  </si>
  <si>
    <t>kelis0408</t>
  </si>
  <si>
    <t>kennaleeofficial</t>
  </si>
  <si>
    <t>kikiweihsu</t>
  </si>
  <si>
    <t>kitowk</t>
  </si>
  <si>
    <t>kung_1997</t>
  </si>
  <si>
    <t>ladder0622</t>
  </si>
  <si>
    <t>linchianing</t>
  </si>
  <si>
    <t>lionbabyowo</t>
  </si>
  <si>
    <t>lisiangreen1018</t>
  </si>
  <si>
    <t>liu_yu_chiao</t>
  </si>
  <si>
    <t>logezu.tw</t>
  </si>
  <si>
    <t>lovepobbi</t>
  </si>
  <si>
    <t>lu8713</t>
  </si>
  <si>
    <t>mag_.daily</t>
  </si>
  <si>
    <t>meka_0214</t>
  </si>
  <si>
    <t>melody0818</t>
  </si>
  <si>
    <t>meng.0.0</t>
  </si>
  <si>
    <t>miiin__ch</t>
  </si>
  <si>
    <t>mikolinahuang</t>
  </si>
  <si>
    <t>milkblackjoy</t>
  </si>
  <si>
    <t>minafans1014</t>
  </si>
  <si>
    <t>miosstudio</t>
  </si>
  <si>
    <t>misa520o</t>
  </si>
  <si>
    <t>misakamian</t>
  </si>
  <si>
    <t>missann.music</t>
  </si>
  <si>
    <t>missluckyvv</t>
  </si>
  <si>
    <t>morris_basketball</t>
  </si>
  <si>
    <t>mr.8ss</t>
  </si>
  <si>
    <t>mr.egg0921</t>
  </si>
  <si>
    <t>mrslillianblake</t>
  </si>
  <si>
    <t>mujung23</t>
  </si>
  <si>
    <t>nainai173</t>
  </si>
  <si>
    <t>nataliepickles</t>
  </si>
  <si>
    <t>noovytaiwan</t>
  </si>
  <si>
    <t>obentoufood</t>
  </si>
  <si>
    <t>oh_kiyomi</t>
  </si>
  <si>
    <t>ohb_sour</t>
  </si>
  <si>
    <t>only4567</t>
  </si>
  <si>
    <t>onsidih</t>
  </si>
  <si>
    <t>otsukatokyo</t>
  </si>
  <si>
    <t>papertosshere</t>
  </si>
  <si>
    <t>patricia930</t>
  </si>
  <si>
    <t>patty10156</t>
  </si>
  <si>
    <t>peace0426</t>
  </si>
  <si>
    <t>piaxstudio</t>
  </si>
  <si>
    <t>plainakko</t>
  </si>
  <si>
    <t>poemlin0511</t>
  </si>
  <si>
    <t>pumi_journal</t>
  </si>
  <si>
    <t>pungcocoig</t>
  </si>
  <si>
    <t>qqni_124</t>
  </si>
  <si>
    <t>ralkalest</t>
  </si>
  <si>
    <t>rinyuxds</t>
  </si>
  <si>
    <t>ru831221chiu</t>
  </si>
  <si>
    <t>s_____ooooo</t>
  </si>
  <si>
    <t>sailortu</t>
  </si>
  <si>
    <t>san._.san</t>
  </si>
  <si>
    <t>sandy_doya</t>
  </si>
  <si>
    <t>sarah_ni_rong</t>
  </si>
  <si>
    <t>shanchen.y</t>
  </si>
  <si>
    <t>shao553921</t>
  </si>
  <si>
    <t>shao_ai</t>
  </si>
  <si>
    <t>shao_ku_huang</t>
  </si>
  <si>
    <t>sharon_mylife813</t>
  </si>
  <si>
    <t>shock_is_good</t>
  </si>
  <si>
    <t>shuangyyu</t>
  </si>
  <si>
    <t>smallqin_0802</t>
  </si>
  <si>
    <t>sophy800819</t>
  </si>
  <si>
    <t>sphinx_ting</t>
  </si>
  <si>
    <t>ss.tsai</t>
  </si>
  <si>
    <t>strangersasha</t>
  </si>
  <si>
    <t>su.writing</t>
  </si>
  <si>
    <t>sunny_0614</t>
  </si>
  <si>
    <t>sunnybaby826</t>
  </si>
  <si>
    <t>tani________lin</t>
  </si>
  <si>
    <t>tanmilin</t>
  </si>
  <si>
    <t>tequilashiih</t>
  </si>
  <si>
    <t>thaeiht1</t>
  </si>
  <si>
    <t>the_david_liu</t>
  </si>
  <si>
    <t>tin0703</t>
  </si>
  <si>
    <t>tl_tzulung</t>
  </si>
  <si>
    <t>tong_intw</t>
  </si>
  <si>
    <t>tongsdiary_</t>
  </si>
  <si>
    <t>tongueinchicbyac</t>
  </si>
  <si>
    <t>udamoviemood</t>
  </si>
  <si>
    <t>utjung_59n</t>
  </si>
  <si>
    <t>vincentmakeup</t>
  </si>
  <si>
    <t>virtual626</t>
  </si>
  <si>
    <t>vivian_0601</t>
  </si>
  <si>
    <t>vivil0</t>
  </si>
  <si>
    <t>vv_levia</t>
  </si>
  <si>
    <t>vvn0622</t>
  </si>
  <si>
    <t>wanjuo</t>
  </si>
  <si>
    <t>whatjayjay</t>
  </si>
  <si>
    <t>whatlinyidid</t>
  </si>
  <si>
    <t>wing_okok</t>
  </si>
  <si>
    <t>xing_622</t>
  </si>
  <si>
    <t>xuan_12_21</t>
  </si>
  <si>
    <t>xuan_ci0119</t>
  </si>
  <si>
    <t>xwoon_</t>
  </si>
  <si>
    <t>yachingyang</t>
  </si>
  <si>
    <t>yang00516</t>
  </si>
  <si>
    <t>yeh_0410</t>
  </si>
  <si>
    <t>yen.0204</t>
  </si>
  <si>
    <t>yeye0906</t>
  </si>
  <si>
    <t>yuki_03.02</t>
  </si>
  <si>
    <t>yuner.31</t>
  </si>
  <si>
    <t>yuu9712c</t>
  </si>
  <si>
    <t>zaren0229</t>
  </si>
  <si>
    <t>zhang.xing.chang</t>
  </si>
  <si>
    <t>zingmakeup</t>
  </si>
  <si>
    <t>zuweiii_</t>
  </si>
  <si>
    <t>11.xox.20</t>
  </si>
  <si>
    <t>13w_0823</t>
  </si>
  <si>
    <t>33___tg</t>
  </si>
  <si>
    <t>AMIJAN</t>
  </si>
  <si>
    <t>HESTIANAILS</t>
  </si>
  <si>
    <t>___hsun____</t>
  </si>
  <si>
    <t>_hidel_</t>
  </si>
  <si>
    <t>_kai__kai_</t>
  </si>
  <si>
    <t>abby_0999</t>
  </si>
  <si>
    <t>abbybambi</t>
  </si>
  <si>
    <t>abuueucna0210</t>
  </si>
  <si>
    <t>ada_9527</t>
  </si>
  <si>
    <t>alisang</t>
  </si>
  <si>
    <t>amber820815</t>
  </si>
  <si>
    <t>amber_foodie</t>
  </si>
  <si>
    <t>amberni9547</t>
  </si>
  <si>
    <t>andthenta2</t>
  </si>
  <si>
    <t>angus_zaizai</t>
  </si>
  <si>
    <t>annaleetwtw</t>
  </si>
  <si>
    <t>anniissparkling</t>
  </si>
  <si>
    <t>awngrass</t>
  </si>
  <si>
    <t>b.be</t>
  </si>
  <si>
    <t>balaiminxiong</t>
  </si>
  <si>
    <t>basketballtop5</t>
  </si>
  <si>
    <t>billiethefashionkilla</t>
  </si>
  <si>
    <t>binghamyeh</t>
  </si>
  <si>
    <t>blueningwinwin</t>
  </si>
  <si>
    <t>brong.126</t>
  </si>
  <si>
    <t>byby_theway</t>
  </si>
  <si>
    <t>c.ccc_5</t>
  </si>
  <si>
    <t>c90194</t>
  </si>
  <si>
    <t>c_i_e.w</t>
  </si>
  <si>
    <t>canditseng</t>
  </si>
  <si>
    <t>candy09369</t>
  </si>
  <si>
    <t>carolscoffeeshop</t>
  </si>
  <si>
    <t>casey0816</t>
  </si>
  <si>
    <t>cathyywang</t>
  </si>
  <si>
    <t>chelseyhuang</t>
  </si>
  <si>
    <t>chestnut960</t>
  </si>
  <si>
    <t>chibimoon8</t>
  </si>
  <si>
    <t>chienliza</t>
  </si>
  <si>
    <t>christina_k0829</t>
  </si>
  <si>
    <t>christywuwu</t>
  </si>
  <si>
    <t>cindychii</t>
  </si>
  <si>
    <t>citiesmemory</t>
  </si>
  <si>
    <t>claireli710</t>
  </si>
  <si>
    <t>corn520</t>
  </si>
  <si>
    <t>cutegina542</t>
  </si>
  <si>
    <t>daniel.schreiber</t>
  </si>
  <si>
    <t>diary._photo</t>
  </si>
  <si>
    <t>dj79109</t>
  </si>
  <si>
    <t>dollydollyhu</t>
  </si>
  <si>
    <t>drewstw</t>
  </si>
  <si>
    <t>dugahook</t>
  </si>
  <si>
    <t>dulahoop12</t>
  </si>
  <si>
    <t>e_heart</t>
  </si>
  <si>
    <t>elvirabon</t>
  </si>
  <si>
    <t>erichuang99</t>
  </si>
  <si>
    <t>ericl1110</t>
  </si>
  <si>
    <t>evely_520</t>
  </si>
  <si>
    <t>fionstewartxoxo</t>
  </si>
  <si>
    <t>floragu_0629</t>
  </si>
  <si>
    <t>fuct8803</t>
  </si>
  <si>
    <t>fumengpaul</t>
  </si>
  <si>
    <t>g_lobster1003</t>
  </si>
  <si>
    <t>ggsillypeggy</t>
  </si>
  <si>
    <t>goatergoat</t>
  </si>
  <si>
    <t>hana_3.24</t>
  </si>
  <si>
    <t>hanihanpeng</t>
  </si>
  <si>
    <t>hank_only</t>
  </si>
  <si>
    <t>hankwuwuwu</t>
  </si>
  <si>
    <t>hannahwish</t>
  </si>
  <si>
    <t>hi_johnnn</t>
  </si>
  <si>
    <t>hi_sofiasun</t>
  </si>
  <si>
    <t>himiwei</t>
  </si>
  <si>
    <t>huaever</t>
  </si>
  <si>
    <t>huangyuaniscool</t>
  </si>
  <si>
    <t>huihui52525</t>
  </si>
  <si>
    <t>iamnino175</t>
  </si>
  <si>
    <t>iamnotkengo</t>
  </si>
  <si>
    <t>iissdoo</t>
  </si>
  <si>
    <t>imyusyuan</t>
  </si>
  <si>
    <t>isashannon</t>
  </si>
  <si>
    <t>itslilian1002</t>
  </si>
  <si>
    <t>jamie.0520</t>
  </si>
  <si>
    <t>janelana171</t>
  </si>
  <si>
    <t>jiun_1031</t>
  </si>
  <si>
    <t>jozielu</t>
  </si>
  <si>
    <t>kaka_fancychic</t>
  </si>
  <si>
    <t>kalvin.yeh</t>
  </si>
  <si>
    <t>kaohsiung_food</t>
  </si>
  <si>
    <t>karitsou</t>
  </si>
  <si>
    <t>kk9442001</t>
  </si>
  <si>
    <t>kuku_0225</t>
  </si>
  <si>
    <t>laoniangmakeup</t>
  </si>
  <si>
    <t>laowu_555</t>
  </si>
  <si>
    <t>laviefoodie</t>
  </si>
  <si>
    <t>leina0531</t>
  </si>
  <si>
    <t>likky1002</t>
  </si>
  <si>
    <t>lilcchristy</t>
  </si>
  <si>
    <t>lilygotokr</t>
  </si>
  <si>
    <t>lindalovescycling</t>
  </si>
  <si>
    <t>lupengyunana</t>
  </si>
  <si>
    <t>lynn101700</t>
  </si>
  <si>
    <t>mad_yuzon</t>
  </si>
  <si>
    <t>mayuralulu</t>
  </si>
  <si>
    <t>michael4284</t>
  </si>
  <si>
    <t>micmic12345</t>
  </si>
  <si>
    <t>mihowang47</t>
  </si>
  <si>
    <t>milomilo_official</t>
  </si>
  <si>
    <t>minagram____</t>
  </si>
  <si>
    <t>minru6992</t>
  </si>
  <si>
    <t>momoco1015</t>
  </si>
  <si>
    <t>moodwritings</t>
  </si>
  <si>
    <t>mozaiyang</t>
  </si>
  <si>
    <t>mr.figarotseng</t>
  </si>
  <si>
    <t>mr.gube412</t>
  </si>
  <si>
    <t>much_ike</t>
  </si>
  <si>
    <t>mw00526</t>
  </si>
  <si>
    <t>nabiis_elmo</t>
  </si>
  <si>
    <t>naxoaj.iof</t>
  </si>
  <si>
    <t>neil147123</t>
  </si>
  <si>
    <t>nia13920</t>
  </si>
  <si>
    <t>oceangirl_sylvia</t>
  </si>
  <si>
    <t>ohohdebby</t>
  </si>
  <si>
    <t>onlydenose</t>
  </si>
  <si>
    <t>pattycake_yum</t>
  </si>
  <si>
    <t>peggyou989</t>
  </si>
  <si>
    <t>peiyun0210</t>
  </si>
  <si>
    <t>piopiolee</t>
  </si>
  <si>
    <t>qmumesweet</t>
  </si>
  <si>
    <t>ranieyang</t>
  </si>
  <si>
    <t>red.porcupine</t>
  </si>
  <si>
    <t>redhung10</t>
  </si>
  <si>
    <t>robistore</t>
  </si>
  <si>
    <t>rongs__</t>
  </si>
  <si>
    <t>ryanliuyy</t>
  </si>
  <si>
    <t>samwang1218</t>
  </si>
  <si>
    <t>sasanitenite</t>
  </si>
  <si>
    <t>shenruochen_316</t>
  </si>
  <si>
    <t>sherry_chen_1013</t>
  </si>
  <si>
    <t>shielyv</t>
  </si>
  <si>
    <t>shih6336</t>
  </si>
  <si>
    <t>shiudian</t>
  </si>
  <si>
    <t>simenxiz</t>
  </si>
  <si>
    <t>somiisung</t>
  </si>
  <si>
    <t>starmoon0702</t>
  </si>
  <si>
    <t>superyian</t>
  </si>
  <si>
    <t>sweet0915</t>
  </si>
  <si>
    <t>sweetchun0403</t>
  </si>
  <si>
    <t>sweets.nana</t>
  </si>
  <si>
    <t>syuanyi0721</t>
  </si>
  <si>
    <t>tainan_shiamilong</t>
  </si>
  <si>
    <t>tialinbooboo</t>
  </si>
  <si>
    <t>tiffany_liu_0320</t>
  </si>
  <si>
    <t>ting__1</t>
  </si>
  <si>
    <t>tsumire1224</t>
  </si>
  <si>
    <t>tzuchiehsun</t>
  </si>
  <si>
    <t>unalee.96</t>
  </si>
  <si>
    <t>uncle_liu_the_cat</t>
  </si>
  <si>
    <t>uuuuuu1s</t>
  </si>
  <si>
    <t>verna.w</t>
  </si>
  <si>
    <t>vivifuntv</t>
  </si>
  <si>
    <t>warrenl1u8</t>
  </si>
  <si>
    <t>watermeloncactus</t>
  </si>
  <si>
    <t>wmenghan</t>
  </si>
  <si>
    <t>wofubaba</t>
  </si>
  <si>
    <t>woodyliang</t>
  </si>
  <si>
    <t>xin_yeee719</t>
  </si>
  <si>
    <t>xuan_0325</t>
  </si>
  <si>
    <t>xuwei0530</t>
  </si>
  <si>
    <t>yang_15_</t>
  </si>
  <si>
    <t>yaqiq</t>
  </si>
  <si>
    <t>yazhu920129</t>
  </si>
  <si>
    <t>yilingfeng</t>
  </si>
  <si>
    <t>yiyi.esstisch</t>
  </si>
  <si>
    <t>yuchingxx</t>
  </si>
  <si>
    <t>yulihong22</t>
  </si>
  <si>
    <t>yulyulk</t>
  </si>
  <si>
    <t>yuna.cn</t>
  </si>
  <si>
    <t>z0304261pei</t>
  </si>
  <si>
    <t>z314159</t>
  </si>
  <si>
    <t>zkuanchen</t>
  </si>
  <si>
    <t>1121sss_</t>
  </si>
  <si>
    <t>4samantha</t>
  </si>
  <si>
    <t>54lin._.a</t>
  </si>
  <si>
    <t>629ching</t>
  </si>
  <si>
    <t>831_evilboy</t>
  </si>
  <si>
    <t>__147_yun</t>
  </si>
  <si>
    <t>_desolate.17xx_</t>
  </si>
  <si>
    <t>_ll.donna</t>
  </si>
  <si>
    <t>_momo_ching</t>
  </si>
  <si>
    <t>a_unefille</t>
  </si>
  <si>
    <t>aaronkwokxx</t>
  </si>
  <si>
    <t>aiko_moemoe</t>
  </si>
  <si>
    <t>ainakstyle</t>
  </si>
  <si>
    <t>alice821204</t>
  </si>
  <si>
    <t>alinalo0407</t>
  </si>
  <si>
    <t>amberpunk</t>
  </si>
  <si>
    <t>andysuchihyin</t>
  </si>
  <si>
    <t>anna.sacilotto</t>
  </si>
  <si>
    <t>annachang0831</t>
  </si>
  <si>
    <t>annie_trip</t>
  </si>
  <si>
    <t>anta__j</t>
  </si>
  <si>
    <t>arielhu0819</t>
  </si>
  <si>
    <t>asa.cosplay</t>
  </si>
  <si>
    <t>asmuscollectibletoys</t>
  </si>
  <si>
    <t>atm_tseng</t>
  </si>
  <si>
    <t>audreyx77</t>
  </si>
  <si>
    <t>audy8261300</t>
  </si>
  <si>
    <t>bearweili_1109</t>
  </si>
  <si>
    <t>bebonzzz</t>
  </si>
  <si>
    <t>becca2231</t>
  </si>
  <si>
    <t>bewater_liu</t>
  </si>
  <si>
    <t>bibo_li</t>
  </si>
  <si>
    <t>binbin1130</t>
  </si>
  <si>
    <t>bohanshih</t>
  </si>
  <si>
    <t>bomb.office</t>
  </si>
  <si>
    <t>c4thy__w4ng</t>
  </si>
  <si>
    <t>c_t.224</t>
  </si>
  <si>
    <t>calvinsunnyday</t>
  </si>
  <si>
    <t>carolyn_1130</t>
  </si>
  <si>
    <t>cat01.15</t>
  </si>
  <si>
    <t>cathy0109222</t>
  </si>
  <si>
    <t>catlin3133</t>
  </si>
  <si>
    <t>cc_cc2016</t>
  </si>
  <si>
    <t>ccm_112</t>
  </si>
  <si>
    <t>chantelle0417</t>
  </si>
  <si>
    <t>charles_lisr</t>
  </si>
  <si>
    <t>cheermonmon</t>
  </si>
  <si>
    <t>chefkaison</t>
  </si>
  <si>
    <t>chelsea.daily.cfc</t>
  </si>
  <si>
    <t>chenderek</t>
  </si>
  <si>
    <t>chenpojuichenpojui</t>
  </si>
  <si>
    <t>chensqq</t>
  </si>
  <si>
    <t>chenyufiles</t>
  </si>
  <si>
    <t>chihhanyang</t>
  </si>
  <si>
    <t>chihtian</t>
  </si>
  <si>
    <t>chingching_hsu</t>
  </si>
  <si>
    <t>chrisbear__</t>
  </si>
  <si>
    <t>cosmoskuei</t>
  </si>
  <si>
    <t>danielwong_official</t>
  </si>
  <si>
    <t>darrenxu1129</t>
  </si>
  <si>
    <t>demi59487</t>
  </si>
  <si>
    <t>diaozuo</t>
  </si>
  <si>
    <t>dj.kaihan</t>
  </si>
  <si>
    <t>dodobeauty0523</t>
  </si>
  <si>
    <t>domooooo.linzin</t>
  </si>
  <si>
    <t>dong_0604</t>
  </si>
  <si>
    <t>duo_63</t>
  </si>
  <si>
    <t>eileenyu_0129</t>
  </si>
  <si>
    <t>elissac__</t>
  </si>
  <si>
    <t>elizaistraveling</t>
  </si>
  <si>
    <t>enjoylifesun</t>
  </si>
  <si>
    <t>erikaliu0314</t>
  </si>
  <si>
    <t>fionsunsun</t>
  </si>
  <si>
    <t>flower8577</t>
  </si>
  <si>
    <t>fmbs.wear</t>
  </si>
  <si>
    <t>garycomic</t>
  </si>
  <si>
    <t>gina_chiou</t>
  </si>
  <si>
    <t>gracebeyondstars</t>
  </si>
  <si>
    <t>gracechang602</t>
  </si>
  <si>
    <t>greeniatw</t>
  </si>
  <si>
    <t>gwan0520</t>
  </si>
  <si>
    <t>hahababy619</t>
  </si>
  <si>
    <t>hairiven_komm</t>
  </si>
  <si>
    <t>halleyaaa</t>
  </si>
  <si>
    <t>hanyu_912</t>
  </si>
  <si>
    <t>hatto0112</t>
  </si>
  <si>
    <t>helloiam_miao</t>
  </si>
  <si>
    <t>henri_hng</t>
  </si>
  <si>
    <t>hidehide_h</t>
  </si>
  <si>
    <t>hills_select</t>
  </si>
  <si>
    <t>hiroseusagi</t>
  </si>
  <si>
    <t>howsaylove</t>
  </si>
  <si>
    <t>huangjie_official</t>
  </si>
  <si>
    <t>hwcnatsumi</t>
  </si>
  <si>
    <t>iamshiangshiang</t>
  </si>
  <si>
    <t>iii66666666</t>
  </si>
  <si>
    <t>imiamytw</t>
  </si>
  <si>
    <t>imyayayazei</t>
  </si>
  <si>
    <t>isis310</t>
  </si>
  <si>
    <t>itspeachi_</t>
  </si>
  <si>
    <t>itsringring</t>
  </si>
  <si>
    <t>james.yangyongcong</t>
  </si>
  <si>
    <t>jannie_ding</t>
  </si>
  <si>
    <t>jesseuni</t>
  </si>
  <si>
    <t>jetluciddream1988</t>
  </si>
  <si>
    <t>jinlin2012</t>
  </si>
  <si>
    <t>jojoxdaily</t>
  </si>
  <si>
    <t>joolly.h</t>
  </si>
  <si>
    <t>justezlike_ac</t>
  </si>
  <si>
    <t>kinghuang0412</t>
  </si>
  <si>
    <t>kivi0223</t>
  </si>
  <si>
    <t>kristina6.23</t>
  </si>
  <si>
    <t>lamborghini__ye</t>
  </si>
  <si>
    <t>leilei_0107</t>
  </si>
  <si>
    <t>lewis_hsieh</t>
  </si>
  <si>
    <t>licca_yu_0306</t>
  </si>
  <si>
    <t>lightmarielin</t>
  </si>
  <si>
    <t>linzin.yt</t>
  </si>
  <si>
    <t>liyang15717</t>
  </si>
  <si>
    <t>lun.0529</t>
  </si>
  <si>
    <t>madteam_official</t>
  </si>
  <si>
    <t>magaisall</t>
  </si>
  <si>
    <t>maocongcong_1014</t>
  </si>
  <si>
    <t>michael_effy_</t>
  </si>
  <si>
    <t>michi1.8</t>
  </si>
  <si>
    <t>miss.abbieee</t>
  </si>
  <si>
    <t>misscyndiii</t>
  </si>
  <si>
    <t>mixfitmag</t>
  </si>
  <si>
    <t>momo_queen</t>
  </si>
  <si>
    <t>moose827</t>
  </si>
  <si>
    <t>morinaga113</t>
  </si>
  <si>
    <t>morrison820</t>
  </si>
  <si>
    <t>neochai</t>
  </si>
  <si>
    <t>ning_twins0125</t>
  </si>
  <si>
    <t>nong.taiwan</t>
  </si>
  <si>
    <t>noviyang_</t>
  </si>
  <si>
    <t>nowyouseepattie</t>
  </si>
  <si>
    <t>onyourpsy</t>
  </si>
  <si>
    <t>orange_phonograph</t>
  </si>
  <si>
    <t>panpan_diary</t>
  </si>
  <si>
    <t>paradise8279</t>
  </si>
  <si>
    <t>patmuffin</t>
  </si>
  <si>
    <t>peiyi_tsui</t>
  </si>
  <si>
    <t>penber12231</t>
  </si>
  <si>
    <t>qitty7</t>
  </si>
  <si>
    <t>qqmonk</t>
  </si>
  <si>
    <t>qrain0519</t>
  </si>
  <si>
    <t>queena_hsu_</t>
  </si>
  <si>
    <t>qwe821122</t>
  </si>
  <si>
    <t>redlover770305</t>
  </si>
  <si>
    <t>relianairis</t>
  </si>
  <si>
    <t>rose.eat_tainan</t>
  </si>
  <si>
    <t>s_o_d_a___black</t>
  </si>
  <si>
    <t>savingmoneyforgood</t>
  </si>
  <si>
    <t>shenjeanbean</t>
  </si>
  <si>
    <t>shiny___bling</t>
  </si>
  <si>
    <t>sitwithdani</t>
  </si>
  <si>
    <t>sj556634</t>
  </si>
  <si>
    <t>sleddogmp</t>
  </si>
  <si>
    <t>smile_chu_chen</t>
  </si>
  <si>
    <t>ssredtravel_</t>
  </si>
  <si>
    <t>starmonarch</t>
  </si>
  <si>
    <t>stephy.twinsbb</t>
  </si>
  <si>
    <t>sugermel1111</t>
  </si>
  <si>
    <t>sunny89.04.03</t>
  </si>
  <si>
    <t>susannahhsiung</t>
  </si>
  <si>
    <t>sutin_tuotuo</t>
  </si>
  <si>
    <t>tainan.food_jane</t>
  </si>
  <si>
    <t>taipeieats</t>
  </si>
  <si>
    <t>taiwanfoodeat</t>
  </si>
  <si>
    <t>tangtang810</t>
  </si>
  <si>
    <t>tanniehuang</t>
  </si>
  <si>
    <t>tattooist_planting</t>
  </si>
  <si>
    <t>thatmrwang</t>
  </si>
  <si>
    <t>tiensting</t>
  </si>
  <si>
    <t>tinichien</t>
  </si>
  <si>
    <t>tobikawaii</t>
  </si>
  <si>
    <t>together.17</t>
  </si>
  <si>
    <t>toki_iig</t>
  </si>
  <si>
    <t>truetrue.wang</t>
  </si>
  <si>
    <t>uju0719</t>
  </si>
  <si>
    <t>vivilin0510</t>
  </si>
  <si>
    <t>wait_for_lemon</t>
  </si>
  <si>
    <t>wander_path</t>
  </si>
  <si>
    <t>weiwei4320</t>
  </si>
  <si>
    <t>wiselyview</t>
  </si>
  <si>
    <t>wow_max__</t>
  </si>
  <si>
    <t>xdolly04</t>
  </si>
  <si>
    <t>yang.823</t>
  </si>
  <si>
    <t>yangyi0228</t>
  </si>
  <si>
    <t>yazhen_0602</t>
  </si>
  <si>
    <t>yemao20130628</t>
  </si>
  <si>
    <t>yen.pingping</t>
  </si>
  <si>
    <t>yespleaseenjoy</t>
  </si>
  <si>
    <t>ymym1919000</t>
  </si>
  <si>
    <t>you_xinyu0509</t>
  </si>
  <si>
    <t>yoyo_writing</t>
  </si>
  <si>
    <t>yu967</t>
  </si>
  <si>
    <t>yuting__0102</t>
  </si>
  <si>
    <t>yyao1116</t>
  </si>
  <si>
    <t>zebaparenting</t>
  </si>
  <si>
    <t>1024day</t>
  </si>
  <si>
    <t>153._.ting</t>
  </si>
  <si>
    <t>172cm_anne</t>
  </si>
  <si>
    <t>7hathaway7</t>
  </si>
  <si>
    <t>929zulin</t>
  </si>
  <si>
    <t>97.hsu</t>
  </si>
  <si>
    <t>PHILYAN88</t>
  </si>
  <si>
    <t>__kimi_xiyu__</t>
  </si>
  <si>
    <t>_eating_girl</t>
  </si>
  <si>
    <t>_hani0528</t>
  </si>
  <si>
    <t>_jc.tsai_</t>
  </si>
  <si>
    <t>aaaaa85228</t>
  </si>
  <si>
    <t>abaotw</t>
  </si>
  <si>
    <t>ag.shuhan</t>
  </si>
  <si>
    <t>agcnn</t>
  </si>
  <si>
    <t>agong_sodagreen</t>
  </si>
  <si>
    <t>alan_kuoyoluan</t>
  </si>
  <si>
    <t>alicebaby.ying</t>
  </si>
  <si>
    <t>amanda_wu0113</t>
  </si>
  <si>
    <t>amaoboss</t>
  </si>
  <si>
    <t>amigoh666</t>
  </si>
  <si>
    <t>amy77.life</t>
  </si>
  <si>
    <t>an.yi.chiao</t>
  </si>
  <si>
    <t>andy10.26</t>
  </si>
  <si>
    <t>angelalatw</t>
  </si>
  <si>
    <t>aniki_lovelife</t>
  </si>
  <si>
    <t>anna_queen_0220</t>
  </si>
  <si>
    <t>anniejiangbaby</t>
  </si>
  <si>
    <t>ariel03200320</t>
  </si>
  <si>
    <t>atifbaig</t>
  </si>
  <si>
    <t>aya_taiwan</t>
  </si>
  <si>
    <t>ayaki0610</t>
  </si>
  <si>
    <t>ayoyo115</t>
  </si>
  <si>
    <t>baby6032110</t>
  </si>
  <si>
    <t>babycandy31</t>
  </si>
  <si>
    <t>bentangchen</t>
  </si>
  <si>
    <t>benten513347</t>
  </si>
  <si>
    <t>berrywaberry</t>
  </si>
  <si>
    <t>bestards_8787</t>
  </si>
  <si>
    <t>blanche_yu</t>
  </si>
  <si>
    <t>brbrbrbrlit</t>
  </si>
  <si>
    <t>bubu_520</t>
  </si>
  <si>
    <t>candy_tastylife</t>
  </si>
  <si>
    <t>cchles</t>
  </si>
  <si>
    <t>chanya0527</t>
  </si>
  <si>
    <t>chen_i_1016</t>
  </si>
  <si>
    <t>chenanan0204</t>
  </si>
  <si>
    <t>chendywen</t>
  </si>
  <si>
    <t>chenfu168</t>
  </si>
  <si>
    <t>chenghao.shih</t>
  </si>
  <si>
    <t>chiehjwang</t>
  </si>
  <si>
    <t>chihkai0403</t>
  </si>
  <si>
    <t>chingtienli</t>
  </si>
  <si>
    <t>choujeffery</t>
  </si>
  <si>
    <t>christineleww</t>
  </si>
  <si>
    <t>chuckmeo</t>
  </si>
  <si>
    <t>chxrry.pie</t>
  </si>
  <si>
    <t>cindychen6732</t>
  </si>
  <si>
    <t>coradickstattooist</t>
  </si>
  <si>
    <t>corinchien</t>
  </si>
  <si>
    <t>cuterosalind</t>
  </si>
  <si>
    <t>d0172338</t>
  </si>
  <si>
    <t>dadadohuang</t>
  </si>
  <si>
    <t>daily_logbook</t>
  </si>
  <si>
    <t>daniellee0306</t>
  </si>
  <si>
    <t>datwaisun</t>
  </si>
  <si>
    <t>deejayemma</t>
  </si>
  <si>
    <t>demi.foodie</t>
  </si>
  <si>
    <t>demi.tw</t>
  </si>
  <si>
    <t>djolivetw</t>
  </si>
  <si>
    <t>eason_lee0408</t>
  </si>
  <si>
    <t>elena.l.46</t>
  </si>
  <si>
    <t>elin22</t>
  </si>
  <si>
    <t>face_weiwei</t>
  </si>
  <si>
    <t>fisha821</t>
  </si>
  <si>
    <t>forever177253</t>
  </si>
  <si>
    <t>fu_arron</t>
  </si>
  <si>
    <t>garolgarol</t>
  </si>
  <si>
    <t>garytufashion</t>
  </si>
  <si>
    <t>green.528</t>
  </si>
  <si>
    <t>h_a_n.7</t>
  </si>
  <si>
    <t>h_xinting520</t>
  </si>
  <si>
    <t>handwriting387</t>
  </si>
  <si>
    <t>haormusic</t>
  </si>
  <si>
    <t>hl_yuan</t>
  </si>
  <si>
    <t>hm.tw</t>
  </si>
  <si>
    <t>horizon_write</t>
  </si>
  <si>
    <t>how_yolo</t>
  </si>
  <si>
    <t>howard.interpreter</t>
  </si>
  <si>
    <t>hulidaniel</t>
  </si>
  <si>
    <t>hunterptworkout</t>
  </si>
  <si>
    <t>iam.xinya</t>
  </si>
  <si>
    <t>iamcutiecherry</t>
  </si>
  <si>
    <t>impaulwang</t>
  </si>
  <si>
    <t>issytpc</t>
  </si>
  <si>
    <t>itskarencici</t>
  </si>
  <si>
    <t>jasminejadeperry</t>
  </si>
  <si>
    <t>jclin0000</t>
  </si>
  <si>
    <t>jeffchang6</t>
  </si>
  <si>
    <t>jessie.02.21</t>
  </si>
  <si>
    <t>jiayu_05</t>
  </si>
  <si>
    <t>joanna_0413</t>
  </si>
  <si>
    <t>k3lvinch</t>
  </si>
  <si>
    <t>katecandy0217</t>
  </si>
  <si>
    <t>kenalice</t>
  </si>
  <si>
    <t>kev_cwc</t>
  </si>
  <si>
    <t>kotamamefuku</t>
  </si>
  <si>
    <t>lailailion</t>
  </si>
  <si>
    <t>landy___19</t>
  </si>
  <si>
    <t>lanmewko</t>
  </si>
  <si>
    <t>lee_han_cheng</t>
  </si>
  <si>
    <t>leilei__sun</t>
  </si>
  <si>
    <t>liangjheruei</t>
  </si>
  <si>
    <t>liaowenchiang</t>
  </si>
  <si>
    <t>lilyflute</t>
  </si>
  <si>
    <t>lin0970</t>
  </si>
  <si>
    <t>lixiaozu</t>
  </si>
  <si>
    <t>lostholic</t>
  </si>
  <si>
    <t>luckyiioo2000</t>
  </si>
  <si>
    <t>martinzeng2010</t>
  </si>
  <si>
    <t>menintaipei</t>
  </si>
  <si>
    <t>miao.eric</t>
  </si>
  <si>
    <t>mify_chen</t>
  </si>
  <si>
    <t>min.212x</t>
  </si>
  <si>
    <t>ming0712</t>
  </si>
  <si>
    <t>minnib520</t>
  </si>
  <si>
    <t>misa.qq</t>
  </si>
  <si>
    <t>misshsiehyvonne</t>
  </si>
  <si>
    <t>mita1229</t>
  </si>
  <si>
    <t>ms961024</t>
  </si>
  <si>
    <t>mushroomloveschanel</t>
  </si>
  <si>
    <t>mymy0818</t>
  </si>
  <si>
    <t>nanaq521</t>
  </si>
  <si>
    <t>nekone.mimi</t>
  </si>
  <si>
    <t>nihowfont_</t>
  </si>
  <si>
    <t>nikkie0603</t>
  </si>
  <si>
    <t>o.q.ma</t>
  </si>
  <si>
    <t>off60</t>
  </si>
  <si>
    <t>oopswu2</t>
  </si>
  <si>
    <t>opoism_chiangchiangwaldorf</t>
  </si>
  <si>
    <t>ovaltine_fooddiary</t>
  </si>
  <si>
    <t>paopaocherry</t>
  </si>
  <si>
    <t>papun_band</t>
  </si>
  <si>
    <t>paulinew317</t>
  </si>
  <si>
    <t>pc.019</t>
  </si>
  <si>
    <t>peggyyang86</t>
  </si>
  <si>
    <t>phoebex207</t>
  </si>
  <si>
    <t>phoebs_nolife</t>
  </si>
  <si>
    <t>pig.yahoo.com.tw</t>
  </si>
  <si>
    <t>poyu_lin</t>
  </si>
  <si>
    <t>qqhua_1029</t>
  </si>
  <si>
    <t>rabbitbowq</t>
  </si>
  <si>
    <t>redchen0327</t>
  </si>
  <si>
    <t>redstonelu</t>
  </si>
  <si>
    <t>ruby.writing</t>
  </si>
  <si>
    <t>rubyliu8</t>
  </si>
  <si>
    <t>s7296831</t>
  </si>
  <si>
    <t>sabrina810914</t>
  </si>
  <si>
    <t>sakamoto.ryu</t>
  </si>
  <si>
    <t>sallyhsieh_0228</t>
  </si>
  <si>
    <t>sam16598396</t>
  </si>
  <si>
    <t>sarina_wan</t>
  </si>
  <si>
    <t>selenayang24</t>
  </si>
  <si>
    <t>shaoanzha0210</t>
  </si>
  <si>
    <t>shiba__qq</t>
  </si>
  <si>
    <t>simba_0813</t>
  </si>
  <si>
    <t>smir.k</t>
  </si>
  <si>
    <t>snow_ram</t>
  </si>
  <si>
    <t>sonyacheng_</t>
  </si>
  <si>
    <t>ssshiangyu</t>
  </si>
  <si>
    <t>sssshan.3</t>
  </si>
  <si>
    <t>stacie_chen</t>
  </si>
  <si>
    <t>stanly830</t>
  </si>
  <si>
    <t>star__0906</t>
  </si>
  <si>
    <t>suanibaby</t>
  </si>
  <si>
    <t>sug.1011</t>
  </si>
  <si>
    <t>syl_115</t>
  </si>
  <si>
    <t>t7088k</t>
  </si>
  <si>
    <t>taiwan368</t>
  </si>
  <si>
    <t>taiwantwingirls</t>
  </si>
  <si>
    <t>thebear1207</t>
  </si>
  <si>
    <t>tianyuan0811</t>
  </si>
  <si>
    <t>tienuyan</t>
  </si>
  <si>
    <t>ting_jian</t>
  </si>
  <si>
    <t>ting_jojo_</t>
  </si>
  <si>
    <t>unayanggg</t>
  </si>
  <si>
    <t>vica_little</t>
  </si>
  <si>
    <t>vivi0z1</t>
  </si>
  <si>
    <t>weiii1008</t>
  </si>
  <si>
    <t>williamlinj</t>
  </si>
  <si>
    <t>winwin_linlin</t>
  </si>
  <si>
    <t>wish_hsieh</t>
  </si>
  <si>
    <t>wu_duke</t>
  </si>
  <si>
    <t>x8hsuan8x</t>
  </si>
  <si>
    <t>xlindabaex</t>
  </si>
  <si>
    <t>xxmegolu0325xx</t>
  </si>
  <si>
    <t>yanglin_10</t>
  </si>
  <si>
    <t>yaomi_fairy</t>
  </si>
  <si>
    <t>yawarukas</t>
  </si>
  <si>
    <t>yaxin0101_____</t>
  </si>
  <si>
    <t>yichen.cyc</t>
  </si>
  <si>
    <t>yourddoris</t>
  </si>
  <si>
    <t>yowei826419</t>
  </si>
  <si>
    <t>yuning1128</t>
  </si>
  <si>
    <t>yvonne861016</t>
  </si>
  <si>
    <t>zhaoyutongcom</t>
  </si>
  <si>
    <t>zhengxingsongsong</t>
  </si>
  <si>
    <t>zhijay1996</t>
  </si>
  <si>
    <t>zxsdexz</t>
  </si>
  <si>
    <t>0110yaya</t>
  </si>
  <si>
    <t>1620vlog</t>
  </si>
  <si>
    <t>2.17__</t>
  </si>
  <si>
    <t>3636sammy</t>
  </si>
  <si>
    <t>54wucheng</t>
  </si>
  <si>
    <t>6.21_</t>
  </si>
  <si>
    <t>7__diary</t>
  </si>
  <si>
    <t>LIVIAYIN520</t>
  </si>
  <si>
    <t>Yuler4u</t>
  </si>
  <si>
    <t>___pochun___</t>
  </si>
  <si>
    <t>_catherine.24_</t>
  </si>
  <si>
    <t>_chore_</t>
  </si>
  <si>
    <t>_edisonsoong</t>
  </si>
  <si>
    <t>_flower0201_</t>
  </si>
  <si>
    <t>_hani168</t>
  </si>
  <si>
    <t>_hunny.__</t>
  </si>
  <si>
    <t>aa19920412tw</t>
  </si>
  <si>
    <t>ab761127</t>
  </si>
  <si>
    <t>afs_albeekao</t>
  </si>
  <si>
    <t>aijoanna2010</t>
  </si>
  <si>
    <t>ajiantw</t>
  </si>
  <si>
    <t>alittle1018</t>
  </si>
  <si>
    <t>alx.112</t>
  </si>
  <si>
    <t>amazing770321</t>
  </si>
  <si>
    <t>amile77</t>
  </si>
  <si>
    <t>anastasia918</t>
  </si>
  <si>
    <t>angel870215</t>
  </si>
  <si>
    <t>angelchu</t>
  </si>
  <si>
    <t>anitatsai0213</t>
  </si>
  <si>
    <t>arrowwei</t>
  </si>
  <si>
    <t>ashelly1130.tw</t>
  </si>
  <si>
    <t>ashely0411</t>
  </si>
  <si>
    <t>aura00311</t>
  </si>
  <si>
    <t>babamoo528</t>
  </si>
  <si>
    <t>babyrurume</t>
  </si>
  <si>
    <t>back2british</t>
  </si>
  <si>
    <t>bailee_story</t>
  </si>
  <si>
    <t>ball0228</t>
  </si>
  <si>
    <t>baobaonevertell</t>
  </si>
  <si>
    <t>betweengos</t>
  </si>
  <si>
    <t>bobodoris</t>
  </si>
  <si>
    <t>bonga_quest</t>
  </si>
  <si>
    <t>bosayhello</t>
  </si>
  <si>
    <t>bosomgirl</t>
  </si>
  <si>
    <t>brunch_in_tainan</t>
  </si>
  <si>
    <t>bscp319</t>
  </si>
  <si>
    <t>cai_1104</t>
  </si>
  <si>
    <t>cc_lin1987</t>
  </si>
  <si>
    <t>celia_0422</t>
  </si>
  <si>
    <t>celicelixin</t>
  </si>
  <si>
    <t>cestagneswu</t>
  </si>
  <si>
    <t>chang.lilin</t>
  </si>
  <si>
    <t>chenchengsu</t>
  </si>
  <si>
    <t>chertravel</t>
  </si>
  <si>
    <t>chiawei1031</t>
  </si>
  <si>
    <t>chiayo.lin</t>
  </si>
  <si>
    <t>chichinote</t>
  </si>
  <si>
    <t>chucktocheck</t>
  </si>
  <si>
    <t>ci8086</t>
  </si>
  <si>
    <t>clairchiu_</t>
  </si>
  <si>
    <t>cocky_boyz_yln</t>
  </si>
  <si>
    <t>cosmosjade</t>
  </si>
  <si>
    <t>crispyfriedabc</t>
  </si>
  <si>
    <t>cry__st_al</t>
  </si>
  <si>
    <t>cuteannie5168</t>
  </si>
  <si>
    <t>cutepink0126</t>
  </si>
  <si>
    <t>daher2858</t>
  </si>
  <si>
    <t>dancer_chu</t>
  </si>
  <si>
    <t>day.dayao</t>
  </si>
  <si>
    <t>dena_chang</t>
  </si>
  <si>
    <t>difeny</t>
  </si>
  <si>
    <t>djnoodlestw</t>
  </si>
  <si>
    <t>dodorachu</t>
  </si>
  <si>
    <t>doobe03</t>
  </si>
  <si>
    <t>doris4439</t>
  </si>
  <si>
    <t>doublecatshow</t>
  </si>
  <si>
    <t>dreamseanhuang</t>
  </si>
  <si>
    <t>dshin724</t>
  </si>
  <si>
    <t>dt10313</t>
  </si>
  <si>
    <t>elaine.0619</t>
  </si>
  <si>
    <t>elishih</t>
  </si>
  <si>
    <t>erikawang</t>
  </si>
  <si>
    <t>eyacosplay</t>
  </si>
  <si>
    <t>feng.diary</t>
  </si>
  <si>
    <t>firrealguitar</t>
  </si>
  <si>
    <t>fitnesssally</t>
  </si>
  <si>
    <t>fjsyun</t>
  </si>
  <si>
    <t>fongminliao</t>
  </si>
  <si>
    <t>gina00043</t>
  </si>
  <si>
    <t>ginnybaby621</t>
  </si>
  <si>
    <t>gp_0416</t>
  </si>
  <si>
    <t>hanshunchuan2</t>
  </si>
  <si>
    <t>hanworksoup</t>
  </si>
  <si>
    <t>hanyuyen</t>
  </si>
  <si>
    <t>haohuichuan</t>
  </si>
  <si>
    <t>hhhsuan_write</t>
  </si>
  <si>
    <t>hsuan0711</t>
  </si>
  <si>
    <t>hui3330805</t>
  </si>
  <si>
    <t>hungyu1105</t>
  </si>
  <si>
    <t>hzy_0602</t>
  </si>
  <si>
    <t>i17fun</t>
  </si>
  <si>
    <t>iamirenesu</t>
  </si>
  <si>
    <t>iamphoebeliu</t>
  </si>
  <si>
    <t>iamricky1219tw</t>
  </si>
  <si>
    <t>ic_ichiro</t>
  </si>
  <si>
    <t>ikea_1228</t>
  </si>
  <si>
    <t>illywang</t>
  </si>
  <si>
    <t>innerchen</t>
  </si>
  <si>
    <t>ioHansC</t>
  </si>
  <si>
    <t>itslaurenchiang</t>
  </si>
  <si>
    <t>ivyivy0710</t>
  </si>
  <si>
    <t>jennabb_tw</t>
  </si>
  <si>
    <t>jessica.sis</t>
  </si>
  <si>
    <t>jessicayitw</t>
  </si>
  <si>
    <t>jessie.wang_</t>
  </si>
  <si>
    <t>joeblackchou</t>
  </si>
  <si>
    <t>josiechang</t>
  </si>
  <si>
    <t>joyce.h0314</t>
  </si>
  <si>
    <t>joyceseesozandtheworld</t>
  </si>
  <si>
    <t>julieju00</t>
  </si>
  <si>
    <t>julien_perrinet</t>
  </si>
  <si>
    <t>junchang_lian</t>
  </si>
  <si>
    <t>justins_dogs</t>
  </si>
  <si>
    <t>kellygirlchen</t>
  </si>
  <si>
    <t>kennyliang1204</t>
  </si>
  <si>
    <t>keykey0214</t>
  </si>
  <si>
    <t>kk_258</t>
  </si>
  <si>
    <t>l__i__n__g</t>
  </si>
  <si>
    <t>la_la_tai</t>
  </si>
  <si>
    <t>lancaster5858</t>
  </si>
  <si>
    <t>leanhu</t>
  </si>
  <si>
    <t>leftymovie</t>
  </si>
  <si>
    <t>lesleslin</t>
  </si>
  <si>
    <t>lia.625</t>
  </si>
  <si>
    <t>lienlienbebe</t>
  </si>
  <si>
    <t>lilylu0917</t>
  </si>
  <si>
    <t>lingna911</t>
  </si>
  <si>
    <t>linn_bei</t>
  </si>
  <si>
    <t>littlepopcorn2018</t>
  </si>
  <si>
    <t>liyan_murfeeli</t>
  </si>
  <si>
    <t>lizzz.ii</t>
  </si>
  <si>
    <t>ljljljlij</t>
  </si>
  <si>
    <t>llii1111iill</t>
  </si>
  <si>
    <t>lochanpeng</t>
  </si>
  <si>
    <t>love87.11.12</t>
  </si>
  <si>
    <t>lovechris719</t>
  </si>
  <si>
    <t>lovekangni</t>
  </si>
  <si>
    <t>ltmimi</t>
  </si>
  <si>
    <t>lukasliu_</t>
  </si>
  <si>
    <t>luvadrianne</t>
  </si>
  <si>
    <t>lyna334998</t>
  </si>
  <si>
    <t>lynnlee0930</t>
  </si>
  <si>
    <t>ma_0701</t>
  </si>
  <si>
    <t>makihagami</t>
  </si>
  <si>
    <t>marc_orange</t>
  </si>
  <si>
    <t>marceline_liu</t>
  </si>
  <si>
    <t>marilog0907</t>
  </si>
  <si>
    <t>mcflyzwu</t>
  </si>
  <si>
    <t>meimei_0427</t>
  </si>
  <si>
    <t>metaltheater</t>
  </si>
  <si>
    <t>miababytw</t>
  </si>
  <si>
    <t>milk08110811</t>
  </si>
  <si>
    <t>milk821125</t>
  </si>
  <si>
    <t>mirukuooou</t>
  </si>
  <si>
    <t>miss_sockk</t>
  </si>
  <si>
    <t>mita1211</t>
  </si>
  <si>
    <t>miya__xia</t>
  </si>
  <si>
    <t>mong_ning</t>
  </si>
  <si>
    <t>morrispon</t>
  </si>
  <si>
    <t>moto7.tw</t>
  </si>
  <si>
    <t>mqueenta</t>
  </si>
  <si>
    <t>ms38</t>
  </si>
  <si>
    <t>mufi_0221</t>
  </si>
  <si>
    <t>mypink0911</t>
  </si>
  <si>
    <t>nan.219</t>
  </si>
  <si>
    <t>nana.genic</t>
  </si>
  <si>
    <t>nancy80816</t>
  </si>
  <si>
    <t>natsukimimi</t>
  </si>
  <si>
    <t>nellydyu</t>
  </si>
  <si>
    <t>nicole840629</t>
  </si>
  <si>
    <t>niniandblue.blog</t>
  </si>
  <si>
    <t>nothingwejun</t>
  </si>
  <si>
    <t>ootd_introducer</t>
  </si>
  <si>
    <t>paulsmoment</t>
  </si>
  <si>
    <t>pei716</t>
  </si>
  <si>
    <t>pinkcat_yi</t>
  </si>
  <si>
    <t>pinkcpu</t>
  </si>
  <si>
    <t>pinpin_woo</t>
  </si>
  <si>
    <t>plusheart</t>
  </si>
  <si>
    <t>pockycheese</t>
  </si>
  <si>
    <t>ppma_family</t>
  </si>
  <si>
    <t>princessdoughnutd</t>
  </si>
  <si>
    <t>punk_bob</t>
  </si>
  <si>
    <t>qubeqube</t>
  </si>
  <si>
    <t>ray0601</t>
  </si>
  <si>
    <t>rose.music</t>
  </si>
  <si>
    <t>rotsukhoon</t>
  </si>
  <si>
    <t>rydercic</t>
  </si>
  <si>
    <t>sandrine.pinna</t>
  </si>
  <si>
    <t>sara800114</t>
  </si>
  <si>
    <t>sarahsmacup</t>
  </si>
  <si>
    <t>sci_food_alex</t>
  </si>
  <si>
    <t>secallenyang</t>
  </si>
  <si>
    <t>sha_0805</t>
  </si>
  <si>
    <t>shadow__project__</t>
  </si>
  <si>
    <t>shao_may0509</t>
  </si>
  <si>
    <t>sherry.wuu_life</t>
  </si>
  <si>
    <t>sherry8296</t>
  </si>
  <si>
    <t>shin_0604</t>
  </si>
  <si>
    <t>shuang_lover</t>
  </si>
  <si>
    <t>sisi072711</t>
  </si>
  <si>
    <t>sixpence_photo</t>
  </si>
  <si>
    <t>solo_guide</t>
  </si>
  <si>
    <t>solotravel_lillian</t>
  </si>
  <si>
    <t>soya_plan</t>
  </si>
  <si>
    <t>sppskk7788</t>
  </si>
  <si>
    <t>squirrel0518</t>
  </si>
  <si>
    <t>stanleymei1005</t>
  </si>
  <si>
    <t>taidean</t>
  </si>
  <si>
    <t>taipeifoodie</t>
  </si>
  <si>
    <t>taiwanwalker</t>
  </si>
  <si>
    <t>tangtangjulia</t>
  </si>
  <si>
    <t>tiffany_chen.0106</t>
  </si>
  <si>
    <t>tnps96073</t>
  </si>
  <si>
    <t>tod.tao</t>
  </si>
  <si>
    <t>tsaiyoyo0728</t>
  </si>
  <si>
    <t>tsaoboa</t>
  </si>
  <si>
    <t>tw_nickhsieh</t>
  </si>
  <si>
    <t>twn_stanc</t>
  </si>
  <si>
    <t>twohappyshibas</t>
  </si>
  <si>
    <t>umis</t>
  </si>
  <si>
    <t>v801023</t>
  </si>
  <si>
    <t>vanessayao</t>
  </si>
  <si>
    <t>victoria__126</t>
  </si>
  <si>
    <t>vinas3</t>
  </si>
  <si>
    <t>vitayang</t>
  </si>
  <si>
    <t>vivian0111</t>
  </si>
  <si>
    <t>voteyiyinglin</t>
  </si>
  <si>
    <t>wang52001112</t>
  </si>
  <si>
    <t>wang_ting_yun</t>
  </si>
  <si>
    <t>wanruhuang</t>
  </si>
  <si>
    <t>wei3h</t>
  </si>
  <si>
    <t>wen930417_</t>
  </si>
  <si>
    <t>wenningli0903</t>
  </si>
  <si>
    <t>wenwen0806</t>
  </si>
  <si>
    <t>willy313227</t>
  </si>
  <si>
    <t>winnie620pooh</t>
  </si>
  <si>
    <t>woodywoody315</t>
  </si>
  <si>
    <t>wxz93</t>
  </si>
  <si>
    <t>xinni0312__</t>
  </si>
  <si>
    <t>xixinns</t>
  </si>
  <si>
    <t>xxll_ruu</t>
  </si>
  <si>
    <t>y._u._i</t>
  </si>
  <si>
    <t>yan_fish0314</t>
  </si>
  <si>
    <t>yang_yan_zhi</t>
  </si>
  <si>
    <t>yauyun_hsu</t>
  </si>
  <si>
    <t>yayachaiu0311</t>
  </si>
  <si>
    <t>yingru13</t>
  </si>
  <si>
    <t>yiyihahahaha</t>
  </si>
  <si>
    <t>yoyoyang_taiwan</t>
  </si>
  <si>
    <t>yuhi_0927</t>
  </si>
  <si>
    <t>yujiatseng</t>
  </si>
  <si>
    <t>yumiiiiii1111</t>
  </si>
  <si>
    <t>yutolin</t>
  </si>
  <si>
    <t>yuyushen0426</t>
  </si>
  <si>
    <t>yvonne51srra</t>
  </si>
  <si>
    <t>yyuann_</t>
  </si>
  <si>
    <t>zhen_zhen1105</t>
  </si>
  <si>
    <t>zi_qiang</t>
  </si>
  <si>
    <t>1011.meow</t>
  </si>
  <si>
    <t>16v0_0v16</t>
  </si>
  <si>
    <t>2.20_l</t>
  </si>
  <si>
    <t>2718.lu</t>
  </si>
  <si>
    <t>831uplee</t>
  </si>
  <si>
    <t>Amanda_itsme</t>
  </si>
  <si>
    <t>QQchana</t>
  </si>
  <si>
    <t>_04x_</t>
  </si>
  <si>
    <t>_830902_</t>
  </si>
  <si>
    <t>__kheat__</t>
  </si>
  <si>
    <t>_ninayang_</t>
  </si>
  <si>
    <t>_orangelaii0203</t>
  </si>
  <si>
    <t>_sweet226</t>
  </si>
  <si>
    <t>_wang._ko</t>
  </si>
  <si>
    <t>aaron_lai_224</t>
  </si>
  <si>
    <t>adrianna_tjw</t>
  </si>
  <si>
    <t>afei_taipei</t>
  </si>
  <si>
    <t>aikes_x</t>
  </si>
  <si>
    <t>alvinist</t>
  </si>
  <si>
    <t>amarylliss</t>
  </si>
  <si>
    <t>amber_su819</t>
  </si>
  <si>
    <t>amilus13</t>
  </si>
  <si>
    <t>anchi916</t>
  </si>
  <si>
    <t>andy840501</t>
  </si>
  <si>
    <t>ann_ouo</t>
  </si>
  <si>
    <t>annywithgood</t>
  </si>
  <si>
    <t>anzu924718</t>
  </si>
  <si>
    <t>arieelin</t>
  </si>
  <si>
    <t>ariel_627</t>
  </si>
  <si>
    <t>avery.pann</t>
  </si>
  <si>
    <t>avintaiwan</t>
  </si>
  <si>
    <t>babe8271</t>
  </si>
  <si>
    <t>banana585858</t>
  </si>
  <si>
    <t>banbi217</t>
  </si>
  <si>
    <t>barbrahong88</t>
  </si>
  <si>
    <t>beatrice__chen</t>
  </si>
  <si>
    <t>beeru_tw</t>
  </si>
  <si>
    <t>beibei_shih</t>
  </si>
  <si>
    <t>bella07250725</t>
  </si>
  <si>
    <t>belle.epoque.lora</t>
  </si>
  <si>
    <t>boaz_mk</t>
  </si>
  <si>
    <t>bonnieyuxx</t>
  </si>
  <si>
    <t>boymeetsgirl5201314</t>
  </si>
  <si>
    <t>c.c_zhang_c.c</t>
  </si>
  <si>
    <t>candyyang116</t>
  </si>
  <si>
    <t>caroline3469</t>
  </si>
  <si>
    <t>carolpaintbox</t>
  </si>
  <si>
    <t>chance_1228</t>
  </si>
  <si>
    <t>chenchimai</t>
  </si>
  <si>
    <t>chenhui____</t>
  </si>
  <si>
    <t>cherry0603666</t>
  </si>
  <si>
    <t>chianaomi</t>
  </si>
  <si>
    <t>chienchien99</t>
  </si>
  <si>
    <t>chienshannn</t>
  </si>
  <si>
    <t>ching425</t>
  </si>
  <si>
    <t>chloeee7</t>
  </si>
  <si>
    <t>cindy9051820</t>
  </si>
  <si>
    <t>colorfulinsideus</t>
  </si>
  <si>
    <t>cookie0258</t>
  </si>
  <si>
    <t>cos55555</t>
  </si>
  <si>
    <t>crawdiachouuu</t>
  </si>
  <si>
    <t>cutiepink811</t>
  </si>
  <si>
    <t>cylviayyl</t>
  </si>
  <si>
    <t>daikon_0909</t>
  </si>
  <si>
    <t>ddjiangtv</t>
  </si>
  <si>
    <t>didi413_liaooo</t>
  </si>
  <si>
    <t>djdidilong</t>
  </si>
  <si>
    <t>dogg1208</t>
  </si>
  <si>
    <t>dolce0520</t>
  </si>
  <si>
    <t>dorispanlanlan</t>
  </si>
  <si>
    <t>dragon_0929</t>
  </si>
  <si>
    <t>drechi718</t>
  </si>
  <si>
    <t>easonchang0527</t>
  </si>
  <si>
    <t>eatfat_food</t>
  </si>
  <si>
    <t>eiko.616</t>
  </si>
  <si>
    <t>ek0717</t>
  </si>
  <si>
    <t>elephant_gym_official</t>
  </si>
  <si>
    <t>elvira_1105</t>
  </si>
  <si>
    <t>emily0920</t>
  </si>
  <si>
    <t>ensonchang</t>
  </si>
  <si>
    <t>fang_cen0130</t>
  </si>
  <si>
    <t>finky._xx</t>
  </si>
  <si>
    <t>firefly880605</t>
  </si>
  <si>
    <t>foodie_g86821</t>
  </si>
  <si>
    <t>forever.love0618</t>
  </si>
  <si>
    <t>fullfen</t>
  </si>
  <si>
    <t>gevin_c._wu</t>
  </si>
  <si>
    <t>grass12_03</t>
  </si>
  <si>
    <t>guava.chang</t>
  </si>
  <si>
    <t>haitaibear</t>
  </si>
  <si>
    <t>hedy9420</t>
  </si>
  <si>
    <t>heidyvantasy</t>
  </si>
  <si>
    <t>hellovic0202</t>
  </si>
  <si>
    <t>henry917kai</t>
  </si>
  <si>
    <t>honi.88</t>
  </si>
  <si>
    <t>hsinhan212</t>
  </si>
  <si>
    <t>hua0826</t>
  </si>
  <si>
    <t>iamcoin</t>
  </si>
  <si>
    <t>iamoiraa</t>
  </si>
  <si>
    <t>iamriva123</t>
  </si>
  <si>
    <t>iamteresa0424</t>
  </si>
  <si>
    <t>icwang2015</t>
  </si>
  <si>
    <t>im9vv</t>
  </si>
  <si>
    <t>imfanxiaofan</t>
  </si>
  <si>
    <t>imkatyhsieh</t>
  </si>
  <si>
    <t>irischen_style</t>
  </si>
  <si>
    <t>irisssszzz</t>
  </si>
  <si>
    <t>ivankahua</t>
  </si>
  <si>
    <t>ivelynchen46</t>
  </si>
  <si>
    <t>jane30523</t>
  </si>
  <si>
    <t>jason_tauh</t>
  </si>
  <si>
    <t>jeeksfoodmaze</t>
  </si>
  <si>
    <t>jeffery0915</t>
  </si>
  <si>
    <t>jenjen1437</t>
  </si>
  <si>
    <t>jenniferli520</t>
  </si>
  <si>
    <t>jingjing6136</t>
  </si>
  <si>
    <t>jnif_jn</t>
  </si>
  <si>
    <t>johnny.run</t>
  </si>
  <si>
    <t>johntooltw</t>
  </si>
  <si>
    <t>jony92523</t>
  </si>
  <si>
    <t>judychengla</t>
  </si>
  <si>
    <t>juneyu1</t>
  </si>
  <si>
    <t>kaihsu_</t>
  </si>
  <si>
    <t>kaii_0421</t>
  </si>
  <si>
    <t>karfun</t>
  </si>
  <si>
    <t>kazuyainfinite</t>
  </si>
  <si>
    <t>kelly0516yang</t>
  </si>
  <si>
    <t>kiitoboutique</t>
  </si>
  <si>
    <t>kimi_013013</t>
  </si>
  <si>
    <t>kimmy.1126</t>
  </si>
  <si>
    <t>kuo_yen_fu</t>
  </si>
  <si>
    <t>langlive.tw</t>
  </si>
  <si>
    <t>latishayjchan</t>
  </si>
  <si>
    <t>lavender121588</t>
  </si>
  <si>
    <t>leila.h_0808</t>
  </si>
  <si>
    <t>leowangmorrison</t>
  </si>
  <si>
    <t>lesleychianglove</t>
  </si>
  <si>
    <t>librapeace</t>
  </si>
  <si>
    <t>linshibi</t>
  </si>
  <si>
    <t>lisawanglijen</t>
  </si>
  <si>
    <t>littlebee0111</t>
  </si>
  <si>
    <t>lizhen.149</t>
  </si>
  <si>
    <t>local_mom_ellie</t>
  </si>
  <si>
    <t>maryintower</t>
  </si>
  <si>
    <t>maryseethefuture_official</t>
  </si>
  <si>
    <t>matzka089</t>
  </si>
  <si>
    <t>mayin_tattoo</t>
  </si>
  <si>
    <t>melody908yen</t>
  </si>
  <si>
    <t>mi1020902</t>
  </si>
  <si>
    <t>mifamily1110</t>
  </si>
  <si>
    <t>milanoolsen</t>
  </si>
  <si>
    <t>miya_ya_miya</t>
  </si>
  <si>
    <t>mobile_girl_mim</t>
  </si>
  <si>
    <t>mushroom_moominandsommer</t>
  </si>
  <si>
    <t>n7881935</t>
  </si>
  <si>
    <t>natsukiii57</t>
  </si>
  <si>
    <t>nightkeepers2019</t>
  </si>
  <si>
    <t>nini04266</t>
  </si>
  <si>
    <t>nmr_wei321</t>
  </si>
  <si>
    <t>nsfw_cat_bobo</t>
  </si>
  <si>
    <t>orange_hsieh</t>
  </si>
  <si>
    <t>paipai1119</t>
  </si>
  <si>
    <t>paul_love_mimi</t>
  </si>
  <si>
    <t>peach1195</t>
  </si>
  <si>
    <t>penny_lin67</t>
  </si>
  <si>
    <t>permio1</t>
  </si>
  <si>
    <t>phoebe_foodaily</t>
  </si>
  <si>
    <t>pk1245123</t>
  </si>
  <si>
    <t>pon_chu_chu</t>
  </si>
  <si>
    <t>psycho_williamtseng</t>
  </si>
  <si>
    <t>qq610318</t>
  </si>
  <si>
    <t>queena97_tw</t>
  </si>
  <si>
    <t>queenie_kao</t>
  </si>
  <si>
    <t>raby7721</t>
  </si>
  <si>
    <t>rere_1130</t>
  </si>
  <si>
    <t>rjc114112</t>
  </si>
  <si>
    <t>rqverycute</t>
  </si>
  <si>
    <t>ryanwu4444</t>
  </si>
  <si>
    <t>s59187</t>
  </si>
  <si>
    <t>selftaughtgourmet</t>
  </si>
  <si>
    <t>sherryluevans</t>
  </si>
  <si>
    <t>shiung_1124</t>
  </si>
  <si>
    <t>shui.niu</t>
  </si>
  <si>
    <t>sienvanessa</t>
  </si>
  <si>
    <t>snow__handwriting</t>
  </si>
  <si>
    <t>solarlance521</t>
  </si>
  <si>
    <t>stella_5727</t>
  </si>
  <si>
    <t>stevenchiang7882</t>
  </si>
  <si>
    <t>sungxiaoming</t>
  </si>
  <si>
    <t>sunyajess</t>
  </si>
  <si>
    <t>superhoney_meka</t>
  </si>
  <si>
    <t>suzee.h</t>
  </si>
  <si>
    <t>swagbb_david23</t>
  </si>
  <si>
    <t>sweetcutecat</t>
  </si>
  <si>
    <t>tacololaiba</t>
  </si>
  <si>
    <t>tainaneateat</t>
  </si>
  <si>
    <t>taohsuanliu</t>
  </si>
  <si>
    <t>thelightfox</t>
  </si>
  <si>
    <t>thereginatw</t>
  </si>
  <si>
    <t>tiana25301</t>
  </si>
  <si>
    <t>ting_hu_zhang</t>
  </si>
  <si>
    <t>titiffanylu</t>
  </si>
  <si>
    <t>tony51018</t>
  </si>
  <si>
    <t>twoboysfoods</t>
  </si>
  <si>
    <t>usagitsai</t>
  </si>
  <si>
    <t>uyu1121_</t>
  </si>
  <si>
    <t>vegatsaii</t>
  </si>
  <si>
    <t>venusloveyou518</t>
  </si>
  <si>
    <t>verna66677</t>
  </si>
  <si>
    <t>vina00916</t>
  </si>
  <si>
    <t>weiweionlygod</t>
  </si>
  <si>
    <t>weizhong925</t>
  </si>
  <si>
    <t>wennyhsin</t>
  </si>
  <si>
    <t>white0407</t>
  </si>
  <si>
    <t>willwalker96</t>
  </si>
  <si>
    <t>windienikki</t>
  </si>
  <si>
    <t>winhsin</t>
  </si>
  <si>
    <t>wutsaimi</t>
  </si>
  <si>
    <t>wuyiping_cat_images</t>
  </si>
  <si>
    <t>xiao_bingchih</t>
  </si>
  <si>
    <t>xiuxiubear</t>
  </si>
  <si>
    <t>yangyounglove</t>
  </si>
  <si>
    <t>yazhubabalu</t>
  </si>
  <si>
    <t>yin_sabrina</t>
  </si>
  <si>
    <t>yin_ya_ru</t>
  </si>
  <si>
    <t>yinllusion</t>
  </si>
  <si>
    <t>yshin.c</t>
  </si>
  <si>
    <t>yuki__xuanxuan</t>
  </si>
  <si>
    <t>yumiayamo</t>
  </si>
  <si>
    <t>yun_0928_</t>
  </si>
  <si>
    <t>yutong8326</t>
  </si>
  <si>
    <t>yuyulin0419</t>
  </si>
  <si>
    <t>yy.shin</t>
  </si>
  <si>
    <t>zezechu_</t>
  </si>
  <si>
    <t>zj_hsu_official</t>
  </si>
  <si>
    <t>zzoeshen</t>
  </si>
  <si>
    <t>zzz760828</t>
  </si>
  <si>
    <t>0105peggy</t>
  </si>
  <si>
    <t>155______mei</t>
  </si>
  <si>
    <t>2ai2ai</t>
  </si>
  <si>
    <t>33princess_girl</t>
  </si>
  <si>
    <t>831_dan</t>
  </si>
  <si>
    <t>831liub</t>
  </si>
  <si>
    <t>_chanzhen_</t>
  </si>
  <si>
    <t>_dfen_bb</t>
  </si>
  <si>
    <t>_kara_zzz</t>
  </si>
  <si>
    <t>a227795</t>
  </si>
  <si>
    <t>a9_angel</t>
  </si>
  <si>
    <t>abby.didi</t>
  </si>
  <si>
    <t>abbychenhair</t>
  </si>
  <si>
    <t>actor_nien_hsuan</t>
  </si>
  <si>
    <t>aisha_ai5ha</t>
  </si>
  <si>
    <t>albee033880</t>
  </si>
  <si>
    <t>alice95</t>
  </si>
  <si>
    <t>angelwang0309</t>
  </si>
  <si>
    <t>angelzhu_01</t>
  </si>
  <si>
    <t>anki52011</t>
  </si>
  <si>
    <t>anthonylin79</t>
  </si>
  <si>
    <t>austinoreochen</t>
  </si>
  <si>
    <t>badtutu520</t>
  </si>
  <si>
    <t>biantaimo</t>
  </si>
  <si>
    <t>bimay_nagging</t>
  </si>
  <si>
    <t>bluesister822</t>
  </si>
  <si>
    <t>bnbnlovefood</t>
  </si>
  <si>
    <t>bugssapphire</t>
  </si>
  <si>
    <t>candys0319</t>
  </si>
  <si>
    <t>candywang7446</t>
  </si>
  <si>
    <t>carmina_wonderland</t>
  </si>
  <si>
    <t>charisjiang2207</t>
  </si>
  <si>
    <t>chen_01_24</t>
  </si>
  <si>
    <t>chenling113</t>
  </si>
  <si>
    <t>chihirosama2018</t>
  </si>
  <si>
    <t>chinhcy</t>
  </si>
  <si>
    <t>chris810525</t>
  </si>
  <si>
    <t>christyliu_109</t>
  </si>
  <si>
    <t>chuyanzhen__</t>
  </si>
  <si>
    <t>chvickie</t>
  </si>
  <si>
    <t>clio1008</t>
  </si>
  <si>
    <t>conniewu423</t>
  </si>
  <si>
    <t>cutiefive</t>
  </si>
  <si>
    <t>dalex2106</t>
  </si>
  <si>
    <t>damove</t>
  </si>
  <si>
    <t>daniel.cwlee</t>
  </si>
  <si>
    <t>datoci.chan</t>
  </si>
  <si>
    <t>deerdeer_milu</t>
  </si>
  <si>
    <t>designtokyo</t>
  </si>
  <si>
    <t>djswallow_tw</t>
  </si>
  <si>
    <t>dou95412</t>
  </si>
  <si>
    <t>drblackeye</t>
  </si>
  <si>
    <t>duchi0427</t>
  </si>
  <si>
    <t>eat_love_photo</t>
  </si>
  <si>
    <t>ec.wife</t>
  </si>
  <si>
    <t>ellieciouss</t>
  </si>
  <si>
    <t>ericahahaa</t>
  </si>
  <si>
    <t>eun.0.0</t>
  </si>
  <si>
    <t>eunicechia0128</t>
  </si>
  <si>
    <t>evalin555</t>
  </si>
  <si>
    <t>fantasmaleticia</t>
  </si>
  <si>
    <t>fattubo</t>
  </si>
  <si>
    <t>fifibb520</t>
  </si>
  <si>
    <t>fish.tri</t>
  </si>
  <si>
    <t>foryou0522</t>
  </si>
  <si>
    <t>frankie_lives_free</t>
  </si>
  <si>
    <t>fudukise</t>
  </si>
  <si>
    <t>fufuknows</t>
  </si>
  <si>
    <t>funkygirls_lemon</t>
  </si>
  <si>
    <t>ghot_sohot</t>
  </si>
  <si>
    <t>gyeongnam67</t>
  </si>
  <si>
    <t>haz_0725</t>
  </si>
  <si>
    <t>hcnems</t>
  </si>
  <si>
    <t>hebbe820</t>
  </si>
  <si>
    <t>heichen8136</t>
  </si>
  <si>
    <t>helen_thanh_dao</t>
  </si>
  <si>
    <t>hellokiki616</t>
  </si>
  <si>
    <t>hellxgaze</t>
  </si>
  <si>
    <t>howsayhow</t>
  </si>
  <si>
    <t>hsiang.525</t>
  </si>
  <si>
    <t>hsinyiwong</t>
  </si>
  <si>
    <t>huang.jung</t>
  </si>
  <si>
    <t>hunt_chang</t>
  </si>
  <si>
    <t>iamabby41</t>
  </si>
  <si>
    <t>iamlarrie</t>
  </si>
  <si>
    <t>iamyi___</t>
  </si>
  <si>
    <t>ilisa_liu</t>
  </si>
  <si>
    <t>immandychin</t>
  </si>
  <si>
    <t>inaneko022</t>
  </si>
  <si>
    <t>ipipy20000</t>
  </si>
  <si>
    <t>itisaustinlee</t>
  </si>
  <si>
    <t>jacobhhc</t>
  </si>
  <si>
    <t>jameschen0930</t>
  </si>
  <si>
    <t>janechen078</t>
  </si>
  <si>
    <t>jaochihwei.w</t>
  </si>
  <si>
    <t>jasloveon</t>
  </si>
  <si>
    <t>jennyu0525</t>
  </si>
  <si>
    <t>jerry_chou_hana</t>
  </si>
  <si>
    <t>jerrychenstepout</t>
  </si>
  <si>
    <t>jiaxiong__</t>
  </si>
  <si>
    <t>jim_870302</t>
  </si>
  <si>
    <t>johnjohn1002</t>
  </si>
  <si>
    <t>judychou0608</t>
  </si>
  <si>
    <t>jung_850517</t>
  </si>
  <si>
    <t>junwu185</t>
  </si>
  <si>
    <t>kaikai_whoknows</t>
  </si>
  <si>
    <t>kaohaoche</t>
  </si>
  <si>
    <t>kaohsiung_dacodie</t>
  </si>
  <si>
    <t>kbeautytw</t>
  </si>
  <si>
    <t>keke_foodietw</t>
  </si>
  <si>
    <t>kerstin.chan0901</t>
  </si>
  <si>
    <t>kesanitw</t>
  </si>
  <si>
    <t>kevin830105</t>
  </si>
  <si>
    <t>kim520nico</t>
  </si>
  <si>
    <t>kionabunny</t>
  </si>
  <si>
    <t>kireyung</t>
  </si>
  <si>
    <t>kuonini_baby</t>
  </si>
  <si>
    <t>laira918</t>
  </si>
  <si>
    <t>lasachunyan</t>
  </si>
  <si>
    <t>liuyen327</t>
  </si>
  <si>
    <t>lunlunjane</t>
  </si>
  <si>
    <t>lynnette_lin</t>
  </si>
  <si>
    <t>m740430</t>
  </si>
  <si>
    <t>manjumilin</t>
  </si>
  <si>
    <t>marcohu1216</t>
  </si>
  <si>
    <t>matt_gamenight</t>
  </si>
  <si>
    <t>mayukichou</t>
  </si>
  <si>
    <t>mens_30s_life</t>
  </si>
  <si>
    <t>michelleannq</t>
  </si>
  <si>
    <t>miiiamia</t>
  </si>
  <si>
    <t>mina_chuchu</t>
  </si>
  <si>
    <t>missgorgeous45</t>
  </si>
  <si>
    <t>misstata0503</t>
  </si>
  <si>
    <t>miyake.mpalace</t>
  </si>
  <si>
    <t>mnnn0411</t>
  </si>
  <si>
    <t>moegan_photography</t>
  </si>
  <si>
    <t>moon_t96</t>
  </si>
  <si>
    <t>nancy.s.kitchen</t>
  </si>
  <si>
    <t>natalietien</t>
  </si>
  <si>
    <t>nib01tw</t>
  </si>
  <si>
    <t>nico520kim</t>
  </si>
  <si>
    <t>nigiwu</t>
  </si>
  <si>
    <t>nikkichien</t>
  </si>
  <si>
    <t>ninetyroadtravel</t>
  </si>
  <si>
    <t>normanismee</t>
  </si>
  <si>
    <t>nurseilife</t>
  </si>
  <si>
    <t>o_vannesa_o</t>
  </si>
  <si>
    <t>owoyayababy</t>
  </si>
  <si>
    <t>peichen0422</t>
  </si>
  <si>
    <t>physical_daily_meme</t>
  </si>
  <si>
    <t>piinsue</t>
  </si>
  <si>
    <t>pingping229</t>
  </si>
  <si>
    <t>ponayfancover</t>
  </si>
  <si>
    <t>queen.1214_</t>
  </si>
  <si>
    <t>queenie_liiii</t>
  </si>
  <si>
    <t>ramioxo</t>
  </si>
  <si>
    <t>raopeisheng</t>
  </si>
  <si>
    <t>reiko0403</t>
  </si>
  <si>
    <t>ros601018</t>
  </si>
  <si>
    <t>rosanayang</t>
  </si>
  <si>
    <t>roundcandytv</t>
  </si>
  <si>
    <t>ruoruo_liao</t>
  </si>
  <si>
    <t>sadon</t>
  </si>
  <si>
    <t>sandy_liu0505</t>
  </si>
  <si>
    <t>seeexyhunter</t>
  </si>
  <si>
    <t>serene_her_morning_elegance</t>
  </si>
  <si>
    <t>serin.yang</t>
  </si>
  <si>
    <t>shanshan_0916</t>
  </si>
  <si>
    <t>sharpaygaga</t>
  </si>
  <si>
    <t>shen_shipe</t>
  </si>
  <si>
    <t>sherry11ee</t>
  </si>
  <si>
    <t>sherry40723yw</t>
  </si>
  <si>
    <t>sianglin_lee</t>
  </si>
  <si>
    <t>skylove11931</t>
  </si>
  <si>
    <t>soacliu</t>
  </si>
  <si>
    <t>spriing____</t>
  </si>
  <si>
    <t>ssuperanan</t>
  </si>
  <si>
    <t>stacyhsuhsu</t>
  </si>
  <si>
    <t>stellahyc</t>
  </si>
  <si>
    <t>sub3jay</t>
  </si>
  <si>
    <t>sungevan</t>
  </si>
  <si>
    <t>sunsun0305</t>
  </si>
  <si>
    <t>tainsuan</t>
  </si>
  <si>
    <t>tekomew</t>
  </si>
  <si>
    <t>tenjochou</t>
  </si>
  <si>
    <t>teppei1915</t>
  </si>
  <si>
    <t>terri_1120</t>
  </si>
  <si>
    <t>tgopstone</t>
  </si>
  <si>
    <t>therongone</t>
  </si>
  <si>
    <t>thomas65535c</t>
  </si>
  <si>
    <t>three_muggles</t>
  </si>
  <si>
    <t>tokyogogolook</t>
  </si>
  <si>
    <t>tonn.hsu</t>
  </si>
  <si>
    <t>tpaobj</t>
  </si>
  <si>
    <t>trashxxman</t>
  </si>
  <si>
    <t>trtrom0715</t>
  </si>
  <si>
    <t>tsengsean</t>
  </si>
  <si>
    <t>tsun_takeru</t>
  </si>
  <si>
    <t>vivi.isafit</t>
  </si>
  <si>
    <t>wei11_basketball</t>
  </si>
  <si>
    <t>whatsupchacha</t>
  </si>
  <si>
    <t>whereistoby</t>
  </si>
  <si>
    <t>willliu107</t>
  </si>
  <si>
    <t>winkwink_chu</t>
  </si>
  <si>
    <t>winnie12225</t>
  </si>
  <si>
    <t>wonfulovesyou</t>
  </si>
  <si>
    <t>woohoo_716</t>
  </si>
  <si>
    <t>wuhappykitchen</t>
  </si>
  <si>
    <t>xiao_ziyu</t>
  </si>
  <si>
    <t>xox.yuniiixx</t>
  </si>
  <si>
    <t>y.3.1.4</t>
  </si>
  <si>
    <t>yannickstudio.taiwan</t>
  </si>
  <si>
    <t>yao_130</t>
  </si>
  <si>
    <t>yclin90</t>
  </si>
  <si>
    <t>ygt1016</t>
  </si>
  <si>
    <t>yj__su</t>
  </si>
  <si>
    <t>yousiqi</t>
  </si>
  <si>
    <t>yujieez</t>
  </si>
  <si>
    <t>yuyuyu.71</t>
  </si>
  <si>
    <t>yuzukiluo</t>
  </si>
  <si>
    <t>zhang_yaoo</t>
  </si>
  <si>
    <t>zone0616</t>
  </si>
  <si>
    <t>zooeywonder</t>
  </si>
  <si>
    <t>04_18mi</t>
  </si>
  <si>
    <t>11.lin_</t>
  </si>
  <si>
    <t>312_________</t>
  </si>
  <si>
    <t>47_food.life</t>
  </si>
  <si>
    <t>813yeah</t>
  </si>
  <si>
    <t>87.shuffling</t>
  </si>
  <si>
    <t>878mad</t>
  </si>
  <si>
    <t>QQSHANNY</t>
  </si>
  <si>
    <t>___1chun</t>
  </si>
  <si>
    <t>___cccheee___</t>
  </si>
  <si>
    <t>___tsenghsin</t>
  </si>
  <si>
    <t>_ms_selena</t>
  </si>
  <si>
    <t>abc00243</t>
  </si>
  <si>
    <t>achingfoodie</t>
  </si>
  <si>
    <t>adamlin_linadam</t>
  </si>
  <si>
    <t>akai1103</t>
  </si>
  <si>
    <t>alanzeng1208</t>
  </si>
  <si>
    <t>alferdpacker69</t>
  </si>
  <si>
    <t>aliceeecccc</t>
  </si>
  <si>
    <t>alina19851003</t>
  </si>
  <si>
    <t>amberrrchang</t>
  </si>
  <si>
    <t>amini0808</t>
  </si>
  <si>
    <t>amylee521</t>
  </si>
  <si>
    <t>andeecys</t>
  </si>
  <si>
    <t>ann911231</t>
  </si>
  <si>
    <t>anney6907</t>
  </si>
  <si>
    <t>anzdiary</t>
  </si>
  <si>
    <t>ashlly517</t>
  </si>
  <si>
    <t>atii.music</t>
  </si>
  <si>
    <t>aviva_1028</t>
  </si>
  <si>
    <t>b._.yewoo</t>
  </si>
  <si>
    <t>b__728ao</t>
  </si>
  <si>
    <t>baba0702</t>
  </si>
  <si>
    <t>beckybeckyasagao</t>
  </si>
  <si>
    <t>beggie88</t>
  </si>
  <si>
    <t>benny34</t>
  </si>
  <si>
    <t>bios_monthly</t>
  </si>
  <si>
    <t>black_cat_teacher</t>
  </si>
  <si>
    <t>bobo.0715</t>
  </si>
  <si>
    <t>caiven.c</t>
  </si>
  <si>
    <t>caotun_taiwan</t>
  </si>
  <si>
    <t>ceg_0730</t>
  </si>
  <si>
    <t>chanel_jr_</t>
  </si>
  <si>
    <t>chang1995_</t>
  </si>
  <si>
    <t>chiaohanwu</t>
  </si>
  <si>
    <t>chicochica386</t>
  </si>
  <si>
    <t>chien_chien0608</t>
  </si>
  <si>
    <t>chloe_9802</t>
  </si>
  <si>
    <t>chubby_wei</t>
  </si>
  <si>
    <t>cindyhhh32</t>
  </si>
  <si>
    <t>cindyhohua</t>
  </si>
  <si>
    <t>colalin21</t>
  </si>
  <si>
    <t>colleen_wei</t>
  </si>
  <si>
    <t>corathai</t>
  </si>
  <si>
    <t>crystal_fang_liu</t>
  </si>
  <si>
    <t>crystallin1288</t>
  </si>
  <si>
    <t>curry_1990</t>
  </si>
  <si>
    <t>dai_3176877</t>
  </si>
  <si>
    <t>danielchen413</t>
  </si>
  <si>
    <t>daphnexsu</t>
  </si>
  <si>
    <t>didiforu</t>
  </si>
  <si>
    <t>dj_ant_tw</t>
  </si>
  <si>
    <t>djsharontw</t>
  </si>
  <si>
    <t>dooley1c</t>
  </si>
  <si>
    <t>east_tattoo_yang</t>
  </si>
  <si>
    <t>edm_cj</t>
  </si>
  <si>
    <t>eh_cat</t>
  </si>
  <si>
    <t>ekimkarlova</t>
  </si>
  <si>
    <t>elvirasunny2</t>
  </si>
  <si>
    <t>emilyuyu1209</t>
  </si>
  <si>
    <t>enno_cheng</t>
  </si>
  <si>
    <t>feibi_nutrition</t>
  </si>
  <si>
    <t>feichi1124</t>
  </si>
  <si>
    <t>fifiwu1021</t>
  </si>
  <si>
    <t>flora_li_flora</t>
  </si>
  <si>
    <t>foodtaichung_teddy</t>
  </si>
  <si>
    <t>frogygirlz</t>
  </si>
  <si>
    <t>fromhush</t>
  </si>
  <si>
    <t>funghikunn</t>
  </si>
  <si>
    <t>funtaoyuan</t>
  </si>
  <si>
    <t>funthainorth123</t>
  </si>
  <si>
    <t>furby_0421</t>
  </si>
  <si>
    <t>grass630</t>
  </si>
  <si>
    <t>hamster_0105</t>
  </si>
  <si>
    <t>hana.eat</t>
  </si>
  <si>
    <t>hans_chung_</t>
  </si>
  <si>
    <t>haochichiu</t>
  </si>
  <si>
    <t>helloiamlea</t>
  </si>
  <si>
    <t>henrydeng</t>
  </si>
  <si>
    <t>hieefee</t>
  </si>
  <si>
    <t>hihi_merci</t>
  </si>
  <si>
    <t>hihi_niniko</t>
  </si>
  <si>
    <t>hmc727.official</t>
  </si>
  <si>
    <t>hotainan</t>
  </si>
  <si>
    <t>hsinlovefood</t>
  </si>
  <si>
    <t>hsu_hailey</t>
  </si>
  <si>
    <t>hsuanliu0103</t>
  </si>
  <si>
    <t>huang_0929</t>
  </si>
  <si>
    <t>ikea.cai</t>
  </si>
  <si>
    <t>ilovesukilee</t>
  </si>
  <si>
    <t>imcharleslin</t>
  </si>
  <si>
    <t>iremcheng</t>
  </si>
  <si>
    <t>irene.nnc</t>
  </si>
  <si>
    <t>irene_la_kitchen</t>
  </si>
  <si>
    <t>ironbullim</t>
  </si>
  <si>
    <t>isis810210</t>
  </si>
  <si>
    <t>j.d____d</t>
  </si>
  <si>
    <t>j.n____n</t>
  </si>
  <si>
    <t>janetchang731</t>
  </si>
  <si>
    <t>jasschatz</t>
  </si>
  <si>
    <t>jaychang0728</t>
  </si>
  <si>
    <t>jianyan_bzhd</t>
  </si>
  <si>
    <t>jina1560636</t>
  </si>
  <si>
    <t>jinrih_deliver</t>
  </si>
  <si>
    <t>johntaophoto</t>
  </si>
  <si>
    <t>joinus12345</t>
  </si>
  <si>
    <t>judyctwjc</t>
  </si>
  <si>
    <t>jujuandmeand</t>
  </si>
  <si>
    <t>julianne_chu</t>
  </si>
  <si>
    <t>justin_caleb_cooper</t>
  </si>
  <si>
    <t>kannachan__</t>
  </si>
  <si>
    <t>kaokaowawa</t>
  </si>
  <si>
    <t>kart_wang</t>
  </si>
  <si>
    <t>kinichao89</t>
  </si>
  <si>
    <t>krystalllll_823</t>
  </si>
  <si>
    <t>kueiyuanyuan</t>
  </si>
  <si>
    <t>lachahua.cat</t>
  </si>
  <si>
    <t>lee_a_shinn</t>
  </si>
  <si>
    <t>lei000913</t>
  </si>
  <si>
    <t>lennababe</t>
  </si>
  <si>
    <t>lfctungtung</t>
  </si>
  <si>
    <t>li_yen_chin</t>
  </si>
  <si>
    <t>lifelawsalontw</t>
  </si>
  <si>
    <t>linjercy1216</t>
  </si>
  <si>
    <t>lisa180883</t>
  </si>
  <si>
    <t>liyaya</t>
  </si>
  <si>
    <t>lizii_wu</t>
  </si>
  <si>
    <t>lolora18</t>
  </si>
  <si>
    <t>love_loyi</t>
  </si>
  <si>
    <t>love_me_maggie</t>
  </si>
  <si>
    <t>love_sick_219</t>
  </si>
  <si>
    <t>lovegigichiu</t>
  </si>
  <si>
    <t>lovejapantrip</t>
  </si>
  <si>
    <t>lovelycindddy</t>
  </si>
  <si>
    <t>maazong</t>
  </si>
  <si>
    <t>mansonann</t>
  </si>
  <si>
    <t>meganstalk</t>
  </si>
  <si>
    <t>miisteros</t>
  </si>
  <si>
    <t>mika_ontheroad</t>
  </si>
  <si>
    <t>millyyang1010</t>
  </si>
  <si>
    <t>mimisayhihi</t>
  </si>
  <si>
    <t>mimo0120aa</t>
  </si>
  <si>
    <t>mindy_s_kitchen</t>
  </si>
  <si>
    <t>mini147.5</t>
  </si>
  <si>
    <t>miya_tang323</t>
  </si>
  <si>
    <t>miyinmemes</t>
  </si>
  <si>
    <t>mizfreckle</t>
  </si>
  <si>
    <t>mr.thomas_________</t>
  </si>
  <si>
    <t>mrgoat9</t>
  </si>
  <si>
    <t>mulderkuo</t>
  </si>
  <si>
    <t>nata912</t>
  </si>
  <si>
    <t>neneko_ig</t>
  </si>
  <si>
    <t>ni908</t>
  </si>
  <si>
    <t>ni_corgi_maam</t>
  </si>
  <si>
    <t>nicalin0707</t>
  </si>
  <si>
    <t>ningstagram00</t>
  </si>
  <si>
    <t>ninicat17</t>
  </si>
  <si>
    <t>niya840325</t>
  </si>
  <si>
    <t>nkwo.info</t>
  </si>
  <si>
    <t>nnnnoooo007</t>
  </si>
  <si>
    <t>nuomi0213</t>
  </si>
  <si>
    <t>nutruelife</t>
  </si>
  <si>
    <t>nuture_fit_taichung</t>
  </si>
  <si>
    <t>ooo._.610</t>
  </si>
  <si>
    <t>orlando_1218</t>
  </si>
  <si>
    <t>pan.07013</t>
  </si>
  <si>
    <t>peggyhsumusic</t>
  </si>
  <si>
    <t>pei.ning.wu</t>
  </si>
  <si>
    <t>peimo1018</t>
  </si>
  <si>
    <t>peiyi_07</t>
  </si>
  <si>
    <t>pinkcat032</t>
  </si>
  <si>
    <t>ppps.leee</t>
  </si>
  <si>
    <t>pptctw</t>
  </si>
  <si>
    <t>promise0914</t>
  </si>
  <si>
    <t>pupachannel</t>
  </si>
  <si>
    <t>qistinwong</t>
  </si>
  <si>
    <t>qqbba0806</t>
  </si>
  <si>
    <t>reina_aoi_twins</t>
  </si>
  <si>
    <t>renguin0829</t>
  </si>
  <si>
    <t>restsoltw</t>
  </si>
  <si>
    <t>ricemilk_talise</t>
  </si>
  <si>
    <t>riley_1208_</t>
  </si>
  <si>
    <t>ruru_lin1128</t>
  </si>
  <si>
    <t>rx_radish</t>
  </si>
  <si>
    <t>sayuring1006</t>
  </si>
  <si>
    <t>serenatao.tw</t>
  </si>
  <si>
    <t>sha_ariel</t>
  </si>
  <si>
    <t>shanbei_0201</t>
  </si>
  <si>
    <t>shushu.024</t>
  </si>
  <si>
    <t>sixian0909</t>
  </si>
  <si>
    <t>smilechen0530</t>
  </si>
  <si>
    <t>snoop123v</t>
  </si>
  <si>
    <t>stacy.12.02</t>
  </si>
  <si>
    <t>stityo_cos</t>
  </si>
  <si>
    <t>str520</t>
  </si>
  <si>
    <t>streetworkout_vic</t>
  </si>
  <si>
    <t>supermoto8</t>
  </si>
  <si>
    <t>tainanjosh</t>
  </si>
  <si>
    <t>tank_lu_official</t>
  </si>
  <si>
    <t>tanyalee_0927</t>
  </si>
  <si>
    <t>thuang_777</t>
  </si>
  <si>
    <t>tinahsu1020</t>
  </si>
  <si>
    <t>tonyooki</t>
  </si>
  <si>
    <t>toodle_art</t>
  </si>
  <si>
    <t>tting_324</t>
  </si>
  <si>
    <t>tts0og</t>
  </si>
  <si>
    <t>valerie__chen</t>
  </si>
  <si>
    <t>vanessa_loveoo</t>
  </si>
  <si>
    <t>via0503</t>
  </si>
  <si>
    <t>vivimimi26</t>
  </si>
  <si>
    <t>wendywenbaby</t>
  </si>
  <si>
    <t>wenfang_</t>
  </si>
  <si>
    <t>wesofthesun</t>
  </si>
  <si>
    <t>wind7220</t>
  </si>
  <si>
    <t>wish_chu</t>
  </si>
  <si>
    <t>xollox121</t>
  </si>
  <si>
    <t>xuan_0804_</t>
  </si>
  <si>
    <t>yalanponsford</t>
  </si>
  <si>
    <t>yamiichen</t>
  </si>
  <si>
    <t>yangnick</t>
  </si>
  <si>
    <t>yawen_j</t>
  </si>
  <si>
    <t>yen1004530</t>
  </si>
  <si>
    <t>yenni_nia</t>
  </si>
  <si>
    <t>yilunnnnn_</t>
  </si>
  <si>
    <t>yinwei217</t>
  </si>
  <si>
    <t>yochicat</t>
  </si>
  <si>
    <t>yogurt_lee819</t>
  </si>
  <si>
    <t>yoshiyen94</t>
  </si>
  <si>
    <t>youfat_tw</t>
  </si>
  <si>
    <t>yougunlee</t>
  </si>
  <si>
    <t>yu_chian1006</t>
  </si>
  <si>
    <t>yumin_0406</t>
  </si>
  <si>
    <t>yun0107</t>
  </si>
  <si>
    <t>yunxi0726</t>
  </si>
  <si>
    <t>yuumatsuzaki</t>
  </si>
  <si>
    <t>yuweno</t>
  </si>
  <si>
    <t>yuxin_1107</t>
  </si>
  <si>
    <t>zero0222</t>
  </si>
  <si>
    <t>zooofdepression</t>
  </si>
  <si>
    <t>zuker_coliving</t>
  </si>
  <si>
    <t>03.30.20</t>
  </si>
  <si>
    <t>1211peng</t>
  </si>
  <si>
    <t>55vita.li</t>
  </si>
  <si>
    <t>63official</t>
  </si>
  <si>
    <t>77.food</t>
  </si>
  <si>
    <t>7woyun</t>
  </si>
  <si>
    <t>8.neko</t>
  </si>
  <si>
    <t>8po_besties</t>
  </si>
  <si>
    <t>CHANG_YU_SCARLETT</t>
  </si>
  <si>
    <t>NIOUMO</t>
  </si>
  <si>
    <t>___winniewu___</t>
  </si>
  <si>
    <t>akaneee615</t>
  </si>
  <si>
    <t>albee_0921_love</t>
  </si>
  <si>
    <t>alex751015</t>
  </si>
  <si>
    <t>amandahu0714</t>
  </si>
  <si>
    <t>angel740420</t>
  </si>
  <si>
    <t>ann5103</t>
  </si>
  <si>
    <t>arger_yang</t>
  </si>
  <si>
    <t>az548533</t>
  </si>
  <si>
    <t>babyqueens_tw</t>
  </si>
  <si>
    <t>babyrose_lin</t>
  </si>
  <si>
    <t>bardie851230</t>
  </si>
  <si>
    <t>bernardsenjun</t>
  </si>
  <si>
    <t>bestoftaiwan</t>
  </si>
  <si>
    <t>bochen_0802</t>
  </si>
  <si>
    <t>bonnie112147</t>
  </si>
  <si>
    <t>bunnyann0522</t>
  </si>
  <si>
    <t>c.w15</t>
  </si>
  <si>
    <t>campfire_tw</t>
  </si>
  <si>
    <t>carineliao</t>
  </si>
  <si>
    <t>celloelsa</t>
  </si>
  <si>
    <t>ceolulu_uca</t>
  </si>
  <si>
    <t>chanchiy</t>
  </si>
  <si>
    <t>cherylciaociao</t>
  </si>
  <si>
    <t>chi_xx_</t>
  </si>
  <si>
    <t>chunjennifer</t>
  </si>
  <si>
    <t>cindychi106</t>
  </si>
  <si>
    <t>cinuai</t>
  </si>
  <si>
    <t>clara62555</t>
  </si>
  <si>
    <t>corachentpe</t>
  </si>
  <si>
    <t>corrinelin0727</t>
  </si>
  <si>
    <t>crispytheband</t>
  </si>
  <si>
    <t>cry_mylife</t>
  </si>
  <si>
    <t>daleydailyd</t>
  </si>
  <si>
    <t>dancinggood</t>
  </si>
  <si>
    <t>dearruigallery</t>
  </si>
  <si>
    <t>debbywooo</t>
  </si>
  <si>
    <t>demidemi7</t>
  </si>
  <si>
    <t>djbubbletw</t>
  </si>
  <si>
    <t>djcandice63</t>
  </si>
  <si>
    <t>djjunior_music</t>
  </si>
  <si>
    <t>dolly_kyu</t>
  </si>
  <si>
    <t>donaishere</t>
  </si>
  <si>
    <t>dudumouse_0726</t>
  </si>
  <si>
    <t>duen1209</t>
  </si>
  <si>
    <t>e.g.kitchen</t>
  </si>
  <si>
    <t>egg204</t>
  </si>
  <si>
    <t>ej04zp</t>
  </si>
  <si>
    <t>ellenwuuuuu</t>
  </si>
  <si>
    <t>endlesstattoo.taipei</t>
  </si>
  <si>
    <t>enzoizzy</t>
  </si>
  <si>
    <t>fan82114</t>
  </si>
  <si>
    <t>fantine717</t>
  </si>
  <si>
    <t>febeuuu</t>
  </si>
  <si>
    <t>fei_stockman</t>
  </si>
  <si>
    <t>fishhhh220</t>
  </si>
  <si>
    <t>garfieldchung89</t>
  </si>
  <si>
    <t>gemieegemiee</t>
  </si>
  <si>
    <t>gigobaby</t>
  </si>
  <si>
    <t>goris.sky</t>
  </si>
  <si>
    <t>hanchungyu</t>
  </si>
  <si>
    <t>hannah092181</t>
  </si>
  <si>
    <t>haochanghxx</t>
  </si>
  <si>
    <t>hellohorlung</t>
  </si>
  <si>
    <t>heybadgirl236</t>
  </si>
  <si>
    <t>hguuy123</t>
  </si>
  <si>
    <t>housewife_poyin</t>
  </si>
  <si>
    <t>hsu_coco</t>
  </si>
  <si>
    <t>hsuan900319</t>
  </si>
  <si>
    <t>huachienhan</t>
  </si>
  <si>
    <t>huang_may_jan</t>
  </si>
  <si>
    <t>hxxadotinfo</t>
  </si>
  <si>
    <t>iam_chiachin</t>
  </si>
  <si>
    <t>iambaijiji</t>
  </si>
  <si>
    <t>imryo6</t>
  </si>
  <si>
    <t>imseriou</t>
  </si>
  <si>
    <t>inkiiing</t>
  </si>
  <si>
    <t>isangelc</t>
  </si>
  <si>
    <t>jackruegg</t>
  </si>
  <si>
    <t>janetwang0123</t>
  </si>
  <si>
    <t>japanese_memo</t>
  </si>
  <si>
    <t>jeremy_0910</t>
  </si>
  <si>
    <t>jerkins</t>
  </si>
  <si>
    <t>jessie.zhuo</t>
  </si>
  <si>
    <t>jiajiachimusic</t>
  </si>
  <si>
    <t>junhaohu</t>
  </si>
  <si>
    <t>k720665</t>
  </si>
  <si>
    <t>kacha101</t>
  </si>
  <si>
    <t>kate0622888</t>
  </si>
  <si>
    <t>katrina_8889</t>
  </si>
  <si>
    <t>ke_ching422</t>
  </si>
  <si>
    <t>kechiang0911</t>
  </si>
  <si>
    <t>keke_traveltheworld</t>
  </si>
  <si>
    <t>kelly_foodlife</t>
  </si>
  <si>
    <t>kellyshen40</t>
  </si>
  <si>
    <t>kenji.cn</t>
  </si>
  <si>
    <t>kikiting_official</t>
  </si>
  <si>
    <t>kim.hu1025</t>
  </si>
  <si>
    <t>kiss_7716</t>
  </si>
  <si>
    <t>lala_940203</t>
  </si>
  <si>
    <t>lazylai_</t>
  </si>
  <si>
    <t>leaf_ayei</t>
  </si>
  <si>
    <t>leinaikehata</t>
  </si>
  <si>
    <t>ler87874</t>
  </si>
  <si>
    <t>lh_storyteller</t>
  </si>
  <si>
    <t>lillian10_21</t>
  </si>
  <si>
    <t>lingyu10311031</t>
  </si>
  <si>
    <t>linpeiyao</t>
  </si>
  <si>
    <t>linzoezoe</t>
  </si>
  <si>
    <t>livia_travel</t>
  </si>
  <si>
    <t>lobsterflow</t>
  </si>
  <si>
    <t>lolitalee513</t>
  </si>
  <si>
    <t>lotuswang1124</t>
  </si>
  <si>
    <t>luckylulu0212</t>
  </si>
  <si>
    <t>lulu_820722</t>
  </si>
  <si>
    <t>mandy__________grass</t>
  </si>
  <si>
    <t>maomao31</t>
  </si>
  <si>
    <t>master_jeng66</t>
  </si>
  <si>
    <t>mekameeart</t>
  </si>
  <si>
    <t>millyq</t>
  </si>
  <si>
    <t>mimimirandalu</t>
  </si>
  <si>
    <t>mina13.loves</t>
  </si>
  <si>
    <t>mingyi32</t>
  </si>
  <si>
    <t>missbestie_</t>
  </si>
  <si>
    <t>mm0729b</t>
  </si>
  <si>
    <t>momospoootlight</t>
  </si>
  <si>
    <t>monmon77888</t>
  </si>
  <si>
    <t>mychistory_ig</t>
  </si>
  <si>
    <t>nelsonlien</t>
  </si>
  <si>
    <t>nickyleenickylee</t>
  </si>
  <si>
    <t>nikki.919</t>
  </si>
  <si>
    <t>nikkialoha</t>
  </si>
  <si>
    <t>ningning_only</t>
  </si>
  <si>
    <t>onefang_official</t>
  </si>
  <si>
    <t>orangedogdog</t>
  </si>
  <si>
    <t>peipei.1024</t>
  </si>
  <si>
    <t>penny07_03</t>
  </si>
  <si>
    <t>piglettickle</t>
  </si>
  <si>
    <t>pinklady0119</t>
  </si>
  <si>
    <t>pipipu35</t>
  </si>
  <si>
    <t>popolee520</t>
  </si>
  <si>
    <t>pupupepetw</t>
  </si>
  <si>
    <t>qop0102qop</t>
  </si>
  <si>
    <t>qwawa</t>
  </si>
  <si>
    <t>r.1.1111</t>
  </si>
  <si>
    <t>rabbiilovey</t>
  </si>
  <si>
    <t>rachel.skyhi</t>
  </si>
  <si>
    <t>ritsuoxo</t>
  </si>
  <si>
    <t>robert_kao_inc</t>
  </si>
  <si>
    <t>robertzona</t>
  </si>
  <si>
    <t>rolan666</t>
  </si>
  <si>
    <t>rollrolleuler</t>
  </si>
  <si>
    <t>roy_0725</t>
  </si>
  <si>
    <t>rubybaby419</t>
  </si>
  <si>
    <t>ruofan_nice</t>
  </si>
  <si>
    <t>ruruqqhsu</t>
  </si>
  <si>
    <t>rynhanx</t>
  </si>
  <si>
    <t>salen_wu</t>
  </si>
  <si>
    <t>salu_keepitcool</t>
  </si>
  <si>
    <t>sam.station</t>
  </si>
  <si>
    <t>sammie_923</t>
  </si>
  <si>
    <t>sarina_li1213</t>
  </si>
  <si>
    <t>sax_ruby</t>
  </si>
  <si>
    <t>see55200020022</t>
  </si>
  <si>
    <t>shaoyu_hsu</t>
  </si>
  <si>
    <t>shumaysun</t>
  </si>
  <si>
    <t>somethingshelley</t>
  </si>
  <si>
    <t>spirit_yuki</t>
  </si>
  <si>
    <t>stanley_lai</t>
  </si>
  <si>
    <t>starrch3n</t>
  </si>
  <si>
    <t>sun_yong__</t>
  </si>
  <si>
    <t>sunday11025</t>
  </si>
  <si>
    <t>supergigibao</t>
  </si>
  <si>
    <t>sweet850811</t>
  </si>
  <si>
    <t>sweetsky0921</t>
  </si>
  <si>
    <t>syundidi</t>
  </si>
  <si>
    <t>taiwanfunaction</t>
  </si>
  <si>
    <t>tambam_tw</t>
  </si>
  <si>
    <t>tanfan0405</t>
  </si>
  <si>
    <t>tang_ful</t>
  </si>
  <si>
    <t>tanya_o_c</t>
  </si>
  <si>
    <t>thereal_dvd</t>
  </si>
  <si>
    <t>theyalechen</t>
  </si>
  <si>
    <t>tickinaway</t>
  </si>
  <si>
    <t>tientien7575</t>
  </si>
  <si>
    <t>tiffanysjapanese</t>
  </si>
  <si>
    <t>tiffanywenyichien</t>
  </si>
  <si>
    <t>timothy_figure</t>
  </si>
  <si>
    <t>trashband</t>
  </si>
  <si>
    <t>trium_ph</t>
  </si>
  <si>
    <t>tungyun0104</t>
  </si>
  <si>
    <t>tuo_c_k</t>
  </si>
  <si>
    <t>tzutung0129</t>
  </si>
  <si>
    <t>ulina_nine</t>
  </si>
  <si>
    <t>valentineinparis</t>
  </si>
  <si>
    <t>vicchen0208</t>
  </si>
  <si>
    <t>vickybaby723</t>
  </si>
  <si>
    <t>vickypan847</t>
  </si>
  <si>
    <t>vkstylemusic</t>
  </si>
  <si>
    <t>w6060902</t>
  </si>
  <si>
    <t>walktone.tw</t>
  </si>
  <si>
    <t>wayne761202</t>
  </si>
  <si>
    <t>wego666</t>
  </si>
  <si>
    <t>weifen_____</t>
  </si>
  <si>
    <t>wifehubby48ver</t>
  </si>
  <si>
    <t>wiwinnie</t>
  </si>
  <si>
    <t>worldcoffeeshops</t>
  </si>
  <si>
    <t>wu830728</t>
  </si>
  <si>
    <t>wusami</t>
  </si>
  <si>
    <t>x55555x777</t>
  </si>
  <si>
    <t>xargon0731</t>
  </si>
  <si>
    <t>xianggu0719</t>
  </si>
  <si>
    <t>xiaoma.514</t>
  </si>
  <si>
    <t>yifang818</t>
  </si>
  <si>
    <t>yitingtung0327</t>
  </si>
  <si>
    <t>yiyibaby02</t>
  </si>
  <si>
    <t>yocindy101</t>
  </si>
  <si>
    <t>yorkesun</t>
  </si>
  <si>
    <t>yuhaaaalkk</t>
  </si>
  <si>
    <t>yuri_c7</t>
  </si>
  <si>
    <t>yuus2.0</t>
  </si>
  <si>
    <t>yuweiiv</t>
  </si>
  <si>
    <t>yuwenhuang0618</t>
  </si>
  <si>
    <t>zzifan_z</t>
  </si>
  <si>
    <t>1005champion</t>
  </si>
  <si>
    <t>1022_cindy</t>
  </si>
  <si>
    <t>94__easy</t>
  </si>
  <si>
    <t>FUNNYTATTOOSHOP</t>
  </si>
  <si>
    <t>KIMLAFAYETTE</t>
  </si>
  <si>
    <t>__dooing__</t>
  </si>
  <si>
    <t>_ginglebellaaa</t>
  </si>
  <si>
    <t>_lzy222_</t>
  </si>
  <si>
    <t>aaron77926</t>
  </si>
  <si>
    <t>actor_wayne</t>
  </si>
  <si>
    <t>afy612</t>
  </si>
  <si>
    <t>aihsieh</t>
  </si>
  <si>
    <t>alice_ko_depp</t>
  </si>
  <si>
    <t>alvin.0101</t>
  </si>
  <si>
    <t>amber2920</t>
  </si>
  <si>
    <t>ameow_lazygirl</t>
  </si>
  <si>
    <t>anechka_annie</t>
  </si>
  <si>
    <t>angela_baoo</t>
  </si>
  <si>
    <t>angelbibi</t>
  </si>
  <si>
    <t>anneyay116</t>
  </si>
  <si>
    <t>anyayasays</t>
  </si>
  <si>
    <t>ariel_chen0404</t>
  </si>
  <si>
    <t>armani880101</t>
  </si>
  <si>
    <t>asuan.14</t>
  </si>
  <si>
    <t>avina_rr</t>
  </si>
  <si>
    <t>avril_zhan</t>
  </si>
  <si>
    <t>ayalkomod1974</t>
  </si>
  <si>
    <t>baby1230806</t>
  </si>
  <si>
    <t>baiannmusic</t>
  </si>
  <si>
    <t>bailingguo_news</t>
  </si>
  <si>
    <t>banana065</t>
  </si>
  <si>
    <t>bebewchang</t>
  </si>
  <si>
    <t>becca_ting</t>
  </si>
  <si>
    <t>bernicebbw</t>
  </si>
  <si>
    <t>betty.bento</t>
  </si>
  <si>
    <t>bird_couple</t>
  </si>
  <si>
    <t>bjfestival</t>
  </si>
  <si>
    <t>blackjoyce1029</t>
  </si>
  <si>
    <t>bluewhiteslippers</t>
  </si>
  <si>
    <t>bonjour.louis</t>
  </si>
  <si>
    <t>bu.hu.71</t>
  </si>
  <si>
    <t>bunny12baby12</t>
  </si>
  <si>
    <t>by_ellllllllla</t>
  </si>
  <si>
    <t>c.0214</t>
  </si>
  <si>
    <t>cancermine</t>
  </si>
  <si>
    <t>carolyncat827</t>
  </si>
  <si>
    <t>carson828</t>
  </si>
  <si>
    <t>catherinechu0211</t>
  </si>
  <si>
    <t>cathychung_shinyi</t>
  </si>
  <si>
    <t>catty0807</t>
  </si>
  <si>
    <t>cb.otaku</t>
  </si>
  <si>
    <t>ccplay1211</t>
  </si>
  <si>
    <t>celestebigpei</t>
  </si>
  <si>
    <t>cemiden</t>
  </si>
  <si>
    <t>chao_hsiao_chiao</t>
  </si>
  <si>
    <t>chiayuyui</t>
  </si>
  <si>
    <t>chichi527527</t>
  </si>
  <si>
    <t>chienpoting</t>
  </si>
  <si>
    <t>chienyu520jen</t>
  </si>
  <si>
    <t>chloehidemi</t>
  </si>
  <si>
    <t>christinelo_</t>
  </si>
  <si>
    <t>chuuu_0908</t>
  </si>
  <si>
    <t>chuyi_77</t>
  </si>
  <si>
    <t>cindyyenofficial</t>
  </si>
  <si>
    <t>circusjoker</t>
  </si>
  <si>
    <t>cline1413</t>
  </si>
  <si>
    <t>coco.8192</t>
  </si>
  <si>
    <t>cut530530</t>
  </si>
  <si>
    <t>dadarara</t>
  </si>
  <si>
    <t>davio_magic</t>
  </si>
  <si>
    <t>dawen</t>
  </si>
  <si>
    <t>djcodewu</t>
  </si>
  <si>
    <t>djrayraytaiwan</t>
  </si>
  <si>
    <t>dolico0521</t>
  </si>
  <si>
    <t>doug.creighton</t>
  </si>
  <si>
    <t>dr.x5jason.lin</t>
  </si>
  <si>
    <t>dubseddy</t>
  </si>
  <si>
    <t>ej_yct</t>
  </si>
  <si>
    <t>elvoj__l</t>
  </si>
  <si>
    <t>emerson_tsai</t>
  </si>
  <si>
    <t>emmiefabulous</t>
  </si>
  <si>
    <t>en_shii</t>
  </si>
  <si>
    <t>eva_524u</t>
  </si>
  <si>
    <t>fairypai</t>
  </si>
  <si>
    <t>feather428</t>
  </si>
  <si>
    <t>feifei_11111</t>
  </si>
  <si>
    <t>fionslife</t>
  </si>
  <si>
    <t>foodintainan</t>
  </si>
  <si>
    <t>forestwen</t>
  </si>
  <si>
    <t>g.white72</t>
  </si>
  <si>
    <t>g_a_n77</t>
  </si>
  <si>
    <t>ginaholictw</t>
  </si>
  <si>
    <t>ginny1213</t>
  </si>
  <si>
    <t>gino_bai</t>
  </si>
  <si>
    <t>godtoneasia</t>
  </si>
  <si>
    <t>hanyudict</t>
  </si>
  <si>
    <t>happyeantv</t>
  </si>
  <si>
    <t>hhhe_1218</t>
  </si>
  <si>
    <t>hiko_wan</t>
  </si>
  <si>
    <t>hoelaine1116</t>
  </si>
  <si>
    <t>honggi333</t>
  </si>
  <si>
    <t>hooleefun</t>
  </si>
  <si>
    <t>howardwangsta</t>
  </si>
  <si>
    <t>hsia.vv</t>
  </si>
  <si>
    <t>hsin.n</t>
  </si>
  <si>
    <t>hsssssiiiiin</t>
  </si>
  <si>
    <t>hsu_chang_te</t>
  </si>
  <si>
    <t>hsuariana_</t>
  </si>
  <si>
    <t>hu830627</t>
  </si>
  <si>
    <t>hwakwe_tattoo</t>
  </si>
  <si>
    <t>i_am_joe_tw</t>
  </si>
  <si>
    <t>iamdariaofficial</t>
  </si>
  <si>
    <t>iioozzz</t>
  </si>
  <si>
    <t>infernowords</t>
  </si>
  <si>
    <t>instageorgey</t>
  </si>
  <si>
    <t>irenehuang8030</t>
  </si>
  <si>
    <t>irenelin0413</t>
  </si>
  <si>
    <t>irisxbloomy</t>
  </si>
  <si>
    <t>jeannine_chen</t>
  </si>
  <si>
    <t>jericbook</t>
  </si>
  <si>
    <t>jessiemermaid127</t>
  </si>
  <si>
    <t>jonas.tjd</t>
  </si>
  <si>
    <t>joshlee_taco</t>
  </si>
  <si>
    <t>joyce_loveyu0904</t>
  </si>
  <si>
    <t>js00006525</t>
  </si>
  <si>
    <t>kangkang0920</t>
  </si>
  <si>
    <t>karenchaochao</t>
  </si>
  <si>
    <t>kat_chang_</t>
  </si>
  <si>
    <t>kenworker</t>
  </si>
  <si>
    <t>kiki_hsieh</t>
  </si>
  <si>
    <t>kikihsieh</t>
  </si>
  <si>
    <t>kissyouangel</t>
  </si>
  <si>
    <t>kiwebabychang</t>
  </si>
  <si>
    <t>kk_sheena</t>
  </si>
  <si>
    <t>kocpc</t>
  </si>
  <si>
    <t>kuakua_0629</t>
  </si>
  <si>
    <t>kurt2706</t>
  </si>
  <si>
    <t>kwinn_0123</t>
  </si>
  <si>
    <t>laagigi</t>
  </si>
  <si>
    <t>lannychenchu</t>
  </si>
  <si>
    <t>lauralan.tw</t>
  </si>
  <si>
    <t>leechienrong</t>
  </si>
  <si>
    <t>lei1118</t>
  </si>
  <si>
    <t>lianabubu</t>
  </si>
  <si>
    <t>liang_1005</t>
  </si>
  <si>
    <t>liaoyihsuan0217</t>
  </si>
  <si>
    <t>lienbaby</t>
  </si>
  <si>
    <t>lilyoung_official</t>
  </si>
  <si>
    <t>littlestyle2013</t>
  </si>
  <si>
    <t>liveaninsight</t>
  </si>
  <si>
    <t>liweiwei.c</t>
  </si>
  <si>
    <t>lixin7756</t>
  </si>
  <si>
    <t>liz_diary</t>
  </si>
  <si>
    <t>lizawang0220</t>
  </si>
  <si>
    <t>lobo_is_good</t>
  </si>
  <si>
    <t>lovearisa.tw</t>
  </si>
  <si>
    <t>lovebabytwins_sinsin</t>
  </si>
  <si>
    <t>lovekiddy1219</t>
  </si>
  <si>
    <t>lovesnow0120</t>
  </si>
  <si>
    <t>lucylu_8619</t>
  </si>
  <si>
    <t>lukasengstrom</t>
  </si>
  <si>
    <t>lyoulyoubi</t>
  </si>
  <si>
    <t>m.i.a1226</t>
  </si>
  <si>
    <t>majimeow</t>
  </si>
  <si>
    <t>mamichin000</t>
  </si>
  <si>
    <t>maniu1208</t>
  </si>
  <si>
    <t>manmira630</t>
  </si>
  <si>
    <t>manshujian</t>
  </si>
  <si>
    <t>mark_pianist</t>
  </si>
  <si>
    <t>meganbyangel</t>
  </si>
  <si>
    <t>melody.wan</t>
  </si>
  <si>
    <t>mengj215</t>
  </si>
  <si>
    <t>mengtung_</t>
  </si>
  <si>
    <t>mia9348</t>
  </si>
  <si>
    <t>michelle_meng916</t>
  </si>
  <si>
    <t>milk__2020</t>
  </si>
  <si>
    <t>milulube114</t>
  </si>
  <si>
    <t>mimi770220</t>
  </si>
  <si>
    <t>min0926</t>
  </si>
  <si>
    <t>minana_868</t>
  </si>
  <si>
    <t>mini370622</t>
  </si>
  <si>
    <t>minmin_rd</t>
  </si>
  <si>
    <t>missowl1206</t>
  </si>
  <si>
    <t>miyotong</t>
  </si>
  <si>
    <t>miyoyo0518</t>
  </si>
  <si>
    <t>mmb510</t>
  </si>
  <si>
    <t>mondo0718</t>
  </si>
  <si>
    <t>money9992</t>
  </si>
  <si>
    <t>mr.paul_tw</t>
  </si>
  <si>
    <t>msyehtime</t>
  </si>
  <si>
    <t>nadow0107</t>
  </si>
  <si>
    <t>neko_wumiao</t>
  </si>
  <si>
    <t>ninidaniel</t>
  </si>
  <si>
    <t>no_6666</t>
  </si>
  <si>
    <t>nonie0610</t>
  </si>
  <si>
    <t>ofleatherandlace</t>
  </si>
  <si>
    <t>ooo_lin_ooo</t>
  </si>
  <si>
    <t>ooxxq60297ya</t>
  </si>
  <si>
    <t>panaiyen</t>
  </si>
  <si>
    <t>panyingchu</t>
  </si>
  <si>
    <t>patrick81625</t>
  </si>
  <si>
    <t>peachsun</t>
  </si>
  <si>
    <t>peachyboysofficial</t>
  </si>
  <si>
    <t>peiweini</t>
  </si>
  <si>
    <t>peterpan0620</t>
  </si>
  <si>
    <t>piggyteammates</t>
  </si>
  <si>
    <t>pihairyan</t>
  </si>
  <si>
    <t>poanhsieh</t>
  </si>
  <si>
    <t>pppig</t>
  </si>
  <si>
    <t>ricegvng</t>
  </si>
  <si>
    <t>riko52112</t>
  </si>
  <si>
    <t>rounian1206</t>
  </si>
  <si>
    <t>rubis_03</t>
  </si>
  <si>
    <t>rusiruuuuuuuu</t>
  </si>
  <si>
    <t>sameki.ig</t>
  </si>
  <si>
    <t>sandy.hxm</t>
  </si>
  <si>
    <t>sevensdog_769</t>
  </si>
  <si>
    <t>sexy_funk_pig</t>
  </si>
  <si>
    <t>shallow_levee</t>
  </si>
  <si>
    <t>sharonlee_1210</t>
  </si>
  <si>
    <t>shiba_yutzu</t>
  </si>
  <si>
    <t>shuo1229</t>
  </si>
  <si>
    <t>siahuei</t>
  </si>
  <si>
    <t>silivia_sunny</t>
  </si>
  <si>
    <t>sing311311</t>
  </si>
  <si>
    <t>skylifechannel</t>
  </si>
  <si>
    <t>sleepyjane415</t>
  </si>
  <si>
    <t>smilezone</t>
  </si>
  <si>
    <t>sonia_82101</t>
  </si>
  <si>
    <t>starsxu</t>
  </si>
  <si>
    <t>sunnie_cat0111</t>
  </si>
  <si>
    <t>superstarlingling</t>
  </si>
  <si>
    <t>sweety80419</t>
  </si>
  <si>
    <t>tangting0927</t>
  </si>
  <si>
    <t>teresa.0211</t>
  </si>
  <si>
    <t>thebz1</t>
  </si>
  <si>
    <t>thenothingseal</t>
  </si>
  <si>
    <t>tiffanylin9000</t>
  </si>
  <si>
    <t>tinana_master</t>
  </si>
  <si>
    <t>tinghsieh</t>
  </si>
  <si>
    <t>tsaijiegrace</t>
  </si>
  <si>
    <t>ula_shen_</t>
  </si>
  <si>
    <t>verayen0516</t>
  </si>
  <si>
    <t>vito0416</t>
  </si>
  <si>
    <t>vivian.yachi.chiang</t>
  </si>
  <si>
    <t>vivian_vs_lucia</t>
  </si>
  <si>
    <t>w.w.wabi</t>
  </si>
  <si>
    <t>w131215</t>
  </si>
  <si>
    <t>waisenglam</t>
  </si>
  <si>
    <t>weiweiboy</t>
  </si>
  <si>
    <t>wenxin.hsieh</t>
  </si>
  <si>
    <t>wia627</t>
  </si>
  <si>
    <t>winniesquare</t>
  </si>
  <si>
    <t>wuchengan</t>
  </si>
  <si>
    <t>xiaoxuansu</t>
  </si>
  <si>
    <t>xtina0505</t>
  </si>
  <si>
    <t>y__t.wu</t>
  </si>
  <si>
    <t>ya27902000</t>
  </si>
  <si>
    <t>yan.baby_</t>
  </si>
  <si>
    <t>yaya_makeup_lab</t>
  </si>
  <si>
    <t>yayaaniki546</t>
  </si>
  <si>
    <t>yeah1116</t>
  </si>
  <si>
    <t>yehyiyi.jaline</t>
  </si>
  <si>
    <t>yen.yili</t>
  </si>
  <si>
    <t>yihsiangwang_</t>
  </si>
  <si>
    <t>yiiwenwang</t>
  </si>
  <si>
    <t>yitouaiai</t>
  </si>
  <si>
    <t>ym78305</t>
  </si>
  <si>
    <t>yoannasun</t>
  </si>
  <si>
    <t>yuan1231</t>
  </si>
  <si>
    <t>yuan_yuan1126</t>
  </si>
  <si>
    <t>yuankuoyuan</t>
  </si>
  <si>
    <t>yugirlcat</t>
  </si>
  <si>
    <t>yukaideng</t>
  </si>
  <si>
    <t>yuqinghung</t>
  </si>
  <si>
    <t>yuviaxtsay</t>
  </si>
  <si>
    <t>z_bubu</t>
  </si>
  <si>
    <t>zachlu0911</t>
  </si>
  <si>
    <t>zhenyi_yuna</t>
  </si>
  <si>
    <t>zoewang206</t>
  </si>
  <si>
    <t>zzzxin702</t>
  </si>
  <si>
    <t>007cnd</t>
  </si>
  <si>
    <t>0821tingting</t>
  </si>
  <si>
    <t>180YOG</t>
  </si>
  <si>
    <t>180_tam</t>
  </si>
  <si>
    <t>1_shiuan_0</t>
  </si>
  <si>
    <t>33kisses</t>
  </si>
  <si>
    <t>33love2.0</t>
  </si>
  <si>
    <t>486shop</t>
  </si>
  <si>
    <t>54jojo1208</t>
  </si>
  <si>
    <t>REDSHOWON</t>
  </si>
  <si>
    <t>Rimmy.xu</t>
  </si>
  <si>
    <t>__ieat__</t>
  </si>
  <si>
    <t>_friess</t>
  </si>
  <si>
    <t>_murmurshow_</t>
  </si>
  <si>
    <t>a5265715</t>
  </si>
  <si>
    <t>acawanted</t>
  </si>
  <si>
    <t>adriel_cobra</t>
  </si>
  <si>
    <t>aikofang</t>
  </si>
  <si>
    <t>ainio.0314</t>
  </si>
  <si>
    <t>aiyachang1988</t>
  </si>
  <si>
    <t>alie_egg</t>
  </si>
  <si>
    <t>alina00_com</t>
  </si>
  <si>
    <t>amandah1225</t>
  </si>
  <si>
    <t>an9lina</t>
  </si>
  <si>
    <t>anchor_carolyn</t>
  </si>
  <si>
    <t>andy_blossom</t>
  </si>
  <si>
    <t>angelakuo0504</t>
  </si>
  <si>
    <t>ann_chiuuu</t>
  </si>
  <si>
    <t>arielsvlog_816</t>
  </si>
  <si>
    <t>arlena0324</t>
  </si>
  <si>
    <t>artemis1211</t>
  </si>
  <si>
    <t>artpaul0331</t>
  </si>
  <si>
    <t>aviis_zhong</t>
  </si>
  <si>
    <t>ayrichang</t>
  </si>
  <si>
    <t>b2btramy888888</t>
  </si>
  <si>
    <t>babybean1102</t>
  </si>
  <si>
    <t>bboyice1</t>
  </si>
  <si>
    <t>bella84429</t>
  </si>
  <si>
    <t>betty22727</t>
  </si>
  <si>
    <t>bettylovesmakeup</t>
  </si>
  <si>
    <t>bibear322</t>
  </si>
  <si>
    <t>bivi_0420</t>
  </si>
  <si>
    <t>blackm3284</t>
  </si>
  <si>
    <t>blog.mixflavor</t>
  </si>
  <si>
    <t>bluegodzi</t>
  </si>
  <si>
    <t>boyplaymj</t>
  </si>
  <si>
    <t>bruceshihstudio</t>
  </si>
  <si>
    <t>bryanchang1988</t>
  </si>
  <si>
    <t>byby520</t>
  </si>
  <si>
    <t>cach881cc</t>
  </si>
  <si>
    <t>candice_sweatlife</t>
  </si>
  <si>
    <t>cascas0326</t>
  </si>
  <si>
    <t>cathyshyu</t>
  </si>
  <si>
    <t>cawaiiun</t>
  </si>
  <si>
    <t>cchs0909</t>
  </si>
  <si>
    <t>celinechenn_</t>
  </si>
  <si>
    <t>chantelliu</t>
  </si>
  <si>
    <t>charlie1019c</t>
  </si>
  <si>
    <t>charlie1129999</t>
  </si>
  <si>
    <t>chelsea.hello</t>
  </si>
  <si>
    <t>chia0628</t>
  </si>
  <si>
    <t>chialiangwang</t>
  </si>
  <si>
    <t>chialing_maze</t>
  </si>
  <si>
    <t>chichi_yen</t>
  </si>
  <si>
    <t>chihiro.fox1123</t>
  </si>
  <si>
    <t>children0704</t>
  </si>
  <si>
    <t>chiusmile1103</t>
  </si>
  <si>
    <t>chocolee0901</t>
  </si>
  <si>
    <t>chopperting</t>
  </si>
  <si>
    <t>chrischiu1010</t>
  </si>
  <si>
    <t>cin_cin_li</t>
  </si>
  <si>
    <t>cindyli0318</t>
  </si>
  <si>
    <t>cobaindali</t>
  </si>
  <si>
    <t>crossing.tw</t>
  </si>
  <si>
    <t>cyberediting</t>
  </si>
  <si>
    <t>daciexchao</t>
  </si>
  <si>
    <t>dancekimiko</t>
  </si>
  <si>
    <t>dazzling.conqueror</t>
  </si>
  <si>
    <t>derekctor</t>
  </si>
  <si>
    <t>diamond1018</t>
  </si>
  <si>
    <t>dian_tsou</t>
  </si>
  <si>
    <t>djqueena</t>
  </si>
  <si>
    <t>dododoris___</t>
  </si>
  <si>
    <t>dongtw</t>
  </si>
  <si>
    <t>dora0x0</t>
  </si>
  <si>
    <t>dora_0121</t>
  </si>
  <si>
    <t>dr.t_kannilaoshi</t>
  </si>
  <si>
    <t>dspstw</t>
  </si>
  <si>
    <t>eggroll0616</t>
  </si>
  <si>
    <t>elijahkewley1201</t>
  </si>
  <si>
    <t>elvisxhuo</t>
  </si>
  <si>
    <t>esther88</t>
  </si>
  <si>
    <t>eunicelin151</t>
  </si>
  <si>
    <t>evenni0522</t>
  </si>
  <si>
    <t>fabiograngeon</t>
  </si>
  <si>
    <t>fanlara1223</t>
  </si>
  <si>
    <t>fiona520999</t>
  </si>
  <si>
    <t>flashwolves2013</t>
  </si>
  <si>
    <t>flowerchen1217</t>
  </si>
  <si>
    <t>funky_minnie</t>
  </si>
  <si>
    <t>funkydance_pan</t>
  </si>
  <si>
    <t>gavin_liu05</t>
  </si>
  <si>
    <t>gboyswag_official</t>
  </si>
  <si>
    <t>genie_chuo</t>
  </si>
  <si>
    <t>getwie__</t>
  </si>
  <si>
    <t>ggshacylin</t>
  </si>
  <si>
    <t>gillingraze</t>
  </si>
  <si>
    <t>ginalintw</t>
  </si>
  <si>
    <t>gladys.tsai</t>
  </si>
  <si>
    <t>goditsuka</t>
  </si>
  <si>
    <t>goldfishbrain17</t>
  </si>
  <si>
    <t>govegantw</t>
  </si>
  <si>
    <t>gtunver_chan</t>
  </si>
  <si>
    <t>ha_doglife</t>
  </si>
  <si>
    <t>haha_0320</t>
  </si>
  <si>
    <t>haley_duu</t>
  </si>
  <si>
    <t>hanyingchao</t>
  </si>
  <si>
    <t>happyiii</t>
  </si>
  <si>
    <t>hbkmamba</t>
  </si>
  <si>
    <t>hehehaha1989</t>
  </si>
  <si>
    <t>helene.tw</t>
  </si>
  <si>
    <t>heyheyastor</t>
  </si>
  <si>
    <t>hibreadtree</t>
  </si>
  <si>
    <t>hph0117</t>
  </si>
  <si>
    <t>huahua1130</t>
  </si>
  <si>
    <t>huang45490</t>
  </si>
  <si>
    <t>hungbruce</t>
  </si>
  <si>
    <t>iam_3636</t>
  </si>
  <si>
    <t>iamwyiwen</t>
  </si>
  <si>
    <t>ii_n_o_n_g</t>
  </si>
  <si>
    <t>illyqueen</t>
  </si>
  <si>
    <t>inesinesw</t>
  </si>
  <si>
    <t>jamielai1413</t>
  </si>
  <si>
    <t>janice20111</t>
  </si>
  <si>
    <t>jennifer.tw</t>
  </si>
  <si>
    <t>jessicalinchannel</t>
  </si>
  <si>
    <t>jiantongtong</t>
  </si>
  <si>
    <t>jinnihwa</t>
  </si>
  <si>
    <t>jocelyn__1022</t>
  </si>
  <si>
    <t>jolina0711</t>
  </si>
  <si>
    <t>joshwu0922</t>
  </si>
  <si>
    <t>jsheonofficial</t>
  </si>
  <si>
    <t>ju.lee.daily</t>
  </si>
  <si>
    <t>jumi_kaka</t>
  </si>
  <si>
    <t>kailiofficial</t>
  </si>
  <si>
    <t>kaiximay</t>
  </si>
  <si>
    <t>kangkang_bike</t>
  </si>
  <si>
    <t>katie_chennn</t>
  </si>
  <si>
    <t>keelongxu</t>
  </si>
  <si>
    <t>kellyseoulkr</t>
  </si>
  <si>
    <t>kennyw0317</t>
  </si>
  <si>
    <t>kila_jin1012</t>
  </si>
  <si>
    <t>kimmy_happy_day</t>
  </si>
  <si>
    <t>kirbykuo</t>
  </si>
  <si>
    <t>kiwileehan</t>
  </si>
  <si>
    <t>kklivehigh</t>
  </si>
  <si>
    <t>kofan_0331</t>
  </si>
  <si>
    <t>kosmofit.svg</t>
  </si>
  <si>
    <t>kuoyucheng</t>
  </si>
  <si>
    <t>lalababy625</t>
  </si>
  <si>
    <t>lalalalala0730</t>
  </si>
  <si>
    <t>lanxinyu716</t>
  </si>
  <si>
    <t>lebenfen</t>
  </si>
  <si>
    <t>lilian1005</t>
  </si>
  <si>
    <t>little_pearl__12</t>
  </si>
  <si>
    <t>littlelove0304</t>
  </si>
  <si>
    <t>littlepink_abby</t>
  </si>
  <si>
    <t>liu_pollux</t>
  </si>
  <si>
    <t>liya_0715</t>
  </si>
  <si>
    <t>lizlarababy0301</t>
  </si>
  <si>
    <t>lohokacaw</t>
  </si>
  <si>
    <t>lolsunnyeric</t>
  </si>
  <si>
    <t>lonely.crocodile</t>
  </si>
  <si>
    <t>lovelynnboo</t>
  </si>
  <si>
    <t>lovemagiccher</t>
  </si>
  <si>
    <t>luffy._.xuan0316</t>
  </si>
  <si>
    <t>lunlun11081108</t>
  </si>
  <si>
    <t>lyan616</t>
  </si>
  <si>
    <t>lysbasketball</t>
  </si>
  <si>
    <t>m40925</t>
  </si>
  <si>
    <t>manchuan320</t>
  </si>
  <si>
    <t>marrrz23</t>
  </si>
  <si>
    <t>mars.kuma</t>
  </si>
  <si>
    <t>maxinechiii</t>
  </si>
  <si>
    <t>may8572fit</t>
  </si>
  <si>
    <t>maygobla</t>
  </si>
  <si>
    <t>maymayhsin</t>
  </si>
  <si>
    <t>me.0629</t>
  </si>
  <si>
    <t>meiabby</t>
  </si>
  <si>
    <t>meigo.c</t>
  </si>
  <si>
    <t>meimei0707</t>
  </si>
  <si>
    <t>michelle19951212</t>
  </si>
  <si>
    <t>micky_wu0611</t>
  </si>
  <si>
    <t>milasky_love</t>
  </si>
  <si>
    <t>minaaaa_908</t>
  </si>
  <si>
    <t>miqinddawoon</t>
  </si>
  <si>
    <t>missingvivian</t>
  </si>
  <si>
    <t>monday_rays</t>
  </si>
  <si>
    <t>morita_chen</t>
  </si>
  <si>
    <t>moyamakeup</t>
  </si>
  <si>
    <t>mushu_photographer</t>
  </si>
  <si>
    <t>myladymonroe</t>
  </si>
  <si>
    <t>na.ta.lee7</t>
  </si>
  <si>
    <t>nagee_taiwan</t>
  </si>
  <si>
    <t>nameibaby</t>
  </si>
  <si>
    <t>nanaliangbadgal</t>
  </si>
  <si>
    <t>nevercaca</t>
  </si>
  <si>
    <t>nianlin</t>
  </si>
  <si>
    <t>nicksubkk</t>
  </si>
  <si>
    <t>ning3035</t>
  </si>
  <si>
    <t>ningoo_</t>
  </si>
  <si>
    <t>niu860716</t>
  </si>
  <si>
    <t>ogmi0101</t>
  </si>
  <si>
    <t>oilheadjunior</t>
  </si>
  <si>
    <t>oli_corgi</t>
  </si>
  <si>
    <t>oneoneli0302</t>
  </si>
  <si>
    <t>onlychiayi</t>
  </si>
  <si>
    <t>oopssuite</t>
  </si>
  <si>
    <t>oreo1970</t>
  </si>
  <si>
    <t>otakuruey</t>
  </si>
  <si>
    <t>oxygen0301</t>
  </si>
  <si>
    <t>ozifp</t>
  </si>
  <si>
    <t>patrickliu0721</t>
  </si>
  <si>
    <t>pattihuang</t>
  </si>
  <si>
    <t>pattylady.life</t>
  </si>
  <si>
    <t>peini_99</t>
  </si>
  <si>
    <t>peri168</t>
  </si>
  <si>
    <t>peter_and_susan</t>
  </si>
  <si>
    <t>pinkbabe0309</t>
  </si>
  <si>
    <t>pinny1120</t>
  </si>
  <si>
    <t>plum0925</t>
  </si>
  <si>
    <t>popcandy_popcandy</t>
  </si>
  <si>
    <t>poppyoh17</t>
  </si>
  <si>
    <t>punkmaid</t>
  </si>
  <si>
    <t>pushome</t>
  </si>
  <si>
    <t>qing_413</t>
  </si>
  <si>
    <t>qqe_52772</t>
  </si>
  <si>
    <t>queen851102</t>
  </si>
  <si>
    <t>rd.dayoff</t>
  </si>
  <si>
    <t>reese__wu</t>
  </si>
  <si>
    <t>rene_superawesome</t>
  </si>
  <si>
    <t>riceandshine.co</t>
  </si>
  <si>
    <t>rtnogst1105</t>
  </si>
  <si>
    <t>rubyhsuenglish</t>
  </si>
  <si>
    <t>sailormoona</t>
  </si>
  <si>
    <t>saitemiss</t>
  </si>
  <si>
    <t>samantha829</t>
  </si>
  <si>
    <t>sammymimi3</t>
  </si>
  <si>
    <t>san_kuo_chih</t>
  </si>
  <si>
    <t>sandywis</t>
  </si>
  <si>
    <t>shan_940616</t>
  </si>
  <si>
    <t>shanliu0608</t>
  </si>
  <si>
    <t>shanweii_</t>
  </si>
  <si>
    <t>shasha77.daily</t>
  </si>
  <si>
    <t>she92rry</t>
  </si>
  <si>
    <t>shineenick</t>
  </si>
  <si>
    <t>shiragayanko66</t>
  </si>
  <si>
    <t>shishi_sun</t>
  </si>
  <si>
    <t>simba.1220</t>
  </si>
  <si>
    <t>singhom</t>
  </si>
  <si>
    <t>skynba91</t>
  </si>
  <si>
    <t>smallm_fantasy</t>
  </si>
  <si>
    <t>soon6669</t>
  </si>
  <si>
    <t>sunnieleee</t>
  </si>
  <si>
    <t>sylvia.1204</t>
  </si>
  <si>
    <t>syuan328</t>
  </si>
  <si>
    <t>tailatyra0212</t>
  </si>
  <si>
    <t>taitai257</t>
  </si>
  <si>
    <t>tamara1228</t>
  </si>
  <si>
    <t>tammythesquarebear</t>
  </si>
  <si>
    <t>teacherkeidi</t>
  </si>
  <si>
    <t>thx0602</t>
  </si>
  <si>
    <t>traveggo</t>
  </si>
  <si>
    <t>tsaibrotherderboofan</t>
  </si>
  <si>
    <t>tsukasa821</t>
  </si>
  <si>
    <t>ty_ty_so_hot</t>
  </si>
  <si>
    <t>uriko1219</t>
  </si>
  <si>
    <t>uyi_amelia</t>
  </si>
  <si>
    <t>vanessa.tw</t>
  </si>
  <si>
    <t>vbs_ig</t>
  </si>
  <si>
    <t>visitjapantw</t>
  </si>
  <si>
    <t>waawei</t>
  </si>
  <si>
    <t>wahatomato</t>
  </si>
  <si>
    <t>wanna10_4</t>
  </si>
  <si>
    <t>weartoeatiff</t>
  </si>
  <si>
    <t>weiman_the_real_one</t>
  </si>
  <si>
    <t>wen810615</t>
  </si>
  <si>
    <t>what.is.red.now</t>
  </si>
  <si>
    <t>whithzan</t>
  </si>
  <si>
    <t>wholulu6707</t>
  </si>
  <si>
    <t>ws643808</t>
  </si>
  <si>
    <t>wufeili</t>
  </si>
  <si>
    <t>xiangyuzeng_0802</t>
  </si>
  <si>
    <t>xoxojasminedai</t>
  </si>
  <si>
    <t>xuan_0814</t>
  </si>
  <si>
    <t>xuanliu925</t>
  </si>
  <si>
    <t>xx15995</t>
  </si>
  <si>
    <t>yammy0720</t>
  </si>
  <si>
    <t>yao_alma</t>
  </si>
  <si>
    <t>yashiuan0</t>
  </si>
  <si>
    <t>yiping_0226</t>
  </si>
  <si>
    <t>you_jen_</t>
  </si>
  <si>
    <t>yu_ming_yu_ming</t>
  </si>
  <si>
    <t>yuchih1972</t>
  </si>
  <si>
    <t>yummyday_tw</t>
  </si>
  <si>
    <t>yuoppa520</t>
  </si>
  <si>
    <t>yx_hsieh</t>
  </si>
  <si>
    <t>z_fk_z</t>
  </si>
  <si>
    <t>zoebitalk</t>
  </si>
  <si>
    <t>zony.yony</t>
  </si>
  <si>
    <t>zooeytseng</t>
  </si>
  <si>
    <t>1105ya</t>
  </si>
  <si>
    <t>17.gww</t>
  </si>
  <si>
    <t>322lovecat</t>
  </si>
  <si>
    <t>3ctim</t>
  </si>
  <si>
    <t>5400wu</t>
  </si>
  <si>
    <t>BettyChi620</t>
  </si>
  <si>
    <t>DONEHANNAH</t>
  </si>
  <si>
    <t>_0419.ann</t>
  </si>
  <si>
    <t>_______lyla_______</t>
  </si>
  <si>
    <t>_bao.7</t>
  </si>
  <si>
    <t>_fangtzu</t>
  </si>
  <si>
    <t>_foodlifestyle_</t>
  </si>
  <si>
    <t>_princess.ai</t>
  </si>
  <si>
    <t>afunnywii</t>
  </si>
  <si>
    <t>aimeeyunyunsun</t>
  </si>
  <si>
    <t>ainslee_wang</t>
  </si>
  <si>
    <t>ak.benjamin</t>
  </si>
  <si>
    <t>ala780705</t>
  </si>
  <si>
    <t>alephant_0427</t>
  </si>
  <si>
    <t>amber.l</t>
  </si>
  <si>
    <t>angel20739</t>
  </si>
  <si>
    <t>angelchiutw</t>
  </si>
  <si>
    <t>annber831025</t>
  </si>
  <si>
    <t>annweiling</t>
  </si>
  <si>
    <t>anpaul_choi</t>
  </si>
  <si>
    <t>aottergirls</t>
  </si>
  <si>
    <t>apple_misscrazy</t>
  </si>
  <si>
    <t>april_mckz</t>
  </si>
  <si>
    <t>aries_8248</t>
  </si>
  <si>
    <t>arrow_ya</t>
  </si>
  <si>
    <t>asiaboybitch</t>
  </si>
  <si>
    <t>babe.weng</t>
  </si>
  <si>
    <t>balabala_lab</t>
  </si>
  <si>
    <t>banbi520</t>
  </si>
  <si>
    <t>basil_77777</t>
  </si>
  <si>
    <t>bboyowodog</t>
  </si>
  <si>
    <t>bearkoopa</t>
  </si>
  <si>
    <t>bella0830</t>
  </si>
  <si>
    <t>bluepigeon0810</t>
  </si>
  <si>
    <t>bnn0705</t>
  </si>
  <si>
    <t>bobeyiyi</t>
  </si>
  <si>
    <t>bonibaobao</t>
  </si>
  <si>
    <t>bravolav</t>
  </si>
  <si>
    <t>byebyechuchu</t>
  </si>
  <si>
    <t>byleway</t>
  </si>
  <si>
    <t>candice0723</t>
  </si>
  <si>
    <t>catherine0113</t>
  </si>
  <si>
    <t>cba024538</t>
  </si>
  <si>
    <t>ccluv610</t>
  </si>
  <si>
    <t>changyachuu</t>
  </si>
  <si>
    <t>chaoyofit</t>
  </si>
  <si>
    <t>charlotte1288</t>
  </si>
  <si>
    <t>chef_jamestw</t>
  </si>
  <si>
    <t>chelsea.chiang</t>
  </si>
  <si>
    <t>chen_ai_ling51</t>
  </si>
  <si>
    <t>chen_tingfei</t>
  </si>
  <si>
    <t>chengliwen2020</t>
  </si>
  <si>
    <t>chennlilyy</t>
  </si>
  <si>
    <t>chenyooo_</t>
  </si>
  <si>
    <t>cherryhsia</t>
  </si>
  <si>
    <t>chienyu1006</t>
  </si>
  <si>
    <t>chin_chin416</t>
  </si>
  <si>
    <t>choo7077</t>
  </si>
  <si>
    <t>christinexlo</t>
  </si>
  <si>
    <t>chuchu0526</t>
  </si>
  <si>
    <t>clinaliu</t>
  </si>
  <si>
    <t>cny1206</t>
  </si>
  <si>
    <t>corgimango</t>
  </si>
  <si>
    <t>crazy_man_nick</t>
  </si>
  <si>
    <t>crlshiba</t>
  </si>
  <si>
    <t>crystalpancake</t>
  </si>
  <si>
    <t>cyc.85</t>
  </si>
  <si>
    <t>deeparis</t>
  </si>
  <si>
    <t>dell_1018</t>
  </si>
  <si>
    <t>diesel6432</t>
  </si>
  <si>
    <t>dizzydizzo</t>
  </si>
  <si>
    <t>djalyshia</t>
  </si>
  <si>
    <t>djcynditw</t>
  </si>
  <si>
    <t>djpeipei212</t>
  </si>
  <si>
    <t>dorachai</t>
  </si>
  <si>
    <t>dorissfashiondiary</t>
  </si>
  <si>
    <t>dr.acne_scar_queen</t>
  </si>
  <si>
    <t>dreamchefhome</t>
  </si>
  <si>
    <t>dukk10</t>
  </si>
  <si>
    <t>eastart_tattoo</t>
  </si>
  <si>
    <t>eatzzz7</t>
  </si>
  <si>
    <t>echobbox</t>
  </si>
  <si>
    <t>eeelyeee</t>
  </si>
  <si>
    <t>ele_yan_0617</t>
  </si>
  <si>
    <t>elephant_gogo</t>
  </si>
  <si>
    <t>eli_o528</t>
  </si>
  <si>
    <t>elissa_xuan</t>
  </si>
  <si>
    <t>ellyiuiu</t>
  </si>
  <si>
    <t>erindiary_0904</t>
  </si>
  <si>
    <t>esther_xinti</t>
  </si>
  <si>
    <t>eunice_55555</t>
  </si>
  <si>
    <t>fangting_tsai</t>
  </si>
  <si>
    <t>fatlin0617</t>
  </si>
  <si>
    <t>fatuncle888</t>
  </si>
  <si>
    <t>fny0513</t>
  </si>
  <si>
    <t>fotoallison</t>
  </si>
  <si>
    <t>fujita_aku</t>
  </si>
  <si>
    <t>gabisdk</t>
  </si>
  <si>
    <t>genieechan</t>
  </si>
  <si>
    <t>ggu__kim</t>
  </si>
  <si>
    <t>gino.t</t>
  </si>
  <si>
    <t>grace_kung_shu_ching</t>
  </si>
  <si>
    <t>h_w_sing</t>
  </si>
  <si>
    <t>hahatai_official</t>
  </si>
  <si>
    <t>hanjren724</t>
  </si>
  <si>
    <t>hanx2_comic</t>
  </si>
  <si>
    <t>harrychang1122</t>
  </si>
  <si>
    <t>houselabdesign.tw</t>
  </si>
  <si>
    <t>hsiang_5208</t>
  </si>
  <si>
    <t>hsin0126</t>
  </si>
  <si>
    <t>hsuan_0910</t>
  </si>
  <si>
    <t>hsyan0625</t>
  </si>
  <si>
    <t>i_am_rabbitabi</t>
  </si>
  <si>
    <t>ikulaoshi</t>
  </si>
  <si>
    <t>ilove7388</t>
  </si>
  <si>
    <t>ilovedjcookie</t>
  </si>
  <si>
    <t>im_tsaining</t>
  </si>
  <si>
    <t>imccp</t>
  </si>
  <si>
    <t>imginoy</t>
  </si>
  <si>
    <t>incrediville_tw</t>
  </si>
  <si>
    <t>inves_engineer</t>
  </si>
  <si>
    <t>irishuo_</t>
  </si>
  <si>
    <t>jamesjeanart</t>
  </si>
  <si>
    <t>janet_chen__</t>
  </si>
  <si>
    <t>janetagram</t>
  </si>
  <si>
    <t>jaychang0127</t>
  </si>
  <si>
    <t>jbao_5000</t>
  </si>
  <si>
    <t>jcsf520</t>
  </si>
  <si>
    <t>jengsu</t>
  </si>
  <si>
    <t>jenihuangni</t>
  </si>
  <si>
    <t>jill_suyanpei</t>
  </si>
  <si>
    <t>joannalin724</t>
  </si>
  <si>
    <t>jocelynkao</t>
  </si>
  <si>
    <t>jocelynyaa</t>
  </si>
  <si>
    <t>joe_hsieh9527</t>
  </si>
  <si>
    <t>judy_qqq</t>
  </si>
  <si>
    <t>juihsuanfans</t>
  </si>
  <si>
    <t>jujuxii</t>
  </si>
  <si>
    <t>juliamisakii</t>
  </si>
  <si>
    <t>jumi0118</t>
  </si>
  <si>
    <t>junoohknow</t>
  </si>
  <si>
    <t>kateslife1210</t>
  </si>
  <si>
    <t>kenlin125</t>
  </si>
  <si>
    <t>keyinglee</t>
  </si>
  <si>
    <t>kimberlly_chen</t>
  </si>
  <si>
    <t>kimi850531</t>
  </si>
  <si>
    <t>kininii</t>
  </si>
  <si>
    <t>kity_qq</t>
  </si>
  <si>
    <t>la.112814</t>
  </si>
  <si>
    <t>ladyflavor</t>
  </si>
  <si>
    <t>lai_aj</t>
  </si>
  <si>
    <t>lala._.0412</t>
  </si>
  <si>
    <t>lamuncats</t>
  </si>
  <si>
    <t>lan0716</t>
  </si>
  <si>
    <t>lanyimingyoyo</t>
  </si>
  <si>
    <t>laypartner</t>
  </si>
  <si>
    <t>lebaby0v0</t>
  </si>
  <si>
    <t>leeyi527</t>
  </si>
  <si>
    <t>left7892</t>
  </si>
  <si>
    <t>leica_camera_taiwan</t>
  </si>
  <si>
    <t>lin.mo.jing</t>
  </si>
  <si>
    <t>lingin1209</t>
  </si>
  <si>
    <t>liu8g</t>
  </si>
  <si>
    <t>livyyyts_</t>
  </si>
  <si>
    <t>lllego</t>
  </si>
  <si>
    <t>lo.fi.house</t>
  </si>
  <si>
    <t>lockingjack</t>
  </si>
  <si>
    <t>logandbeck</t>
  </si>
  <si>
    <t>lois06277</t>
  </si>
  <si>
    <t>lollywawa</t>
  </si>
  <si>
    <t>love_mytwbaby</t>
  </si>
  <si>
    <t>love_ritakao</t>
  </si>
  <si>
    <t>lovemiihuang</t>
  </si>
  <si>
    <t>luke7459</t>
  </si>
  <si>
    <t>lumi.xu</t>
  </si>
  <si>
    <t>lurehsu</t>
  </si>
  <si>
    <t>lx_sneakertv</t>
  </si>
  <si>
    <t>lxxooemma</t>
  </si>
  <si>
    <t>lynnchi___</t>
  </si>
  <si>
    <t>lynnwu0219</t>
  </si>
  <si>
    <t>m.entertainmenttw</t>
  </si>
  <si>
    <t>mask1231</t>
  </si>
  <si>
    <t>mimichellelin</t>
  </si>
  <si>
    <t>minikiki_0529</t>
  </si>
  <si>
    <t>missmisshope</t>
  </si>
  <si>
    <t>mochi_dad</t>
  </si>
  <si>
    <t>monkey051026</t>
  </si>
  <si>
    <t>motobuy_official</t>
  </si>
  <si>
    <t>munaikuma</t>
  </si>
  <si>
    <t>n7baby_tattoo</t>
  </si>
  <si>
    <t>nanaciaociao</t>
  </si>
  <si>
    <t>neneko.n</t>
  </si>
  <si>
    <t>ninaxxya</t>
  </si>
  <si>
    <t>nini_food0822</t>
  </si>
  <si>
    <t>ninibao620</t>
  </si>
  <si>
    <t>nobodysdaily</t>
  </si>
  <si>
    <t>ntsai25</t>
  </si>
  <si>
    <t>nyonyotv</t>
  </si>
  <si>
    <t>ol.365</t>
  </si>
  <si>
    <t>oldwangwang</t>
  </si>
  <si>
    <t>omameat</t>
  </si>
  <si>
    <t>omaviso</t>
  </si>
  <si>
    <t>ounalino</t>
  </si>
  <si>
    <t>ourtv.tw</t>
  </si>
  <si>
    <t>pansci</t>
  </si>
  <si>
    <t>pecacho1025</t>
  </si>
  <si>
    <t>pinkfifi1339</t>
  </si>
  <si>
    <t>qiaomi0831</t>
  </si>
  <si>
    <t>queenta1221</t>
  </si>
  <si>
    <t>rainy.tw</t>
  </si>
  <si>
    <t>ricky._.1210</t>
  </si>
  <si>
    <t>ritacyc</t>
  </si>
  <si>
    <t>riverhuang</t>
  </si>
  <si>
    <t>sabrina5477_</t>
  </si>
  <si>
    <t>sallyq989</t>
  </si>
  <si>
    <t>sandykaka_</t>
  </si>
  <si>
    <t>sarah9_23</t>
  </si>
  <si>
    <t>seekerming</t>
  </si>
  <si>
    <t>selfpick</t>
  </si>
  <si>
    <t>serena_wang_qing</t>
  </si>
  <si>
    <t>shadya</t>
  </si>
  <si>
    <t>sharalinmusic</t>
  </si>
  <si>
    <t>shawn_chou27</t>
  </si>
  <si>
    <t>shi324</t>
  </si>
  <si>
    <t>shiakaosun</t>
  </si>
  <si>
    <t>shinlii</t>
  </si>
  <si>
    <t>sinkcomic</t>
  </si>
  <si>
    <t>siya0103</t>
  </si>
  <si>
    <t>skauramomo</t>
  </si>
  <si>
    <t>smily0347</t>
  </si>
  <si>
    <t>snow1111726</t>
  </si>
  <si>
    <t>snowbabyq</t>
  </si>
  <si>
    <t>snowy_175cm</t>
  </si>
  <si>
    <t>solji__154</t>
  </si>
  <si>
    <t>sulittleli</t>
  </si>
  <si>
    <t>sunnylin_520</t>
  </si>
  <si>
    <t>sweethouse.sl</t>
  </si>
  <si>
    <t>t.y.xuan</t>
  </si>
  <si>
    <t>tai_tzuying</t>
  </si>
  <si>
    <t>taitaihome</t>
  </si>
  <si>
    <t>taiwan_bar</t>
  </si>
  <si>
    <t>tiffanychen22</t>
  </si>
  <si>
    <t>tiffanywenlo</t>
  </si>
  <si>
    <t>tina_927</t>
  </si>
  <si>
    <t>ting.talk</t>
  </si>
  <si>
    <t>tonerclothcomics</t>
  </si>
  <si>
    <t>toyuiki862</t>
  </si>
  <si>
    <t>travelyam</t>
  </si>
  <si>
    <t>tseng_pets_ohyeah</t>
  </si>
  <si>
    <t>tt78906</t>
  </si>
  <si>
    <t>twodeerman</t>
  </si>
  <si>
    <t>txochichi</t>
  </si>
  <si>
    <t>u.710</t>
  </si>
  <si>
    <t>vespaguys22</t>
  </si>
  <si>
    <t>victoria__1998__</t>
  </si>
  <si>
    <t>vivi02257</t>
  </si>
  <si>
    <t>vivnews</t>
  </si>
  <si>
    <t>vnchang</t>
  </si>
  <si>
    <t>wanchiger</t>
  </si>
  <si>
    <t>wangsweii</t>
  </si>
  <si>
    <t>wangtzuwei0227</t>
  </si>
  <si>
    <t>wei_girl</t>
  </si>
  <si>
    <t>weiyin.com.tw</t>
  </si>
  <si>
    <t>whatpeterdid_0207</t>
  </si>
  <si>
    <t>whatsupjin</t>
  </si>
  <si>
    <t>windyfanfan</t>
  </si>
  <si>
    <t>wishnote_kstar</t>
  </si>
  <si>
    <t>wn1203</t>
  </si>
  <si>
    <t>wuipei29</t>
  </si>
  <si>
    <t>x334567002</t>
  </si>
  <si>
    <t>xiaoyu.ig</t>
  </si>
  <si>
    <t>xudoor</t>
  </si>
  <si>
    <t>yehdeb</t>
  </si>
  <si>
    <t>yohofans</t>
  </si>
  <si>
    <t>yuanlovefly</t>
  </si>
  <si>
    <t>yuen_nnnnnn</t>
  </si>
  <si>
    <t>yun.618</t>
  </si>
  <si>
    <t>yuniko0720</t>
  </si>
  <si>
    <t>yuxinuna</t>
  </si>
  <si>
    <t>zamy_ding</t>
  </si>
  <si>
    <t>100idealife</t>
  </si>
  <si>
    <t>19940529sha</t>
  </si>
  <si>
    <t>2bau</t>
  </si>
  <si>
    <t>2uncle987</t>
  </si>
  <si>
    <t>330sylvia</t>
  </si>
  <si>
    <t>52chi02</t>
  </si>
  <si>
    <t>6tan</t>
  </si>
  <si>
    <t>87.ning</t>
  </si>
  <si>
    <t>95_mizuki</t>
  </si>
  <si>
    <t>ASHLEE_XIU</t>
  </si>
  <si>
    <t>_ayako916</t>
  </si>
  <si>
    <t>_sweet_1222</t>
  </si>
  <si>
    <t>_tonyun</t>
  </si>
  <si>
    <t>a27175112</t>
  </si>
  <si>
    <t>abi.chiu</t>
  </si>
  <si>
    <t>adapan0228</t>
  </si>
  <si>
    <t>adolf103666</t>
  </si>
  <si>
    <t>adrian_7931</t>
  </si>
  <si>
    <t>aigohong1030</t>
  </si>
  <si>
    <t>aikyoz.67</t>
  </si>
  <si>
    <t>alleyzheng</t>
  </si>
  <si>
    <t>amberchenslife</t>
  </si>
  <si>
    <t>amberyosuper</t>
  </si>
  <si>
    <t>an__official</t>
  </si>
  <si>
    <t>andycarplay</t>
  </si>
  <si>
    <t>andykooooo</t>
  </si>
  <si>
    <t>andywu_1114</t>
  </si>
  <si>
    <t>angelabobo_wang</t>
  </si>
  <si>
    <t>annie_flutist</t>
  </si>
  <si>
    <t>anntw0219</t>
  </si>
  <si>
    <t>ant0515_</t>
  </si>
  <si>
    <t>aohsuehfu</t>
  </si>
  <si>
    <t>appleapple8585</t>
  </si>
  <si>
    <t>appledailytw</t>
  </si>
  <si>
    <t>appleweiting</t>
  </si>
  <si>
    <t>athena_0914</t>
  </si>
  <si>
    <t>atoga.jesus</t>
  </si>
  <si>
    <t>ava112411</t>
  </si>
  <si>
    <t>avawu0726</t>
  </si>
  <si>
    <t>avis__0207</t>
  </si>
  <si>
    <t>ayumi6532</t>
  </si>
  <si>
    <t>bamowmow</t>
  </si>
  <si>
    <t>bbcchinese</t>
  </si>
  <si>
    <t>beargenie</t>
  </si>
  <si>
    <t>beatricefang</t>
  </si>
  <si>
    <t>beauty___wu</t>
  </si>
  <si>
    <t>bei_jhu_</t>
  </si>
  <si>
    <t>bellabebe0606</t>
  </si>
  <si>
    <t>berrytw_ig</t>
  </si>
  <si>
    <t>bgmken</t>
  </si>
  <si>
    <t>biantai34</t>
  </si>
  <si>
    <t>blackmancupid</t>
  </si>
  <si>
    <t>blairechen</t>
  </si>
  <si>
    <t>bo522</t>
  </si>
  <si>
    <t>bobo_kira</t>
  </si>
  <si>
    <t>bonb.chen</t>
  </si>
  <si>
    <t>btoday_ig</t>
  </si>
  <si>
    <t>bununlung0625</t>
  </si>
  <si>
    <t>bwnet.tw</t>
  </si>
  <si>
    <t>c.208</t>
  </si>
  <si>
    <t>c__ch8</t>
  </si>
  <si>
    <t>candyo3o5</t>
  </si>
  <si>
    <t>cassieeebae_</t>
  </si>
  <si>
    <t>cc______rolin</t>
  </si>
  <si>
    <t>cclairekuoo</t>
  </si>
  <si>
    <t>celiacweng</t>
  </si>
  <si>
    <t>changchinlan</t>
  </si>
  <si>
    <t>changtingting0925</t>
  </si>
  <si>
    <t>charrylin</t>
  </si>
  <si>
    <t>chelsea_jesper</t>
  </si>
  <si>
    <t>chenn0517</t>
  </si>
  <si>
    <t>chiababy116</t>
  </si>
  <si>
    <t>chianing_baby</t>
  </si>
  <si>
    <t>chillseph</t>
  </si>
  <si>
    <t>chinatimessocial</t>
  </si>
  <si>
    <t>ching_510</t>
  </si>
  <si>
    <t>chloefit0612</t>
  </si>
  <si>
    <t>chuanbin_chung</t>
  </si>
  <si>
    <t>chuchumei__</t>
  </si>
  <si>
    <t>chunchih_huang</t>
  </si>
  <si>
    <t>chunglin0920</t>
  </si>
  <si>
    <t>chuyo622</t>
  </si>
  <si>
    <t>cielo1206</t>
  </si>
  <si>
    <t>cindy10201020</t>
  </si>
  <si>
    <t>circuskidd</t>
  </si>
  <si>
    <t>clairlilhan</t>
  </si>
  <si>
    <t>clan_520</t>
  </si>
  <si>
    <t>clarazs86</t>
  </si>
  <si>
    <t>cleoj___j</t>
  </si>
  <si>
    <t>clickleilei</t>
  </si>
  <si>
    <t>cnanews_tw</t>
  </si>
  <si>
    <t>cocowine0205</t>
  </si>
  <si>
    <t>cosmosfunq</t>
  </si>
  <si>
    <t>crazyrightnow_1</t>
  </si>
  <si>
    <t>crown_du</t>
  </si>
  <si>
    <t>cutening0976</t>
  </si>
  <si>
    <t>cwwany</t>
  </si>
  <si>
    <t>dabechen</t>
  </si>
  <si>
    <t>daisy.chiu</t>
  </si>
  <si>
    <t>dannybeeech</t>
  </si>
  <si>
    <t>debby.chien</t>
  </si>
  <si>
    <t>denkakeke</t>
  </si>
  <si>
    <t>dewichien</t>
  </si>
  <si>
    <t>dian_0720_</t>
  </si>
  <si>
    <t>dianawangofficial</t>
  </si>
  <si>
    <t>diegodtk09</t>
  </si>
  <si>
    <t>dj_meg_</t>
  </si>
  <si>
    <t>djmrgin</t>
  </si>
  <si>
    <t>dollshin</t>
  </si>
  <si>
    <t>dontkjoanne</t>
  </si>
  <si>
    <t>doublet_power</t>
  </si>
  <si>
    <t>dragon_omg</t>
  </si>
  <si>
    <t>drwinniegram</t>
  </si>
  <si>
    <t>dt_0902</t>
  </si>
  <si>
    <t>duchicat</t>
  </si>
  <si>
    <t>duncan_design</t>
  </si>
  <si>
    <t>ecsleights</t>
  </si>
  <si>
    <t>eg841021</t>
  </si>
  <si>
    <t>eggplantegg_tw</t>
  </si>
  <si>
    <t>ejleetaiwan</t>
  </si>
  <si>
    <t>ellsonliao</t>
  </si>
  <si>
    <t>emily_900623</t>
  </si>
  <si>
    <t>ethan_kuan_kuan</t>
  </si>
  <si>
    <t>ettodaytw</t>
  </si>
  <si>
    <t>evalin0326</t>
  </si>
  <si>
    <t>fafaa728</t>
  </si>
  <si>
    <t>fan0914fan</t>
  </si>
  <si>
    <t>feiya131</t>
  </si>
  <si>
    <t>felia_ff</t>
  </si>
  <si>
    <t>ferrtsss</t>
  </si>
  <si>
    <t>foodie__yu</t>
  </si>
  <si>
    <t>ftvnews</t>
  </si>
  <si>
    <t>fumeancat</t>
  </si>
  <si>
    <t>funky_virginia</t>
  </si>
  <si>
    <t>fuyu.bb</t>
  </si>
  <si>
    <t>gailsophicha</t>
  </si>
  <si>
    <t>ganganqinqin</t>
  </si>
  <si>
    <t>gary67111</t>
  </si>
  <si>
    <t>ghost_door</t>
  </si>
  <si>
    <t>ginachiki</t>
  </si>
  <si>
    <t>greta.fd</t>
  </si>
  <si>
    <t>gvmonthly</t>
  </si>
  <si>
    <t>hair2bug</t>
  </si>
  <si>
    <t>han_hsu_tung</t>
  </si>
  <si>
    <t>hanksdiary</t>
  </si>
  <si>
    <t>hannah_lovelife</t>
  </si>
  <si>
    <t>hanyulin_</t>
  </si>
  <si>
    <t>haze989889</t>
  </si>
  <si>
    <t>hedyhoneyy</t>
  </si>
  <si>
    <t>hello_lara</t>
  </si>
  <si>
    <t>helloiamhook</t>
  </si>
  <si>
    <t>hey_that_girl1016</t>
  </si>
  <si>
    <t>hitomiwu</t>
  </si>
  <si>
    <t>honeyqueenig</t>
  </si>
  <si>
    <t>howhowhasfriends</t>
  </si>
  <si>
    <t>hsinmei_lan</t>
  </si>
  <si>
    <t>hsushuching</t>
  </si>
  <si>
    <t>huang_roro</t>
  </si>
  <si>
    <t>huangbrotherss</t>
  </si>
  <si>
    <t>huaxuanwei</t>
  </si>
  <si>
    <t>huhulin710</t>
  </si>
  <si>
    <t>i___v____a___n</t>
  </si>
  <si>
    <t>iam_noriko</t>
  </si>
  <si>
    <t>iamchenfifi</t>
  </si>
  <si>
    <t>iamsnow66</t>
  </si>
  <si>
    <t>ian247771</t>
  </si>
  <si>
    <t>irisirisss90</t>
  </si>
  <si>
    <t>ivyhsueh.0627</t>
  </si>
  <si>
    <t>jam_cutepig</t>
  </si>
  <si>
    <t>jam_steak</t>
  </si>
  <si>
    <t>janechen__</t>
  </si>
  <si>
    <t>janiceyanmusic</t>
  </si>
  <si>
    <t>janie.lin</t>
  </si>
  <si>
    <t>jasmine_uc</t>
  </si>
  <si>
    <t>jasonpianotw</t>
  </si>
  <si>
    <t>jazz_nango</t>
  </si>
  <si>
    <t>jeanjeankao</t>
  </si>
  <si>
    <t>jellyc820</t>
  </si>
  <si>
    <t>jennawang525</t>
  </si>
  <si>
    <t>jia_yu1008</t>
  </si>
  <si>
    <t>jiajia0119</t>
  </si>
  <si>
    <t>jiajia94526</t>
  </si>
  <si>
    <t>jiroushanshan</t>
  </si>
  <si>
    <t>jiyankai</t>
  </si>
  <si>
    <t>jjjjjjjjjjjjjj_pppppppppppppp</t>
  </si>
  <si>
    <t>joseph820619</t>
  </si>
  <si>
    <t>joshuacheese9474</t>
  </si>
  <si>
    <t>juby0105</t>
  </si>
  <si>
    <t>jui0121</t>
  </si>
  <si>
    <t>juliawu94</t>
  </si>
  <si>
    <t>k3okii</t>
  </si>
  <si>
    <t>kanorange</t>
  </si>
  <si>
    <t>karry1230</t>
  </si>
  <si>
    <t>katherine__1216</t>
  </si>
  <si>
    <t>kazuminoomi</t>
  </si>
  <si>
    <t>keanna_taiyh</t>
  </si>
  <si>
    <t>kerina_hsueh</t>
  </si>
  <si>
    <t>kevin0204660</t>
  </si>
  <si>
    <t>kids_be</t>
  </si>
  <si>
    <t>kingone_wang_one</t>
  </si>
  <si>
    <t>kosos2684</t>
  </si>
  <si>
    <t>lacostemei</t>
  </si>
  <si>
    <t>larachen1124</t>
  </si>
  <si>
    <t>lee_poh_siang_</t>
  </si>
  <si>
    <t>leeleezen</t>
  </si>
  <si>
    <t>leemeowoh</t>
  </si>
  <si>
    <t>lienhsia</t>
  </si>
  <si>
    <t>likecyndi</t>
  </si>
  <si>
    <t>liketaitai</t>
  </si>
  <si>
    <t>lily981718</t>
  </si>
  <si>
    <t>ling._z</t>
  </si>
  <si>
    <t>lioumonn</t>
  </si>
  <si>
    <t>littleice2016</t>
  </si>
  <si>
    <t>loveccmy</t>
  </si>
  <si>
    <t>lucifer.chu</t>
  </si>
  <si>
    <t>lucy_luyusy</t>
  </si>
  <si>
    <t>lucycecile</t>
  </si>
  <si>
    <t>madvnz</t>
  </si>
  <si>
    <t>manatee0701</t>
  </si>
  <si>
    <t>manjingold</t>
  </si>
  <si>
    <t>margaretlai1122</t>
  </si>
  <si>
    <t>margaretwangyujie</t>
  </si>
  <si>
    <t>martinispig</t>
  </si>
  <si>
    <t>mecband</t>
  </si>
  <si>
    <t>melodykliu</t>
  </si>
  <si>
    <t>mia2609842</t>
  </si>
  <si>
    <t>mia_1101_</t>
  </si>
  <si>
    <t>miao11255</t>
  </si>
  <si>
    <t>michaelxymusic</t>
  </si>
  <si>
    <t>mickeywu616</t>
  </si>
  <si>
    <t>mikichang</t>
  </si>
  <si>
    <t>milkybird</t>
  </si>
  <si>
    <t>mimi112023</t>
  </si>
  <si>
    <t>mimihere0101</t>
  </si>
  <si>
    <t>minnie_hsueh</t>
  </si>
  <si>
    <t>mirror_media</t>
  </si>
  <si>
    <t>miss.serene</t>
  </si>
  <si>
    <t>misscoolkiki</t>
  </si>
  <si>
    <t>missundine.tw</t>
  </si>
  <si>
    <t>mister_phobia</t>
  </si>
  <si>
    <t>miti391242</t>
  </si>
  <si>
    <t>mixerband_official</t>
  </si>
  <si>
    <t>mm6927</t>
  </si>
  <si>
    <t>molly_chiang</t>
  </si>
  <si>
    <t>mooka926</t>
  </si>
  <si>
    <t>mooooom1218</t>
  </si>
  <si>
    <t>mr.lucy___</t>
  </si>
  <si>
    <t>mr_57</t>
  </si>
  <si>
    <t>muji_jhsu</t>
  </si>
  <si>
    <t>mydeerdog</t>
  </si>
  <si>
    <t>myhaneann</t>
  </si>
  <si>
    <t>mz1219</t>
  </si>
  <si>
    <t>n30201</t>
  </si>
  <si>
    <t>n72annie</t>
  </si>
  <si>
    <t>n_a_n_a_l_e_e</t>
  </si>
  <si>
    <t>naimibird1399</t>
  </si>
  <si>
    <t>natalie83917</t>
  </si>
  <si>
    <t>newmika0529</t>
  </si>
  <si>
    <t>news.ebc</t>
  </si>
  <si>
    <t>niconiu49</t>
  </si>
  <si>
    <t>nikita.hsu</t>
  </si>
  <si>
    <t>nini_lai0106</t>
  </si>
  <si>
    <t>niuer520</t>
  </si>
  <si>
    <t>nownews</t>
  </si>
  <si>
    <t>nozin7777777</t>
  </si>
  <si>
    <t>official_Bii</t>
  </si>
  <si>
    <t>oliviarougejaloux</t>
  </si>
  <si>
    <t>p11q22pq</t>
  </si>
  <si>
    <t>patrick8589</t>
  </si>
  <si>
    <t>patty11266924</t>
  </si>
  <si>
    <t>peeta.gege</t>
  </si>
  <si>
    <t>peilin_0922</t>
  </si>
  <si>
    <t>people2planet</t>
  </si>
  <si>
    <t>peter825</t>
  </si>
  <si>
    <t>philtrum_1998</t>
  </si>
  <si>
    <t>pierreliupei</t>
  </si>
  <si>
    <t>ping7446</t>
  </si>
  <si>
    <t>pinksoulpuss</t>
  </si>
  <si>
    <t>pipi1025</t>
  </si>
  <si>
    <t>poeteknology</t>
  </si>
  <si>
    <t>power3067830678</t>
  </si>
  <si>
    <t>pts.news</t>
  </si>
  <si>
    <t>qiufengze</t>
  </si>
  <si>
    <t>qun_04</t>
  </si>
  <si>
    <t>rabbit.ho</t>
  </si>
  <si>
    <t>racheal317</t>
  </si>
  <si>
    <t>rainie77</t>
  </si>
  <si>
    <t>ramihaha</t>
  </si>
  <si>
    <t>renjie_he</t>
  </si>
  <si>
    <t>rewindlai</t>
  </si>
  <si>
    <t>richiejen623</t>
  </si>
  <si>
    <t>rileyxking</t>
  </si>
  <si>
    <t>rimazeidan51</t>
  </si>
  <si>
    <t>roseman313</t>
  </si>
  <si>
    <t>ruge1222</t>
  </si>
  <si>
    <t>ruruspiano</t>
  </si>
  <si>
    <t>ruwenwen</t>
  </si>
  <si>
    <t>ryandondon</t>
  </si>
  <si>
    <t>ryuugaruda</t>
  </si>
  <si>
    <t>sabrinapai0420</t>
  </si>
  <si>
    <t>sabrinayang__</t>
  </si>
  <si>
    <t>samalive</t>
  </si>
  <si>
    <t>samlinmusic</t>
  </si>
  <si>
    <t>sant628</t>
  </si>
  <si>
    <t>sb45_99</t>
  </si>
  <si>
    <t>sblack5492</t>
  </si>
  <si>
    <t>sdd776941</t>
  </si>
  <si>
    <t>sdgogolin</t>
  </si>
  <si>
    <t>selinanahaha</t>
  </si>
  <si>
    <t>setnews</t>
  </si>
  <si>
    <t>shashahandmade1225</t>
  </si>
  <si>
    <t>shawnlegends</t>
  </si>
  <si>
    <t>shenniolin</t>
  </si>
  <si>
    <t>shihhao1020</t>
  </si>
  <si>
    <t>shiny_0503</t>
  </si>
  <si>
    <t>shinybearnrd</t>
  </si>
  <si>
    <t>shoumethemoneyxx</t>
  </si>
  <si>
    <t>skimmy_unlimited</t>
  </si>
  <si>
    <t>soybeanmilk_cat</t>
  </si>
  <si>
    <t>spicetaiwan</t>
  </si>
  <si>
    <t>sprite0719ss</t>
  </si>
  <si>
    <t>sroannas</t>
  </si>
  <si>
    <t>starsyeh</t>
  </si>
  <si>
    <t>stilleecho</t>
  </si>
  <si>
    <t>stopkiddinstudio</t>
  </si>
  <si>
    <t>stormmedia_tw</t>
  </si>
  <si>
    <t>sunnygirl800424</t>
  </si>
  <si>
    <t>sunnyyang511</t>
  </si>
  <si>
    <t>sunrize0316</t>
  </si>
  <si>
    <t>superbadpainter</t>
  </si>
  <si>
    <t>superlisa821</t>
  </si>
  <si>
    <t>suri815</t>
  </si>
  <si>
    <t>swhite523</t>
  </si>
  <si>
    <t>szuyu0602</t>
  </si>
  <si>
    <t>t40533</t>
  </si>
  <si>
    <t>taiwanyahoonews</t>
  </si>
  <si>
    <t>thetiffanychen</t>
  </si>
  <si>
    <t>tingtiff</t>
  </si>
  <si>
    <t>tomitomi_japan</t>
  </si>
  <si>
    <t>tong.yin</t>
  </si>
  <si>
    <t>touki134</t>
  </si>
  <si>
    <t>tsaigray2018</t>
  </si>
  <si>
    <t>tsaoyuning</t>
  </si>
  <si>
    <t>tvbslivenews</t>
  </si>
  <si>
    <t>uccu0323</t>
  </si>
  <si>
    <t>udngroup</t>
  </si>
  <si>
    <t>valenh</t>
  </si>
  <si>
    <t>velablue34</t>
  </si>
  <si>
    <t>verna5201011</t>
  </si>
  <si>
    <t>vicky_7155</t>
  </si>
  <si>
    <t>view_83</t>
  </si>
  <si>
    <t>vikabii</t>
  </si>
  <si>
    <t>vinawei_</t>
  </si>
  <si>
    <t>vivihsu0317</t>
  </si>
  <si>
    <t>wackyboys520</t>
  </si>
  <si>
    <t>waitinghao</t>
  </si>
  <si>
    <t>wan_wan_720</t>
  </si>
  <si>
    <t>wealthmagazine1974</t>
  </si>
  <si>
    <t>wecook123123</t>
  </si>
  <si>
    <t>weiisly888</t>
  </si>
  <si>
    <t>writingbyding</t>
  </si>
  <si>
    <t>xannnyx</t>
  </si>
  <si>
    <t>xiaolittlem</t>
  </si>
  <si>
    <t>xiucao.han</t>
  </si>
  <si>
    <t>xuanlin_travel</t>
  </si>
  <si>
    <t>xuanruoli</t>
  </si>
  <si>
    <t>xuanxuantw</t>
  </si>
  <si>
    <t>xxzyxxzy</t>
  </si>
  <si>
    <t>yabibi0907</t>
  </si>
  <si>
    <t>yanci_2.46.am</t>
  </si>
  <si>
    <t>yaokuo</t>
  </si>
  <si>
    <t>ydenisenp</t>
  </si>
  <si>
    <t>yenchingsu</t>
  </si>
  <si>
    <t>yga0721</t>
  </si>
  <si>
    <t>yi_chan_liang</t>
  </si>
  <si>
    <t>yingxuange</t>
  </si>
  <si>
    <t>yokuwalis</t>
  </si>
  <si>
    <t>yoshihikoshindo</t>
  </si>
  <si>
    <t>yu.tarte</t>
  </si>
  <si>
    <t>yu_ting66</t>
  </si>
  <si>
    <t>yuchieh_1014</t>
  </si>
  <si>
    <t>yulee_yutopia</t>
  </si>
  <si>
    <t>yumii0115</t>
  </si>
  <si>
    <t>yuyan.148</t>
  </si>
  <si>
    <t>yuyulady</t>
  </si>
  <si>
    <t>yuzi_lu</t>
  </si>
  <si>
    <t>yvonneeeeeeeeeeeeeeeeeeeee</t>
  </si>
  <si>
    <t>zhiyu_19970711</t>
  </si>
  <si>
    <t>zionp23</t>
  </si>
  <si>
    <t>zynxyzouo</t>
  </si>
  <si>
    <t>10ericchiu</t>
  </si>
  <si>
    <t>150.8lovelife</t>
  </si>
  <si>
    <t>1tang_sylvia</t>
  </si>
  <si>
    <t>MA_SHUSHU</t>
  </si>
  <si>
    <t>_ihua_</t>
  </si>
  <si>
    <t>_zwxh</t>
  </si>
  <si>
    <t>ainiforever.99</t>
  </si>
  <si>
    <t>akaonikou</t>
  </si>
  <si>
    <t>alvin701</t>
  </si>
  <si>
    <t>anitawei825</t>
  </si>
  <si>
    <t>annabella00100</t>
  </si>
  <si>
    <t>apahahaha</t>
  </si>
  <si>
    <t>astrobunny_</t>
  </si>
  <si>
    <t>avishung</t>
  </si>
  <si>
    <t>b6drawingman</t>
  </si>
  <si>
    <t>back6645</t>
  </si>
  <si>
    <t>bambooviii</t>
  </si>
  <si>
    <t>benwoooo</t>
  </si>
  <si>
    <t>berylovee</t>
  </si>
  <si>
    <t>big_star_ken</t>
  </si>
  <si>
    <t>bugcat_capoo</t>
  </si>
  <si>
    <t>c_0806</t>
  </si>
  <si>
    <t>charlene_lifekitchen</t>
  </si>
  <si>
    <t>charleslee__</t>
  </si>
  <si>
    <t>chengchangfan</t>
  </si>
  <si>
    <t>cheryllovel0ve</t>
  </si>
  <si>
    <t>chiao_0225</t>
  </si>
  <si>
    <t>chiao_w</t>
  </si>
  <si>
    <t>chiaochiao_hsia</t>
  </si>
  <si>
    <t>chihwei_hu</t>
  </si>
  <si>
    <t>chingchinglu</t>
  </si>
  <si>
    <t>choxue</t>
  </si>
  <si>
    <t>coindevanity</t>
  </si>
  <si>
    <t>crowd520</t>
  </si>
  <si>
    <t>cyndiloves2sing</t>
  </si>
  <si>
    <t>deepnightjustin</t>
  </si>
  <si>
    <t>dj_jojoyoyoyo</t>
  </si>
  <si>
    <t>dorisyeh_chthonic</t>
  </si>
  <si>
    <t>empty_1207</t>
  </si>
  <si>
    <t>eugenieliu612</t>
  </si>
  <si>
    <t>feng0817</t>
  </si>
  <si>
    <t>fishsiao_</t>
  </si>
  <si>
    <t>garbagestoryboy</t>
  </si>
  <si>
    <t>gawiitheone</t>
  </si>
  <si>
    <t>gdan_pudding</t>
  </si>
  <si>
    <t>george_inamura</t>
  </si>
  <si>
    <t>goplaybkk</t>
  </si>
  <si>
    <t>gu_yuze</t>
  </si>
  <si>
    <t>hank588200</t>
  </si>
  <si>
    <t>hans.j_morgenthau</t>
  </si>
  <si>
    <t>hhonghh</t>
  </si>
  <si>
    <t>hiphop200177</t>
  </si>
  <si>
    <t>iam33___</t>
  </si>
  <si>
    <t>iammissga</t>
  </si>
  <si>
    <t>iamxutaintain</t>
  </si>
  <si>
    <t>icewinbaby</t>
  </si>
  <si>
    <t>igotallday0628</t>
  </si>
  <si>
    <t>inkhairkc</t>
  </si>
  <si>
    <t>issmisally</t>
  </si>
  <si>
    <t>itsyulili</t>
  </si>
  <si>
    <t>jam_oldmen</t>
  </si>
  <si>
    <t>jennjennll</t>
  </si>
  <si>
    <t>joe_linstagram</t>
  </si>
  <si>
    <t>john_suming</t>
  </si>
  <si>
    <t>junjunsquare</t>
  </si>
  <si>
    <t>kandy082021</t>
  </si>
  <si>
    <t>kevinzhoutw</t>
  </si>
  <si>
    <t>kris_kuan</t>
  </si>
  <si>
    <t>leeyihugh</t>
  </si>
  <si>
    <t>lifeintaiwan2017</t>
  </si>
  <si>
    <t>lilyeast0214</t>
  </si>
  <si>
    <t>lintsuki</t>
  </si>
  <si>
    <t>machiko324</t>
  </si>
  <si>
    <t>maggyouko</t>
  </si>
  <si>
    <t>matcha_tw</t>
  </si>
  <si>
    <t>mg220fly</t>
  </si>
  <si>
    <t>misswater1119</t>
  </si>
  <si>
    <t>moto13n</t>
  </si>
  <si>
    <t>mov19960908</t>
  </si>
  <si>
    <t>mrbuleishaw</t>
  </si>
  <si>
    <t>nickwang1988</t>
  </si>
  <si>
    <t>nicky_1015</t>
  </si>
  <si>
    <t>nolovehowll</t>
  </si>
  <si>
    <t>o.s.t_jinwen</t>
  </si>
  <si>
    <t>onionman__</t>
  </si>
  <si>
    <t>panpianoatelier</t>
  </si>
  <si>
    <t>patricia_meimei</t>
  </si>
  <si>
    <t>pattytsai13</t>
  </si>
  <si>
    <t>reginapeipei</t>
  </si>
  <si>
    <t>retina_anchorman</t>
  </si>
  <si>
    <t>rtmn423317</t>
  </si>
  <si>
    <t>s.yin.h</t>
  </si>
  <si>
    <t>seanchen11</t>
  </si>
  <si>
    <t>senyeyezi</t>
  </si>
  <si>
    <t>shaogao</t>
  </si>
  <si>
    <t>small.lyme</t>
  </si>
  <si>
    <t>sranstine</t>
  </si>
  <si>
    <t>sunday_yin0104</t>
  </si>
  <si>
    <t>sunshineelaii</t>
  </si>
  <si>
    <t>sushimeimei</t>
  </si>
  <si>
    <t>taro66666</t>
  </si>
  <si>
    <t>thespeedstar17</t>
  </si>
  <si>
    <t>tordanferreira</t>
  </si>
  <si>
    <t>vivibabier</t>
  </si>
  <si>
    <t>w.drt___</t>
  </si>
  <si>
    <t>wayne1721</t>
  </si>
  <si>
    <t>wayne75525</t>
  </si>
  <si>
    <t>weiteng0710</t>
  </si>
  <si>
    <t>werty662649</t>
  </si>
  <si>
    <t>winnie0104</t>
  </si>
  <si>
    <t>xuxu_0330</t>
  </si>
  <si>
    <t>yangning0220</t>
  </si>
  <si>
    <t>yichen1981</t>
  </si>
  <si>
    <t>yinyenkai</t>
  </si>
  <si>
    <t>yu_na_s</t>
  </si>
  <si>
    <t>yun112619</t>
  </si>
  <si>
    <t>yungingrace</t>
  </si>
  <si>
    <t>zitosqu</t>
  </si>
  <si>
    <t>1006nk</t>
  </si>
  <si>
    <t>2oo87911</t>
  </si>
  <si>
    <t>AcidComedy</t>
  </si>
  <si>
    <t>Duffy.Wu</t>
  </si>
  <si>
    <t>______yihua</t>
  </si>
  <si>
    <t>_ogusa</t>
  </si>
  <si>
    <t>abb_520</t>
  </si>
  <si>
    <t>achusan0817</t>
  </si>
  <si>
    <t>aikolifes</t>
  </si>
  <si>
    <t>amis___tw</t>
  </si>
  <si>
    <t>annie72127</t>
  </si>
  <si>
    <t>aray_comix</t>
  </si>
  <si>
    <t>baisiang.c</t>
  </si>
  <si>
    <t>calvinchen777</t>
  </si>
  <si>
    <t>carinalau1208</t>
  </si>
  <si>
    <t>chenguanlin0426</t>
  </si>
  <si>
    <t>chiaochiaotzeng</t>
  </si>
  <si>
    <t>chthonictw</t>
  </si>
  <si>
    <t>cutesww0125</t>
  </si>
  <si>
    <t>da_chien_huang</t>
  </si>
  <si>
    <t>elihsiehmusic</t>
  </si>
  <si>
    <t>frandemusic</t>
  </si>
  <si>
    <t>fujiheart</t>
  </si>
  <si>
    <t>george_hu__</t>
  </si>
  <si>
    <t>goodalicia</t>
  </si>
  <si>
    <t>goodband2015</t>
  </si>
  <si>
    <t>homei0416</t>
  </si>
  <si>
    <t>honeylicious1</t>
  </si>
  <si>
    <t>iamwangxyz</t>
  </si>
  <si>
    <t>joan_chen1223</t>
  </si>
  <si>
    <t>joannewonwon</t>
  </si>
  <si>
    <t>june_tsai1976</t>
  </si>
  <si>
    <t>k7_aphrolin</t>
  </si>
  <si>
    <t>kainos33</t>
  </si>
  <si>
    <t>kayler7575</t>
  </si>
  <si>
    <t>kiatrsu0808</t>
  </si>
  <si>
    <t>kingkevinliu</t>
  </si>
  <si>
    <t>laa0621</t>
  </si>
  <si>
    <t>leslie_zhan</t>
  </si>
  <si>
    <t>m01yb46</t>
  </si>
  <si>
    <t>michaelchang0516</t>
  </si>
  <si>
    <t>mjfceo</t>
  </si>
  <si>
    <t>mr.joehobby</t>
  </si>
  <si>
    <t>mr.kungan</t>
  </si>
  <si>
    <t>mrstienkitchen</t>
  </si>
  <si>
    <t>muyao4</t>
  </si>
  <si>
    <t>nanaouyang</t>
  </si>
  <si>
    <t>nsfwstudio</t>
  </si>
  <si>
    <t>official_ivi</t>
  </si>
  <si>
    <t>olivia199216</t>
  </si>
  <si>
    <t>peterkertesz_official</t>
  </si>
  <si>
    <t>pinksophia0818</t>
  </si>
  <si>
    <t>polarbearchow</t>
  </si>
  <si>
    <t>policedogduoduo</t>
  </si>
  <si>
    <t>qqqqqueen</t>
  </si>
  <si>
    <t>ringring.star</t>
  </si>
  <si>
    <t>riva0913</t>
  </si>
  <si>
    <t>runnermelody</t>
  </si>
  <si>
    <t>sharonskwan</t>
  </si>
  <si>
    <t>shimotsuki18</t>
  </si>
  <si>
    <t>shinemeimei</t>
  </si>
  <si>
    <t>sinni_yaya</t>
  </si>
  <si>
    <t>sirensvocalband</t>
  </si>
  <si>
    <t>sunnygirl.yiyi</t>
  </si>
  <si>
    <t>taro27723</t>
  </si>
  <si>
    <t>teddytzeng</t>
  </si>
  <si>
    <t>tehhan</t>
  </si>
  <si>
    <t>una.yc.tsai</t>
  </si>
  <si>
    <t>vina0908</t>
  </si>
  <si>
    <t>wan_ting_tsai_</t>
  </si>
  <si>
    <t>yinyin618</t>
  </si>
  <si>
    <t>yoyang</t>
  </si>
  <si>
    <t>yuan_1214</t>
  </si>
  <si>
    <t>zhiting_li</t>
  </si>
  <si>
    <t>zunzzzz_</t>
  </si>
  <si>
    <t>0__________6</t>
  </si>
  <si>
    <t>10secondsclass</t>
  </si>
  <si>
    <t>87acup</t>
  </si>
  <si>
    <t>9anna.8</t>
  </si>
  <si>
    <t>Aidaandkiki</t>
  </si>
  <si>
    <t>_yumio</t>
  </si>
  <si>
    <t>actor_wenshaohuai</t>
  </si>
  <si>
    <t>afulee</t>
  </si>
  <si>
    <t>ailove0209</t>
  </si>
  <si>
    <t>andybian0619</t>
  </si>
  <si>
    <t>annielin0831</t>
  </si>
  <si>
    <t>ashley.5512</t>
  </si>
  <si>
    <t>atienpillow87</t>
  </si>
  <si>
    <t>bebemua5</t>
  </si>
  <si>
    <t>bemina0508</t>
  </si>
  <si>
    <t>buchi_lin</t>
  </si>
  <si>
    <t>buffysarah</t>
  </si>
  <si>
    <t>ccdaone</t>
  </si>
  <si>
    <t>cherngyang</t>
  </si>
  <si>
    <t>chiyueyin</t>
  </si>
  <si>
    <t>coryko</t>
  </si>
  <si>
    <t>damihuang888</t>
  </si>
  <si>
    <t>danajhou</t>
  </si>
  <si>
    <t>dazzling_tw</t>
  </si>
  <si>
    <t>derektung</t>
  </si>
  <si>
    <t>fb22674</t>
  </si>
  <si>
    <t>globallive1491</t>
  </si>
  <si>
    <t>gracewtc</t>
  </si>
  <si>
    <t>hanhanpovideo</t>
  </si>
  <si>
    <t>hellocatie45</t>
  </si>
  <si>
    <t>howscamplife</t>
  </si>
  <si>
    <t>ijk_0211</t>
  </si>
  <si>
    <t>ireneyu0623</t>
  </si>
  <si>
    <t>iron8700</t>
  </si>
  <si>
    <t>jam_pepper_lin</t>
  </si>
  <si>
    <t>jessicababyfat</t>
  </si>
  <si>
    <t>jmoucrk</t>
  </si>
  <si>
    <t>joemanweng</t>
  </si>
  <si>
    <t>jteam.club</t>
  </si>
  <si>
    <t>katewang_kate</t>
  </si>
  <si>
    <t>kensan666</t>
  </si>
  <si>
    <t>khshu_</t>
  </si>
  <si>
    <t>liann_gd</t>
  </si>
  <si>
    <t>loislinlin</t>
  </si>
  <si>
    <t>lucy123444</t>
  </si>
  <si>
    <t>maomaotv</t>
  </si>
  <si>
    <t>marlenita0108</t>
  </si>
  <si>
    <t>megaoyang</t>
  </si>
  <si>
    <t>nana1005_tw</t>
  </si>
  <si>
    <t>nikki_hsieh</t>
  </si>
  <si>
    <t>niniouyang</t>
  </si>
  <si>
    <t>niniru621</t>
  </si>
  <si>
    <t>olalaoshia</t>
  </si>
  <si>
    <t>patrickbrasca</t>
  </si>
  <si>
    <t>pie_0124</t>
  </si>
  <si>
    <t>rayil1204</t>
  </si>
  <si>
    <t>realhu_114</t>
  </si>
  <si>
    <t>saschaheusermann</t>
  </si>
  <si>
    <t>shinmol</t>
  </si>
  <si>
    <t>smallwen53</t>
  </si>
  <si>
    <t>softcandy1025_</t>
  </si>
  <si>
    <t>str_network</t>
  </si>
  <si>
    <t>sundayright_dub</t>
  </si>
  <si>
    <t>tesscube</t>
  </si>
  <si>
    <t>thisgroupofpeople</t>
  </si>
  <si>
    <t>touched0525</t>
  </si>
  <si>
    <t>turtledrawturtle</t>
  </si>
  <si>
    <t>uye_doka</t>
  </si>
  <si>
    <t>vivi0406vivi</t>
  </si>
  <si>
    <t>vvvvickyvvv</t>
  </si>
  <si>
    <t>wannasinging_retry</t>
  </si>
  <si>
    <t>wenguitar01</t>
  </si>
  <si>
    <t>wenyilin0419</t>
  </si>
  <si>
    <t>westdoor_1016</t>
  </si>
  <si>
    <t>wingc_25</t>
  </si>
  <si>
    <t>wu.xuan_</t>
  </si>
  <si>
    <t>wuhsiang1997</t>
  </si>
  <si>
    <t>yabeeetia</t>
  </si>
  <si>
    <t>yangchiyu</t>
  </si>
  <si>
    <t>yanyifan__</t>
  </si>
  <si>
    <t>yo016</t>
  </si>
  <si>
    <t>your_woman_sleep_with_others</t>
  </si>
  <si>
    <t>yumibb8888</t>
  </si>
  <si>
    <t>zoeyx_x</t>
  </si>
  <si>
    <t>annyeonglj</t>
  </si>
  <si>
    <t>ariel_9251</t>
  </si>
  <si>
    <t>bajenny</t>
  </si>
  <si>
    <t>baxuan_ig</t>
  </si>
  <si>
    <t>ca40732skoda</t>
  </si>
  <si>
    <t>chelseychang1122</t>
  </si>
  <si>
    <t>chiehchen_tw</t>
  </si>
  <si>
    <t>eileenyoyoyoyo</t>
  </si>
  <si>
    <t>emily_cpy</t>
  </si>
  <si>
    <t>fiftybodyfifty</t>
  </si>
  <si>
    <t>froggychiu</t>
  </si>
  <si>
    <t>fufu0606</t>
  </si>
  <si>
    <t>ginoisfunny</t>
  </si>
  <si>
    <t>highq_ig</t>
  </si>
  <si>
    <t>horinami_tw</t>
  </si>
  <si>
    <t>imayday55555</t>
  </si>
  <si>
    <t>joeqina</t>
  </si>
  <si>
    <t>jyun_ooo</t>
  </si>
  <si>
    <t>kitty41232</t>
  </si>
  <si>
    <t>lazynfatty</t>
  </si>
  <si>
    <t>lee_kameko</t>
  </si>
  <si>
    <t>lin_jia_x</t>
  </si>
  <si>
    <t>linyuching0402</t>
  </si>
  <si>
    <t>loserzun</t>
  </si>
  <si>
    <t>lousygirlfriend</t>
  </si>
  <si>
    <t>max_jam</t>
  </si>
  <si>
    <t>miaooomm</t>
  </si>
  <si>
    <t>miaopoyatw</t>
  </si>
  <si>
    <t>miras_tw</t>
  </si>
  <si>
    <t>mitaliang</t>
  </si>
  <si>
    <t>mosquitoayumi</t>
  </si>
  <si>
    <t>naimibird1399.cos</t>
  </si>
  <si>
    <t>nodie191311</t>
  </si>
  <si>
    <t>nowyouon</t>
  </si>
  <si>
    <t>ohhannahsunday</t>
  </si>
  <si>
    <t>originalpoping</t>
  </si>
  <si>
    <t>project_michelin</t>
  </si>
  <si>
    <t>s1233588</t>
  </si>
  <si>
    <t>sandymandy_official</t>
  </si>
  <si>
    <t>smilecutty</t>
  </si>
  <si>
    <t>susu__1015</t>
  </si>
  <si>
    <t>tiara829</t>
  </si>
  <si>
    <t>tiornroit</t>
  </si>
  <si>
    <t>wai_i0436</t>
  </si>
  <si>
    <t>yi.money</t>
  </si>
  <si>
    <t>zhonglin_</t>
  </si>
  <si>
    <t>aben6011</t>
  </si>
  <si>
    <t>accusefive</t>
  </si>
  <si>
    <t>albeefin</t>
  </si>
  <si>
    <t>andy1994x</t>
  </si>
  <si>
    <t>annwubaby</t>
  </si>
  <si>
    <t>apple_406</t>
  </si>
  <si>
    <t>betty8112</t>
  </si>
  <si>
    <t>blue19cheese</t>
  </si>
  <si>
    <t>butterfu.u</t>
  </si>
  <si>
    <t>carolteng17</t>
  </si>
  <si>
    <t>changyungcheng</t>
  </si>
  <si>
    <t>chiawei_winnie</t>
  </si>
  <si>
    <t>cyc__907</t>
  </si>
  <si>
    <t>don.t_be_shy_</t>
  </si>
  <si>
    <t>elenalinnn</t>
  </si>
  <si>
    <t>ereklin</t>
  </si>
  <si>
    <t>evamakeuplab</t>
  </si>
  <si>
    <t>eyes198877</t>
  </si>
  <si>
    <t>fanfan</t>
  </si>
  <si>
    <t>fangmena</t>
  </si>
  <si>
    <t>gudrwm</t>
  </si>
  <si>
    <t>hananya.n</t>
  </si>
  <si>
    <t>hokoro0609</t>
  </si>
  <si>
    <t>horisoul_tw</t>
  </si>
  <si>
    <t>iamnealwu</t>
  </si>
  <si>
    <t>jackiehealthyliving</t>
  </si>
  <si>
    <t>johnyuyi</t>
  </si>
  <si>
    <t>joycewu1120</t>
  </si>
  <si>
    <t>kandy1117</t>
  </si>
  <si>
    <t>kaoru_0409</t>
  </si>
  <si>
    <t>mensgametw</t>
  </si>
  <si>
    <t>mjaypman</t>
  </si>
  <si>
    <t>mr.doumiao</t>
  </si>
  <si>
    <t>mrs.mogi</t>
  </si>
  <si>
    <t>nie1216</t>
  </si>
  <si>
    <t>nowepo</t>
  </si>
  <si>
    <t>peipeipig0208</t>
  </si>
  <si>
    <t>piz6n6</t>
  </si>
  <si>
    <t>qni510510</t>
  </si>
  <si>
    <t>reneetakeover</t>
  </si>
  <si>
    <t>rhung666</t>
  </si>
  <si>
    <t>roccarocca45</t>
  </si>
  <si>
    <t>ruby_859990</t>
  </si>
  <si>
    <t>rubylin0814</t>
  </si>
  <si>
    <t>s.b_shop_</t>
  </si>
  <si>
    <t>she66776</t>
  </si>
  <si>
    <t>show061109</t>
  </si>
  <si>
    <t>sweetjohnofficial</t>
  </si>
  <si>
    <t>thechef_fred</t>
  </si>
  <si>
    <t>tommychen1986</t>
  </si>
  <si>
    <t>tuanxii</t>
  </si>
  <si>
    <t>vickychenmusic</t>
  </si>
  <si>
    <t>vinson58</t>
  </si>
  <si>
    <t>vivian__0113</t>
  </si>
  <si>
    <t>wecallbad</t>
  </si>
  <si>
    <t>weicutey</t>
  </si>
  <si>
    <t>yichiachien</t>
  </si>
  <si>
    <t>zyc_zh</t>
  </si>
  <si>
    <t>910lin</t>
  </si>
  <si>
    <t>_mayde0__</t>
  </si>
  <si>
    <t>abby__gong</t>
  </si>
  <si>
    <t>abbysthuang</t>
  </si>
  <si>
    <t>alex0920a</t>
  </si>
  <si>
    <t>alice.love101</t>
  </si>
  <si>
    <t>amis_l</t>
  </si>
  <si>
    <t>anna.2000.official</t>
  </si>
  <si>
    <t>ato_recover</t>
  </si>
  <si>
    <t>brave_j.win</t>
  </si>
  <si>
    <t>c.kevn</t>
  </si>
  <si>
    <t>charmianchen</t>
  </si>
  <si>
    <t>chiaohsinhsu</t>
  </si>
  <si>
    <t>dingding_eating</t>
  </si>
  <si>
    <t>djxin_tw</t>
  </si>
  <si>
    <t>dream.ho</t>
  </si>
  <si>
    <t>easonhsiung</t>
  </si>
  <si>
    <t>ethaninn</t>
  </si>
  <si>
    <t>fathermother888</t>
  </si>
  <si>
    <t>gary.0917</t>
  </si>
  <si>
    <t>hailey_jane</t>
  </si>
  <si>
    <t>haixing0527</t>
  </si>
  <si>
    <t>hanaseafood1</t>
  </si>
  <si>
    <t>hey_i_want_to_tell_you</t>
  </si>
  <si>
    <t>hsieh_kunda</t>
  </si>
  <si>
    <t>hsu_po_</t>
  </si>
  <si>
    <t>iamtingx2</t>
  </si>
  <si>
    <t>ili.cheng</t>
  </si>
  <si>
    <t>jason_tsou</t>
  </si>
  <si>
    <t>jatraveling</t>
  </si>
  <si>
    <t>joyce698030</t>
  </si>
  <si>
    <t>junoliu</t>
  </si>
  <si>
    <t>kristycharay</t>
  </si>
  <si>
    <t>kyler_charlotte</t>
  </si>
  <si>
    <t>laliyag</t>
  </si>
  <si>
    <t>lightbox_lib</t>
  </si>
  <si>
    <t>loday8763</t>
  </si>
  <si>
    <t>londonwifediary</t>
  </si>
  <si>
    <t>lovejessicacnhung</t>
  </si>
  <si>
    <t>lxaenal</t>
  </si>
  <si>
    <t>memes_engineering_69</t>
  </si>
  <si>
    <t>misa72600</t>
  </si>
  <si>
    <t>momanddad_band</t>
  </si>
  <si>
    <t>nofannofun</t>
  </si>
  <si>
    <t>paranoia_92official</t>
  </si>
  <si>
    <t>red03130313</t>
  </si>
  <si>
    <t>rj10969</t>
  </si>
  <si>
    <t>sc____1991</t>
  </si>
  <si>
    <t>scspple7545</t>
  </si>
  <si>
    <t>sevenfatofficial</t>
  </si>
  <si>
    <t>shizuki_kiki</t>
  </si>
  <si>
    <t>softlipapa</t>
  </si>
  <si>
    <t>thejoliebean</t>
  </si>
  <si>
    <t>tngnlo</t>
  </si>
  <si>
    <t>tonysun.ig</t>
  </si>
  <si>
    <t>toyzlol</t>
  </si>
  <si>
    <t>txogenji</t>
  </si>
  <si>
    <t>txohanzo</t>
  </si>
  <si>
    <t>vickyccc520</t>
  </si>
  <si>
    <t>viviennelee217</t>
  </si>
  <si>
    <t>viviyumi</t>
  </si>
  <si>
    <t>watering76</t>
  </si>
  <si>
    <t>wenyu1025</t>
  </si>
  <si>
    <t>wu_ke_xi</t>
  </si>
  <si>
    <t>yang__yin</t>
  </si>
  <si>
    <t>yankee_yang_</t>
  </si>
  <si>
    <t>yelu.22</t>
  </si>
  <si>
    <t>yishowwwww</t>
  </si>
  <si>
    <t>yomiya0918</t>
  </si>
  <si>
    <t>yorukuo</t>
  </si>
  <si>
    <t>yudong423</t>
  </si>
  <si>
    <t>yuubuke</t>
  </si>
  <si>
    <t>yyyrrr414</t>
  </si>
  <si>
    <t>21152yiyi</t>
  </si>
  <si>
    <t>_nickyang_</t>
  </si>
  <si>
    <t>aayan1120</t>
  </si>
  <si>
    <t>allcaneat</t>
  </si>
  <si>
    <t>amily0302</t>
  </si>
  <si>
    <t>anjouclever</t>
  </si>
  <si>
    <t>babyt777</t>
  </si>
  <si>
    <t>beckyxsworld</t>
  </si>
  <si>
    <t>bonbonelephant</t>
  </si>
  <si>
    <t>charlieyang99</t>
  </si>
  <si>
    <t>chawy_xinglei</t>
  </si>
  <si>
    <t>djvictoriatw</t>
  </si>
  <si>
    <t>fanchichen</t>
  </si>
  <si>
    <t>fanyunig</t>
  </si>
  <si>
    <t>fireex_official</t>
  </si>
  <si>
    <t>gino0923</t>
  </si>
  <si>
    <t>have_sense</t>
  </si>
  <si>
    <t>huhu.darling</t>
  </si>
  <si>
    <t>jessica.calife</t>
  </si>
  <si>
    <t>justnting</t>
  </si>
  <si>
    <t>katzologie</t>
  </si>
  <si>
    <t>keviniswho</t>
  </si>
  <si>
    <t>lene_lai</t>
  </si>
  <si>
    <t>linshin222</t>
  </si>
  <si>
    <t>love__me1008</t>
  </si>
  <si>
    <t>menukevin</t>
  </si>
  <si>
    <t>niandongrox</t>
  </si>
  <si>
    <t>night______night</t>
  </si>
  <si>
    <t>ningcai_zaya</t>
  </si>
  <si>
    <t>nylonc9</t>
  </si>
  <si>
    <t>peteround</t>
  </si>
  <si>
    <t>pingleo2009</t>
  </si>
  <si>
    <t>rpgtaiwan</t>
  </si>
  <si>
    <t>summer1991720</t>
  </si>
  <si>
    <t>uoninaou</t>
  </si>
  <si>
    <t>windslolz</t>
  </si>
  <si>
    <t>xin_hbspace</t>
  </si>
  <si>
    <t>yachien1210</t>
  </si>
  <si>
    <t>yao_0304</t>
  </si>
  <si>
    <t>zaniband.tw</t>
  </si>
  <si>
    <t>zoeyyy324</t>
  </si>
  <si>
    <t>377.bb</t>
  </si>
  <si>
    <t>Bear_joke</t>
  </si>
  <si>
    <t>amazingshowtw</t>
  </si>
  <si>
    <t>amuyi_lu</t>
  </si>
  <si>
    <t>astrodoor</t>
  </si>
  <si>
    <t>babeluvu0112</t>
  </si>
  <si>
    <t>candybaby0402</t>
  </si>
  <si>
    <t>chinggsquadofficial</t>
  </si>
  <si>
    <t>colakakax</t>
  </si>
  <si>
    <t>deejayjanice</t>
  </si>
  <si>
    <t>dinter_1126</t>
  </si>
  <si>
    <t>fitfood.eat</t>
  </si>
  <si>
    <t>followxiaofei</t>
  </si>
  <si>
    <t>heyitsmindyy</t>
  </si>
  <si>
    <t>huzihuang1989</t>
  </si>
  <si>
    <t>imqingfeng</t>
  </si>
  <si>
    <t>irisxiao_</t>
  </si>
  <si>
    <t>jen1070502</t>
  </si>
  <si>
    <t>jing_tattooer</t>
  </si>
  <si>
    <t>lenlen_allen</t>
  </si>
  <si>
    <t>lilu.s_wang</t>
  </si>
  <si>
    <t>littlelifer1206</t>
  </si>
  <si>
    <t>lorenejen</t>
  </si>
  <si>
    <t>lucien0530</t>
  </si>
  <si>
    <t>luxyboyz</t>
  </si>
  <si>
    <t>mantou.728</t>
  </si>
  <si>
    <t>mmslovelife</t>
  </si>
  <si>
    <t>morninchen</t>
  </si>
  <si>
    <t>natasha_chiang</t>
  </si>
  <si>
    <t>night790810</t>
  </si>
  <si>
    <t>nikichennn</t>
  </si>
  <si>
    <t>rabbit0401</t>
  </si>
  <si>
    <t>rayduenglish</t>
  </si>
  <si>
    <t>selinachenglife</t>
  </si>
  <si>
    <t>sinkigen</t>
  </si>
  <si>
    <t>siriusaiky</t>
  </si>
  <si>
    <t>stanley_pic</t>
  </si>
  <si>
    <t>tantiantw</t>
  </si>
  <si>
    <t>teddy_jen</t>
  </si>
  <si>
    <t>tw_wheretogo</t>
  </si>
  <si>
    <t>vivian666520</t>
  </si>
  <si>
    <t>wawawaku</t>
  </si>
  <si>
    <t>yoyoma</t>
  </si>
  <si>
    <t>zou_1112</t>
  </si>
  <si>
    <t>229tsaijie</t>
  </si>
  <si>
    <t>ai_fei9961</t>
  </si>
  <si>
    <t>amanda_yang12</t>
  </si>
  <si>
    <t>anica114</t>
  </si>
  <si>
    <t>chuchushoetw</t>
  </si>
  <si>
    <t>circuseason</t>
  </si>
  <si>
    <t>cutetiger520</t>
  </si>
  <si>
    <t>d.g.h_dd</t>
  </si>
  <si>
    <t>djkellyliu</t>
  </si>
  <si>
    <t>emilyliang1113</t>
  </si>
  <si>
    <t>famimi11</t>
  </si>
  <si>
    <t>hjj_taiwan</t>
  </si>
  <si>
    <t>hong.ema</t>
  </si>
  <si>
    <t>james19782222</t>
  </si>
  <si>
    <t>jessetang11</t>
  </si>
  <si>
    <t>julius_cyuan</t>
  </si>
  <si>
    <t>k85224</t>
  </si>
  <si>
    <t>kuma_chan_ss</t>
  </si>
  <si>
    <t>lefthere036</t>
  </si>
  <si>
    <t>mainasu_com</t>
  </si>
  <si>
    <t>nanmiao_love</t>
  </si>
  <si>
    <t>pantsu0126_</t>
  </si>
  <si>
    <t>patty7911</t>
  </si>
  <si>
    <t>peipei_djphyllis</t>
  </si>
  <si>
    <t>sunsetrollercoaster</t>
  </si>
  <si>
    <t>taiwannewfood</t>
  </si>
  <si>
    <t>tina_lin120</t>
  </si>
  <si>
    <t>venus._.66</t>
  </si>
  <si>
    <t>victorhsu</t>
  </si>
  <si>
    <t>wudani618</t>
  </si>
  <si>
    <t>xiuhui793</t>
  </si>
  <si>
    <t>yaochunyao</t>
  </si>
  <si>
    <t>yushu_wu</t>
  </si>
  <si>
    <t>_shu21</t>
  </si>
  <si>
    <t>afatmama</t>
  </si>
  <si>
    <t>aggiemlove</t>
  </si>
  <si>
    <t>allie.liao</t>
  </si>
  <si>
    <t>barrychen237</t>
  </si>
  <si>
    <t>bluejeremyg</t>
  </si>
  <si>
    <t>blues.bear</t>
  </si>
  <si>
    <t>cancancancancanl</t>
  </si>
  <si>
    <t>candixcandi</t>
  </si>
  <si>
    <t>celinline_</t>
  </si>
  <si>
    <t>chia0412</t>
  </si>
  <si>
    <t>coco820604</t>
  </si>
  <si>
    <t>dj.xiaozheyuan</t>
  </si>
  <si>
    <t>egg_things</t>
  </si>
  <si>
    <t>el3el35200</t>
  </si>
  <si>
    <t>erhu10</t>
  </si>
  <si>
    <t>ethanruan91</t>
  </si>
  <si>
    <t>genko_cosplay</t>
  </si>
  <si>
    <t>goodnightpoem</t>
  </si>
  <si>
    <t>haha81911</t>
  </si>
  <si>
    <t>hahaglassesking</t>
  </si>
  <si>
    <t>jinhungliou</t>
  </si>
  <si>
    <t>jirorocker</t>
  </si>
  <si>
    <t>josephineblankstein</t>
  </si>
  <si>
    <t>keyirou1003</t>
  </si>
  <si>
    <t>lin.linn</t>
  </si>
  <si>
    <t>lovemily1985</t>
  </si>
  <si>
    <t>matoi.insta</t>
  </si>
  <si>
    <t>miasabathy</t>
  </si>
  <si>
    <t>payuhpayuh</t>
  </si>
  <si>
    <t>pijun67</t>
  </si>
  <si>
    <t>sean821821</t>
  </si>
  <si>
    <t>tang626</t>
  </si>
  <si>
    <t>tsunx2yang</t>
  </si>
  <si>
    <t>tzushan520_</t>
  </si>
  <si>
    <t>wantshowasyoung</t>
  </si>
  <si>
    <t>y_u_m_i_e_p_i_g</t>
  </si>
  <si>
    <t>yifan_chang</t>
  </si>
  <si>
    <t>yuchien_violinbenny</t>
  </si>
  <si>
    <t>yy_qian</t>
  </si>
  <si>
    <t>HANHAN215</t>
  </si>
  <si>
    <t>achien_kouku</t>
  </si>
  <si>
    <t>afuuuuuuuuuu</t>
  </si>
  <si>
    <t>almeeweiiii</t>
  </si>
  <si>
    <t>baytongtong</t>
  </si>
  <si>
    <t>bubuchacha_ovo</t>
  </si>
  <si>
    <t>captain.lu</t>
  </si>
  <si>
    <t>chenlintw</t>
  </si>
  <si>
    <t>cosmospeople_official</t>
  </si>
  <si>
    <t>daniel__d.l</t>
  </si>
  <si>
    <t>djyogas</t>
  </si>
  <si>
    <t>eat_funny_girl</t>
  </si>
  <si>
    <t>giddens9</t>
  </si>
  <si>
    <t>guignobrega</t>
  </si>
  <si>
    <t>him_ella0618</t>
  </si>
  <si>
    <t>hsiaoyun</t>
  </si>
  <si>
    <t>inbo_</t>
  </si>
  <si>
    <t>jennychouuu</t>
  </si>
  <si>
    <t>keyme_intoyou</t>
  </si>
  <si>
    <t>kongstanley</t>
  </si>
  <si>
    <t>kookiefunk</t>
  </si>
  <si>
    <t>lovelyhebe</t>
  </si>
  <si>
    <t>lusunling</t>
  </si>
  <si>
    <t>maimaiangel</t>
  </si>
  <si>
    <t>mayer</t>
  </si>
  <si>
    <t>mingjie.kuang</t>
  </si>
  <si>
    <t>mollymoda98</t>
  </si>
  <si>
    <t>monicalove0104</t>
  </si>
  <si>
    <t>movestory555</t>
  </si>
  <si>
    <t>nana_aleng</t>
  </si>
  <si>
    <t>o.l_life</t>
  </si>
  <si>
    <t>oscartsaiii</t>
  </si>
  <si>
    <t>otistsao</t>
  </si>
  <si>
    <t>phoebeism</t>
  </si>
  <si>
    <t>polarbearelly</t>
  </si>
  <si>
    <t>qrixwu</t>
  </si>
  <si>
    <t>spexial_wes</t>
  </si>
  <si>
    <t>taikestory</t>
  </si>
  <si>
    <t>tizzybacofficial</t>
  </si>
  <si>
    <t>tonytvtonytv</t>
  </si>
  <si>
    <t>tsm_swordart</t>
  </si>
  <si>
    <t>wangpojung</t>
  </si>
  <si>
    <t>wangthree123</t>
  </si>
  <si>
    <t>wkitty0518</t>
  </si>
  <si>
    <t>yt0.429</t>
  </si>
  <si>
    <t>yue_happy</t>
  </si>
  <si>
    <t>zero_zero_ling</t>
  </si>
  <si>
    <t>zihlinghuang</t>
  </si>
  <si>
    <t>NINKANAME</t>
  </si>
  <si>
    <t>aeri.z</t>
  </si>
  <si>
    <t>c.a.chou</t>
  </si>
  <si>
    <t>chichiann1127</t>
  </si>
  <si>
    <t>chun_yi0218</t>
  </si>
  <si>
    <t>ciacianolilycoco</t>
  </si>
  <si>
    <t>claireleey_</t>
  </si>
  <si>
    <t>iamhank0705</t>
  </si>
  <si>
    <t>irislu0909</t>
  </si>
  <si>
    <t>kimy.mini</t>
  </si>
  <si>
    <t>kudream</t>
  </si>
  <si>
    <t>lee_860919</t>
  </si>
  <si>
    <t>lee_hong_chi</t>
  </si>
  <si>
    <t>like_u_hi</t>
  </si>
  <si>
    <t>lindsey_chocho</t>
  </si>
  <si>
    <t>minfungwu</t>
  </si>
  <si>
    <t>misswendy0720</t>
  </si>
  <si>
    <t>mlwmlwcat</t>
  </si>
  <si>
    <t>momochiangmomo</t>
  </si>
  <si>
    <t>mufsic</t>
  </si>
  <si>
    <t>nanaco_33</t>
  </si>
  <si>
    <t>passionya</t>
  </si>
  <si>
    <t>sanyuan_japan</t>
  </si>
  <si>
    <t>stuckylu</t>
  </si>
  <si>
    <t>wanching.__</t>
  </si>
  <si>
    <t>weien0104</t>
  </si>
  <si>
    <t>wen909090_8</t>
  </si>
  <si>
    <t>xiaoyu.sung</t>
  </si>
  <si>
    <t>20141010hero</t>
  </si>
  <si>
    <t>5inana</t>
  </si>
  <si>
    <t>annewinterson</t>
  </si>
  <si>
    <t>bernice0222</t>
  </si>
  <si>
    <t>dejavuviv</t>
  </si>
  <si>
    <t>delucatofficial</t>
  </si>
  <si>
    <t>elin_lan</t>
  </si>
  <si>
    <t>francediary</t>
  </si>
  <si>
    <t>imnitata</t>
  </si>
  <si>
    <t>janetlin84</t>
  </si>
  <si>
    <t>kcmdlife</t>
  </si>
  <si>
    <t>lilianlin51334</t>
  </si>
  <si>
    <t>masterhands</t>
  </si>
  <si>
    <t>ningchang0904</t>
  </si>
  <si>
    <t>sheng1115a</t>
  </si>
  <si>
    <t>youtubeyr</t>
  </si>
  <si>
    <t>yuanyuanintaiwan</t>
  </si>
  <si>
    <t>4nn8er</t>
  </si>
  <si>
    <t>babeninnie</t>
  </si>
  <si>
    <t>bella_bb1227</t>
  </si>
  <si>
    <t>boyskull</t>
  </si>
  <si>
    <t>ccisatroublemaker</t>
  </si>
  <si>
    <t>djdiditw</t>
  </si>
  <si>
    <t>eat_tg</t>
  </si>
  <si>
    <t>gilberlai</t>
  </si>
  <si>
    <t>giwasali</t>
  </si>
  <si>
    <t>h_t_l_</t>
  </si>
  <si>
    <t>howliving</t>
  </si>
  <si>
    <t>huber0203</t>
  </si>
  <si>
    <t>i77peach</t>
  </si>
  <si>
    <t>jiachi_0906</t>
  </si>
  <si>
    <t>jinde_jhang</t>
  </si>
  <si>
    <t>jt_02.14</t>
  </si>
  <si>
    <t>judysweety1026</t>
  </si>
  <si>
    <t>little.call</t>
  </si>
  <si>
    <t>natalie_han0903</t>
  </si>
  <si>
    <t>okudalily</t>
  </si>
  <si>
    <t>osn.osn</t>
  </si>
  <si>
    <t>sunnykhfood</t>
  </si>
  <si>
    <t>sxxxxlin</t>
  </si>
  <si>
    <t>syuauke</t>
  </si>
  <si>
    <t>thenewslens</t>
  </si>
  <si>
    <t>tim__900506</t>
  </si>
  <si>
    <t>wangchiehartist</t>
  </si>
  <si>
    <t>yingying.tw</t>
  </si>
  <si>
    <t>yiy08</t>
  </si>
  <si>
    <t>abcabc1120</t>
  </si>
  <si>
    <t>alanchannel</t>
  </si>
  <si>
    <t>apo.chou</t>
  </si>
  <si>
    <t>bingqianwu</t>
  </si>
  <si>
    <t>brianptseng</t>
  </si>
  <si>
    <t>dean_tanglun</t>
  </si>
  <si>
    <t>f8804020</t>
  </si>
  <si>
    <t>fw_tom60229</t>
  </si>
  <si>
    <t>i_love_french_fries</t>
  </si>
  <si>
    <t>jing4966</t>
  </si>
  <si>
    <t>jingqing_writing</t>
  </si>
  <si>
    <t>lai0713</t>
  </si>
  <si>
    <t>lansinsin1112</t>
  </si>
  <si>
    <t>playzax</t>
  </si>
  <si>
    <t>sarachu_</t>
  </si>
  <si>
    <t>sunnylife.tw</t>
  </si>
  <si>
    <t>vanessa_chien_only</t>
  </si>
  <si>
    <t>yousaidthat_</t>
  </si>
  <si>
    <t>daleadhung</t>
  </si>
  <si>
    <t>edd_dde</t>
  </si>
  <si>
    <t>henrycity</t>
  </si>
  <si>
    <t>hppmovingon</t>
  </si>
  <si>
    <t>hsiaoting_850424</t>
  </si>
  <si>
    <t>immichelle520</t>
  </si>
  <si>
    <t>inloner</t>
  </si>
  <si>
    <t>kelvyn_akai</t>
  </si>
  <si>
    <t>landywen</t>
  </si>
  <si>
    <t>luxygirlcrew</t>
  </si>
  <si>
    <t>niuniu_tw</t>
  </si>
  <si>
    <t>olaolaola1014</t>
  </si>
  <si>
    <t>ping0130</t>
  </si>
  <si>
    <t>playmallgames</t>
  </si>
  <si>
    <t>porima1029</t>
  </si>
  <si>
    <t>rickyyeb</t>
  </si>
  <si>
    <t>serena__0304</t>
  </si>
  <si>
    <t>sezna</t>
  </si>
  <si>
    <t>suitangtang</t>
  </si>
  <si>
    <t>titi_lya</t>
  </si>
  <si>
    <t>zzz.ni</t>
  </si>
  <si>
    <t>1onelc</t>
  </si>
  <si>
    <t>_nini_li_</t>
  </si>
  <si>
    <t>bonfrogbf</t>
  </si>
  <si>
    <t>imeanus</t>
  </si>
  <si>
    <t>jieeeshin</t>
  </si>
  <si>
    <t>kkctiktok</t>
  </si>
  <si>
    <t>kolasyotaka.tw</t>
  </si>
  <si>
    <t>martinfermtw</t>
  </si>
  <si>
    <t>pi_0716_ng</t>
  </si>
  <si>
    <t>rinn_xc</t>
  </si>
  <si>
    <t>sunofmorning.official</t>
  </si>
  <si>
    <t>sunzhaogu_official</t>
  </si>
  <si>
    <t>twins_anna</t>
  </si>
  <si>
    <t>vastandhazyofficial</t>
  </si>
  <si>
    <t>wenhsueh.tseng</t>
  </si>
  <si>
    <t>whygirl45</t>
  </si>
  <si>
    <t>yeechanhung</t>
  </si>
  <si>
    <t>91.0706_</t>
  </si>
  <si>
    <t>__tingwong</t>
  </si>
  <si>
    <t>anisechuang</t>
  </si>
  <si>
    <t>ariel_acc</t>
  </si>
  <si>
    <t>canking_liu</t>
  </si>
  <si>
    <t>de.jun_666</t>
  </si>
  <si>
    <t>evemu716</t>
  </si>
  <si>
    <t>hi.pearan</t>
  </si>
  <si>
    <t>horihachi.irezumi</t>
  </si>
  <si>
    <t>hsiang_12</t>
  </si>
  <si>
    <t>ingridchen8979</t>
  </si>
  <si>
    <t>jessieyang0506</t>
  </si>
  <si>
    <t>katiechangfang</t>
  </si>
  <si>
    <t>leoooo7</t>
  </si>
  <si>
    <t>libra1007o</t>
  </si>
  <si>
    <t>lingjiepan</t>
  </si>
  <si>
    <t>linyingmeng</t>
  </si>
  <si>
    <t>lisaclovec</t>
  </si>
  <si>
    <t>momoco529</t>
  </si>
  <si>
    <t>parkerstilldreaming</t>
  </si>
  <si>
    <t>sarre_sasa117</t>
  </si>
  <si>
    <t>ssrj_ig</t>
  </si>
  <si>
    <t>vonidaily</t>
  </si>
  <si>
    <t>wojiaowesley</t>
  </si>
  <si>
    <t>ww30678</t>
  </si>
  <si>
    <t>bart_ky</t>
  </si>
  <si>
    <t>bei.tw</t>
  </si>
  <si>
    <t>chen_hao1225</t>
  </si>
  <si>
    <t>cutemini331</t>
  </si>
  <si>
    <t>dannyyao0717</t>
  </si>
  <si>
    <t>firstofmaystudio</t>
  </si>
  <si>
    <t>gm_1014</t>
  </si>
  <si>
    <t>jasper_guitarist</t>
  </si>
  <si>
    <t>jubieillustration</t>
  </si>
  <si>
    <t>kaoyunhsin</t>
  </si>
  <si>
    <t>kate_chiang</t>
  </si>
  <si>
    <t>lily820805</t>
  </si>
  <si>
    <t>littlepdog_</t>
  </si>
  <si>
    <t>makaijay_</t>
  </si>
  <si>
    <t>s_e_a_r_y</t>
  </si>
  <si>
    <t>sunchiaying</t>
  </si>
  <si>
    <t>truenan.tw</t>
  </si>
  <si>
    <t>txocreative</t>
  </si>
  <si>
    <t>yo_one_mei_one</t>
  </si>
  <si>
    <t>baby19951111</t>
  </si>
  <si>
    <t>banyangang</t>
  </si>
  <si>
    <t>brianin.tw</t>
  </si>
  <si>
    <t>chairchairmusic</t>
  </si>
  <si>
    <t>chester.17.nov</t>
  </si>
  <si>
    <t>cynthiaiii</t>
  </si>
  <si>
    <t>dolly_shouwu0623</t>
  </si>
  <si>
    <t>h78224</t>
  </si>
  <si>
    <t>hsuuu_1006</t>
  </si>
  <si>
    <t>jnif.tw</t>
  </si>
  <si>
    <t>jordantseng_official</t>
  </si>
  <si>
    <t>lalalin325</t>
  </si>
  <si>
    <t>lth_cxr</t>
  </si>
  <si>
    <t>mcmm0422</t>
  </si>
  <si>
    <t>pp.313</t>
  </si>
  <si>
    <t>stellat2</t>
  </si>
  <si>
    <t>sunglitiunn</t>
  </si>
  <si>
    <t>apin66</t>
  </si>
  <si>
    <t>corrinebaby024</t>
  </si>
  <si>
    <t>gado_huang</t>
  </si>
  <si>
    <t>grass_xxxx</t>
  </si>
  <si>
    <t>luo11</t>
  </si>
  <si>
    <t>msyuyu7</t>
  </si>
  <si>
    <t>panadatuantuan</t>
  </si>
  <si>
    <t>talcy.sasababy</t>
  </si>
  <si>
    <t>tongliu803</t>
  </si>
  <si>
    <t>troutfresh</t>
  </si>
  <si>
    <t>ukuk923</t>
  </si>
  <si>
    <t>wop_official</t>
  </si>
  <si>
    <t>andung1220</t>
  </si>
  <si>
    <t>chou_szu_chi</t>
  </si>
  <si>
    <t>garlicdogdog</t>
  </si>
  <si>
    <t>genie1184</t>
  </si>
  <si>
    <t>hugeorangee</t>
  </si>
  <si>
    <t>karen_wanju_yu</t>
  </si>
  <si>
    <t>ko_yi_liao</t>
  </si>
  <si>
    <t>lainray</t>
  </si>
  <si>
    <t>p198884</t>
  </si>
  <si>
    <t>peidoorei</t>
  </si>
  <si>
    <t>raychang0331</t>
  </si>
  <si>
    <t>shirley7832</t>
  </si>
  <si>
    <t>vigi635</t>
  </si>
  <si>
    <t>vvmehmeh</t>
  </si>
  <si>
    <t>wasisuheng</t>
  </si>
  <si>
    <t>zonaaa___</t>
  </si>
  <si>
    <t>bebe1o1z</t>
  </si>
  <si>
    <t>chen.wei.hsu</t>
  </si>
  <si>
    <t>immay.tw</t>
  </si>
  <si>
    <t>kerina.tw</t>
  </si>
  <si>
    <t>mateothebear99</t>
  </si>
  <si>
    <t>q8009300</t>
  </si>
  <si>
    <t>shuhua_hsu</t>
  </si>
  <si>
    <t>w_dessert</t>
  </si>
  <si>
    <t>whooli.chen</t>
  </si>
  <si>
    <t>yufulin</t>
  </si>
  <si>
    <t>bhooc25</t>
  </si>
  <si>
    <t>cool_a_1014</t>
  </si>
  <si>
    <t>doristylebook</t>
  </si>
  <si>
    <t>furiousprosecutor</t>
  </si>
  <si>
    <t>ivychuuuuu</t>
  </si>
  <si>
    <t>lei601</t>
  </si>
  <si>
    <t>lillianmin_</t>
  </si>
  <si>
    <t>michelle_is_good</t>
  </si>
  <si>
    <t>potterking</t>
  </si>
  <si>
    <t>wideeyebrowww</t>
  </si>
  <si>
    <t>77.pu_</t>
  </si>
  <si>
    <t>azukiiiiiii</t>
  </si>
  <si>
    <t>cuz0511</t>
  </si>
  <si>
    <t>enjoy00660</t>
  </si>
  <si>
    <t>ffq700q</t>
  </si>
  <si>
    <t>fj234fj234</t>
  </si>
  <si>
    <t>kiiesx</t>
  </si>
  <si>
    <t>min6.14</t>
  </si>
  <si>
    <t>waynes_so_sad</t>
  </si>
  <si>
    <t>yning418</t>
  </si>
  <si>
    <t>bighead978</t>
  </si>
  <si>
    <t>effyhihi</t>
  </si>
  <si>
    <t>guagua_1130</t>
  </si>
  <si>
    <t>kelliesun1998</t>
  </si>
  <si>
    <t>kyoza30</t>
  </si>
  <si>
    <t>lironghao85</t>
  </si>
  <si>
    <t>loveigisele</t>
  </si>
  <si>
    <t>oliviababy.411</t>
  </si>
  <si>
    <t>peach_boy_517</t>
  </si>
  <si>
    <t>peipei321_</t>
  </si>
  <si>
    <t>red_1001_</t>
  </si>
  <si>
    <t>shizu_tw_cosplay</t>
  </si>
  <si>
    <t>snowhy.tw</t>
  </si>
  <si>
    <t>amy.der.kitchen</t>
  </si>
  <si>
    <t>bbemmani</t>
  </si>
  <si>
    <t>ching_qqq</t>
  </si>
  <si>
    <t>cuzyboii</t>
  </si>
  <si>
    <t>jaaaaaz_____</t>
  </si>
  <si>
    <t>koreajoutv</t>
  </si>
  <si>
    <t>letiangao7081</t>
  </si>
  <si>
    <t>yao_yi_ti_</t>
  </si>
  <si>
    <t>yilu0127</t>
  </si>
  <si>
    <t>aaronnieh</t>
  </si>
  <si>
    <t>baozichen_art</t>
  </si>
  <si>
    <t>birbirdsyo</t>
  </si>
  <si>
    <t>daddy.iam</t>
  </si>
  <si>
    <t>gearbaby1010</t>
  </si>
  <si>
    <t>larisa_cem</t>
  </si>
  <si>
    <t>luyue0929</t>
  </si>
  <si>
    <t>meberisgod</t>
  </si>
  <si>
    <t>mm658658</t>
  </si>
  <si>
    <t>peici.sns</t>
  </si>
  <si>
    <t>shaiwshaiw</t>
  </si>
  <si>
    <t>via_blog</t>
  </si>
  <si>
    <t>yogurtlin1010</t>
  </si>
  <si>
    <t>LINLEAH529</t>
  </si>
  <si>
    <t>athena77com</t>
  </si>
  <si>
    <t>changchintang</t>
  </si>
  <si>
    <t>haley_1218</t>
  </si>
  <si>
    <t>han_1207_</t>
  </si>
  <si>
    <t>hccguan</t>
  </si>
  <si>
    <t>krystal__0510</t>
  </si>
  <si>
    <t>lildragonlee</t>
  </si>
  <si>
    <t>sun_edward_64</t>
  </si>
  <si>
    <t>ting_yu_lu</t>
  </si>
  <si>
    <t>turtle0809</t>
  </si>
  <si>
    <t>view_taiwan</t>
  </si>
  <si>
    <t>wenhsin_0310</t>
  </si>
  <si>
    <t>yukiharuhii</t>
  </si>
  <si>
    <t>zhentouwuji1127</t>
  </si>
  <si>
    <t>chip_rikoo</t>
  </si>
  <si>
    <t>hsu.chi.hung_74</t>
  </si>
  <si>
    <t>ksk.japan</t>
  </si>
  <si>
    <t>nanakoontheroad</t>
  </si>
  <si>
    <t>pony911</t>
  </si>
  <si>
    <t>randyyang204204</t>
  </si>
  <si>
    <t>rub8515</t>
  </si>
  <si>
    <t>sunnyyangya</t>
  </si>
  <si>
    <t>waikinofficial</t>
  </si>
  <si>
    <t>wewe634</t>
  </si>
  <si>
    <t>biboling5490</t>
  </si>
  <si>
    <t>emily06an</t>
  </si>
  <si>
    <t>im_songsong</t>
  </si>
  <si>
    <t>jeff_0616</t>
  </si>
  <si>
    <t>jrleeradio</t>
  </si>
  <si>
    <t>kevinwuofficial</t>
  </si>
  <si>
    <t>leonalin726</t>
  </si>
  <si>
    <t>loveswan_</t>
  </si>
  <si>
    <t>meidin_foodie</t>
  </si>
  <si>
    <t>sean_5433</t>
  </si>
  <si>
    <t>suanni0418</t>
  </si>
  <si>
    <t>suiopxbaby</t>
  </si>
  <si>
    <t>unalo0125</t>
  </si>
  <si>
    <t>wang_amber</t>
  </si>
  <si>
    <t>bellababy1011</t>
  </si>
  <si>
    <t>chien.chu.lee</t>
  </si>
  <si>
    <t>egghu</t>
  </si>
  <si>
    <t>govegan_tree</t>
  </si>
  <si>
    <t>himechar</t>
  </si>
  <si>
    <t>sibylart2016</t>
  </si>
  <si>
    <t>somber0901</t>
  </si>
  <si>
    <t>ahuuu666</t>
  </si>
  <si>
    <t>fafacelia</t>
  </si>
  <si>
    <t>fakeauntie</t>
  </si>
  <si>
    <t>hanting1108</t>
  </si>
  <si>
    <t>keennnyy.ky</t>
  </si>
  <si>
    <t>master_chris_chen</t>
  </si>
  <si>
    <t>neighbor_mr_wang</t>
  </si>
  <si>
    <t>yuqinzhou</t>
  </si>
  <si>
    <t>arialchenpeipei</t>
  </si>
  <si>
    <t>christine_814</t>
  </si>
  <si>
    <t>emilynieh</t>
  </si>
  <si>
    <t>jinchenfive</t>
  </si>
  <si>
    <t>magic_in_me0727</t>
  </si>
  <si>
    <t>venus____1010</t>
  </si>
  <si>
    <t>wennntv</t>
  </si>
  <si>
    <t>alicelin0810</t>
  </si>
  <si>
    <t>biyading</t>
  </si>
  <si>
    <t>hugoboy1104_tw</t>
  </si>
  <si>
    <t>jocelyn_ko</t>
  </si>
  <si>
    <t>kopuchat</t>
  </si>
  <si>
    <t>naomi_199510</t>
  </si>
  <si>
    <t>p.star_official</t>
  </si>
  <si>
    <t>ricky_switzerland</t>
  </si>
  <si>
    <t>tim885885</t>
  </si>
  <si>
    <t>zrbros</t>
  </si>
  <si>
    <t>fleshjuicer</t>
  </si>
  <si>
    <t>joshua_band</t>
  </si>
  <si>
    <t>qmeiju</t>
  </si>
  <si>
    <t>sevenesther</t>
  </si>
  <si>
    <t>jk._.english</t>
  </si>
  <si>
    <t>oddcactusyoutube</t>
  </si>
  <si>
    <t>paupauband</t>
  </si>
  <si>
    <t>randomtw_official</t>
  </si>
  <si>
    <t>simple__hannah</t>
  </si>
  <si>
    <t>sophia_fay_hooooo</t>
  </si>
  <si>
    <t>fish0312</t>
  </si>
  <si>
    <t>frances_wu1227</t>
  </si>
  <si>
    <t>hello.nico.official</t>
  </si>
  <si>
    <t>kst_officials</t>
  </si>
  <si>
    <t>osusu512</t>
  </si>
  <si>
    <t>rutuyyu1010</t>
  </si>
  <si>
    <t>sonialouh</t>
  </si>
  <si>
    <t>standy1002</t>
  </si>
  <si>
    <t>treeoflife_official_ig</t>
  </si>
  <si>
    <t>all.kinds.of.tongsyue</t>
  </si>
  <si>
    <t>amikakaka</t>
  </si>
  <si>
    <t>congcichen</t>
  </si>
  <si>
    <t>gwenasuisse</t>
  </si>
  <si>
    <t>himmsong</t>
  </si>
  <si>
    <t>mochi_wawa</t>
  </si>
  <si>
    <t>roycewang168</t>
  </si>
  <si>
    <t>special.yha</t>
  </si>
  <si>
    <t>taiwan_osaka</t>
  </si>
  <si>
    <t>wawaxchang</t>
  </si>
  <si>
    <t>kurokotetsupei</t>
  </si>
  <si>
    <t>onityan_</t>
  </si>
  <si>
    <t>shiaweien</t>
  </si>
  <si>
    <t>xin0818xin</t>
  </si>
  <si>
    <t>__naiyou</t>
  </si>
  <si>
    <t>chenkuangyi</t>
  </si>
  <si>
    <t>hope_1203m</t>
  </si>
  <si>
    <t>kimajin87</t>
  </si>
  <si>
    <t>seanj613</t>
  </si>
  <si>
    <t>vivienne.mei</t>
  </si>
  <si>
    <t>50kg772</t>
  </si>
  <si>
    <t>SMIRETZYMANN</t>
  </si>
  <si>
    <t>annielin214</t>
  </si>
  <si>
    <t>bonheurcookie</t>
  </si>
  <si>
    <t>foodtraveldaily</t>
  </si>
  <si>
    <t>iloveeatbar</t>
  </si>
  <si>
    <t>jingjinggau</t>
  </si>
  <si>
    <t>pay1pay1</t>
  </si>
  <si>
    <t>j22797</t>
  </si>
  <si>
    <t>nicolehsiao611</t>
  </si>
  <si>
    <t>qoop1113</t>
  </si>
  <si>
    <t>qqqjme</t>
  </si>
  <si>
    <t>tommy.vision</t>
  </si>
  <si>
    <t>amilylin.cap</t>
  </si>
  <si>
    <t>c_peng</t>
  </si>
  <si>
    <t>comickerblue</t>
  </si>
  <si>
    <t>eelainewan</t>
  </si>
  <si>
    <t>gingerwangim</t>
  </si>
  <si>
    <t>louislyc0602</t>
  </si>
  <si>
    <t>megchou_</t>
  </si>
  <si>
    <t>yyyu.18</t>
  </si>
  <si>
    <t>0609_hanna</t>
  </si>
  <si>
    <t>0907sonia</t>
  </si>
  <si>
    <t>bear830606</t>
  </si>
  <si>
    <t>hungdelphine</t>
  </si>
  <si>
    <t>jeffwu_14</t>
  </si>
  <si>
    <t>rui1026rui</t>
  </si>
  <si>
    <t>star.angus</t>
  </si>
  <si>
    <t>zhangliaowanjian</t>
  </si>
  <si>
    <t>cherryfunlife</t>
  </si>
  <si>
    <t>easonliuliu</t>
  </si>
  <si>
    <t>goyowei</t>
  </si>
  <si>
    <t>hua_9101</t>
  </si>
  <si>
    <t>kailentelo</t>
  </si>
  <si>
    <t>missemmaoffice</t>
  </si>
  <si>
    <t>v_hasm_hsu</t>
  </si>
  <si>
    <t>4betterdan</t>
  </si>
  <si>
    <t>good_mingyi</t>
  </si>
  <si>
    <t>kenjiwu999</t>
  </si>
  <si>
    <t>daisyicchiang</t>
  </si>
  <si>
    <t>ilbettylo</t>
  </si>
  <si>
    <t>morise131</t>
  </si>
  <si>
    <t>no.2.good</t>
  </si>
  <si>
    <t>okboomstudio</t>
  </si>
  <si>
    <t>oocplanet</t>
  </si>
  <si>
    <t>raymond.kuan</t>
  </si>
  <si>
    <t>tw0.7</t>
  </si>
  <si>
    <t>viccclin</t>
  </si>
  <si>
    <t>decajoins</t>
  </si>
  <si>
    <t>ice0818</t>
  </si>
  <si>
    <t>sarevokl</t>
  </si>
  <si>
    <t>sasababy8</t>
  </si>
  <si>
    <t>state0219</t>
  </si>
  <si>
    <t>biungwang</t>
  </si>
  <si>
    <t>evelyn1998_</t>
  </si>
  <si>
    <t>fujihiko4444</t>
  </si>
  <si>
    <t>luv2beauty</t>
  </si>
  <si>
    <t>oooliuooo</t>
  </si>
  <si>
    <t>aben94</t>
  </si>
  <si>
    <t>ann_a1211</t>
  </si>
  <si>
    <t>faye.officialpage</t>
  </si>
  <si>
    <t>kitty22586</t>
  </si>
  <si>
    <t>lindayunchen</t>
  </si>
  <si>
    <t>deejayjoii</t>
  </si>
  <si>
    <t>nniasu</t>
  </si>
  <si>
    <t>smile_ban</t>
  </si>
  <si>
    <t>sophiefishtw</t>
  </si>
  <si>
    <t>benchplayer51</t>
  </si>
  <si>
    <t>popkenzo</t>
  </si>
  <si>
    <t>bigylo</t>
  </si>
  <si>
    <t>louiswusbm</t>
  </si>
  <si>
    <t>rapper_husky</t>
  </si>
  <si>
    <t>seanpai</t>
  </si>
  <si>
    <t>annlala1220</t>
  </si>
  <si>
    <t>elainewei</t>
  </si>
  <si>
    <t>kaobeicold</t>
  </si>
  <si>
    <t>sweet.mibo</t>
  </si>
  <si>
    <t>tengiue</t>
  </si>
  <si>
    <t>youshengwang</t>
  </si>
  <si>
    <t>ab29300119</t>
  </si>
  <si>
    <t>jay_play_game</t>
  </si>
  <si>
    <t>martyn_lei</t>
  </si>
  <si>
    <t>chu_mingyu</t>
  </si>
  <si>
    <t>evaliu1998</t>
  </si>
  <si>
    <t>hsuan_yy</t>
  </si>
  <si>
    <t>karina_hsieh</t>
  </si>
  <si>
    <t>maslowred</t>
  </si>
  <si>
    <t>edwu0228</t>
  </si>
  <si>
    <t>sushi_tw</t>
  </si>
  <si>
    <t>c_i_o_u</t>
  </si>
  <si>
    <t>dg_darling</t>
  </si>
  <si>
    <t>janlin0116</t>
  </si>
  <si>
    <t>lanblueblue0321</t>
  </si>
  <si>
    <t>pangdabear</t>
  </si>
  <si>
    <t>boxingband6</t>
  </si>
  <si>
    <t>pt_sunguts</t>
  </si>
  <si>
    <t>s92214s</t>
  </si>
  <si>
    <t>socrazyruby</t>
  </si>
  <si>
    <t>dcrandy1900</t>
  </si>
  <si>
    <t>minimini0630</t>
  </si>
  <si>
    <t>jasperhsu</t>
  </si>
  <si>
    <t>mooiyang</t>
  </si>
  <si>
    <t>aiu_xn</t>
  </si>
  <si>
    <t>andrewleepit63</t>
  </si>
  <si>
    <t>tingsbistro</t>
  </si>
  <si>
    <t>moonlin0106</t>
  </si>
  <si>
    <t>dr.ivan6</t>
  </si>
  <si>
    <t>yorann.nn</t>
  </si>
  <si>
    <t>ahq_esportsclub</t>
  </si>
  <si>
    <t>yentsao</t>
  </si>
  <si>
    <t>cicada.tw</t>
  </si>
  <si>
    <t>2015littlemouth</t>
  </si>
  <si>
    <t>sofood88</t>
  </si>
  <si>
    <t>deanwangmusic</t>
  </si>
  <si>
    <t>haojuju</t>
  </si>
  <si>
    <t>nln1nl</t>
  </si>
  <si>
    <t>lenalin</t>
  </si>
  <si>
    <t>yu_ching0928</t>
  </si>
  <si>
    <t>kuanghanhsu</t>
  </si>
  <si>
    <t>bibinene0212</t>
  </si>
  <si>
    <t>choycetw</t>
  </si>
  <si>
    <t>em.proving</t>
  </si>
  <si>
    <t>heincream</t>
  </si>
  <si>
    <t>huirulai1818</t>
  </si>
  <si>
    <t>writing_u</t>
  </si>
  <si>
    <t>fion0613</t>
  </si>
  <si>
    <t>ttbbgo</t>
  </si>
  <si>
    <t>dr.freelancer</t>
  </si>
  <si>
    <t>huyaya2038</t>
  </si>
  <si>
    <t>mrjamie</t>
  </si>
  <si>
    <t>sunkist214</t>
  </si>
  <si>
    <t>hsiehlungchieh</t>
  </si>
  <si>
    <t>pasuya2018</t>
  </si>
  <si>
    <t>shupei1977</t>
  </si>
  <si>
    <t>yonehayashi</t>
  </si>
  <si>
    <t>no1weiwen</t>
  </si>
  <si>
    <t>ting07.20</t>
  </si>
  <si>
    <t>gakkisu</t>
  </si>
  <si>
    <t>lena1530</t>
  </si>
  <si>
    <t>shanshanerrr</t>
  </si>
  <si>
    <t>yourhomesky</t>
  </si>
  <si>
    <t>myfatfatworld</t>
  </si>
  <si>
    <t>wei_ling1975</t>
  </si>
  <si>
    <t>diauchi</t>
  </si>
  <si>
    <t>frohlich_embroidery</t>
  </si>
  <si>
    <t>pptsaii</t>
  </si>
  <si>
    <t>tiny_fml_</t>
  </si>
  <si>
    <t>vic002324</t>
  </si>
  <si>
    <t>vivianl026</t>
  </si>
  <si>
    <t>welovesheep</t>
  </si>
  <si>
    <t>ling__10.9</t>
  </si>
  <si>
    <t>misa12002</t>
  </si>
  <si>
    <t>___bcw___</t>
  </si>
  <si>
    <t>leehom1976517</t>
  </si>
  <si>
    <t>ho_art_501</t>
  </si>
  <si>
    <t>abow_huang</t>
  </si>
  <si>
    <t>imnaka</t>
  </si>
  <si>
    <t>oopartz</t>
  </si>
  <si>
    <t>brycen1105</t>
  </si>
  <si>
    <t>cleolynn</t>
  </si>
  <si>
    <t>elvis12006</t>
  </si>
  <si>
    <t>sunnymagic928</t>
  </si>
  <si>
    <t>w.vvv</t>
  </si>
  <si>
    <t>yengafang</t>
  </si>
  <si>
    <t>chiachiaxu</t>
  </si>
  <si>
    <t>klmagic</t>
  </si>
  <si>
    <t>mochihatepenguin</t>
  </si>
  <si>
    <t>653studio</t>
  </si>
  <si>
    <t>a_wen.0919</t>
  </si>
  <si>
    <t>aifukuhara9113</t>
  </si>
  <si>
    <t>daptoper</t>
  </si>
  <si>
    <t>shimy777</t>
  </si>
  <si>
    <t>ajinamw</t>
  </si>
  <si>
    <t>hsin_lei1112</t>
  </si>
  <si>
    <t>ss_tainan</t>
  </si>
  <si>
    <t>arielsttw</t>
  </si>
  <si>
    <t>edyhsiao</t>
  </si>
  <si>
    <t>iamebbe117</t>
  </si>
  <si>
    <t>lifezng</t>
  </si>
  <si>
    <t>baijiya.unique</t>
  </si>
  <si>
    <t>lanacat1111</t>
  </si>
  <si>
    <t>772gg</t>
  </si>
  <si>
    <t>albis_o_o</t>
  </si>
  <si>
    <t>drebound99</t>
  </si>
  <si>
    <t>thisisbiga</t>
  </si>
  <si>
    <t>seo__heejin</t>
  </si>
  <si>
    <t>shan0110shan</t>
  </si>
  <si>
    <t>kagekurosaki</t>
  </si>
  <si>
    <t>wikizeng</t>
  </si>
  <si>
    <t>juice.boy.999</t>
  </si>
  <si>
    <t>vvszumin</t>
  </si>
  <si>
    <t>mxmx0309</t>
  </si>
  <si>
    <t>yenkuanheng</t>
  </si>
  <si>
    <t>smallandsmall2016</t>
  </si>
  <si>
    <t>blackyiofficial</t>
  </si>
  <si>
    <t>dkyoh</t>
  </si>
  <si>
    <t>nancy120578</t>
  </si>
  <si>
    <t>sammy0804</t>
  </si>
  <si>
    <t>beibow999</t>
  </si>
  <si>
    <t>jrollingxxd</t>
  </si>
  <si>
    <t>rosiexxhung</t>
  </si>
  <si>
    <t>kandesnwin2010</t>
  </si>
  <si>
    <t>bluenessb</t>
  </si>
  <si>
    <t>gaifei_slime</t>
  </si>
  <si>
    <t>tigerdog123</t>
  </si>
  <si>
    <t>cccy923</t>
  </si>
  <si>
    <t>gua826</t>
  </si>
  <si>
    <t>kiki_08978</t>
  </si>
  <si>
    <t>totoro_cockatiel</t>
  </si>
  <si>
    <t>flyboyagogo</t>
  </si>
  <si>
    <t>tainanlohas</t>
  </si>
  <si>
    <t>jimmyblog</t>
  </si>
  <si>
    <t>keoleung</t>
  </si>
  <si>
    <t>lolita_lohas</t>
  </si>
  <si>
    <t>petite_marina</t>
  </si>
  <si>
    <t>yoke918</t>
  </si>
  <si>
    <t>cinglaiphoto</t>
  </si>
  <si>
    <t>lucia__yan</t>
  </si>
  <si>
    <t>lucky__kimmy</t>
  </si>
  <si>
    <t>xuntv</t>
  </si>
  <si>
    <t>sweethouse.cc</t>
  </si>
  <si>
    <t>danny150349</t>
  </si>
  <si>
    <t>kekeber</t>
  </si>
  <si>
    <t>showshow0202</t>
  </si>
  <si>
    <t>chimakixddd</t>
  </si>
  <si>
    <t>foodie.advisor</t>
  </si>
  <si>
    <t>mintcat1113</t>
  </si>
  <si>
    <t>becky_540</t>
  </si>
  <si>
    <t>dogsis58</t>
  </si>
  <si>
    <t>chuchiaosu</t>
  </si>
  <si>
    <t>tienchenchou</t>
  </si>
  <si>
    <t>zoewang_aah</t>
  </si>
  <si>
    <t>cabincrewsun</t>
  </si>
  <si>
    <t>im.ynyn</t>
  </si>
  <si>
    <t>mikeyuiop</t>
  </si>
  <si>
    <t>_writingsth35</t>
  </si>
  <si>
    <t>krystalz8398</t>
  </si>
  <si>
    <t>a_jie1125</t>
  </si>
  <si>
    <t>Letscraftbyanny</t>
  </si>
  <si>
    <t>dayoff.daily</t>
  </si>
  <si>
    <t>dchiao_</t>
  </si>
  <si>
    <t>msaa0705</t>
  </si>
  <si>
    <t>yangyangge0519</t>
  </si>
  <si>
    <t>aj_wonderland_</t>
  </si>
  <si>
    <t>liga0601</t>
  </si>
  <si>
    <t>lisalaisdiary</t>
  </si>
  <si>
    <t>dj_achi531</t>
  </si>
  <si>
    <t>lovelvahsiao.tw</t>
  </si>
  <si>
    <t>tzshianqvq</t>
  </si>
  <si>
    <t>4yanla</t>
  </si>
  <si>
    <t>ashiugo</t>
  </si>
  <si>
    <t>fangxingtv</t>
  </si>
  <si>
    <t>chillvery87</t>
  </si>
  <si>
    <t>wei091887</t>
  </si>
  <si>
    <t>han_cheng_yeh</t>
  </si>
  <si>
    <t>imamogood</t>
  </si>
  <si>
    <t>nientszlee</t>
  </si>
  <si>
    <t>love_for_god_slime</t>
  </si>
  <si>
    <t>lin_cleopatra</t>
  </si>
  <si>
    <t>franfranmaster</t>
  </si>
  <si>
    <t>qqmeiqqmei</t>
  </si>
  <si>
    <t>holajocs</t>
  </si>
  <si>
    <t>0153__cm</t>
  </si>
  <si>
    <t>jer_styles</t>
  </si>
  <si>
    <t>titan_oofficial</t>
  </si>
  <si>
    <t>sashimi.caiman</t>
  </si>
  <si>
    <t>huangjianting089</t>
  </si>
  <si>
    <t>dudusuxx</t>
  </si>
  <si>
    <t>greenteaa_wen</t>
  </si>
  <si>
    <t>itsfunofficial</t>
  </si>
  <si>
    <t>angelababy_cheng.142687</t>
  </si>
  <si>
    <t>chaozhibai</t>
  </si>
  <si>
    <t>charlott1120</t>
  </si>
  <si>
    <t>peiro322</t>
  </si>
  <si>
    <t>xiao_yun_0823</t>
  </si>
  <si>
    <t>a.weird.bunch</t>
  </si>
  <si>
    <t>ouo_studio</t>
  </si>
  <si>
    <t>qixiu_</t>
  </si>
  <si>
    <t>yun57111</t>
  </si>
  <si>
    <t>pure_foodlover</t>
  </si>
  <si>
    <t>hanaxlunlun</t>
  </si>
  <si>
    <t>anathapindikabooks</t>
  </si>
  <si>
    <t>sil_the_frame</t>
  </si>
  <si>
    <t>yoyo_physics</t>
  </si>
  <si>
    <t>smashregz</t>
  </si>
  <si>
    <t>kaofornpp</t>
  </si>
  <si>
    <t>sydneysie</t>
  </si>
  <si>
    <t>ericahsu1231</t>
  </si>
  <si>
    <t>redhsieh</t>
  </si>
  <si>
    <t>yayababy410</t>
  </si>
  <si>
    <t>yen.yu__</t>
  </si>
  <si>
    <t>wiwikuan</t>
  </si>
  <si>
    <t>royz0508</t>
  </si>
  <si>
    <t>chen1chang3</t>
  </si>
  <si>
    <t>iamnainsey</t>
  </si>
  <si>
    <t>mc_jerry_b</t>
  </si>
  <si>
    <t>gracelee0816</t>
  </si>
  <si>
    <t>peneko_108</t>
  </si>
  <si>
    <t>yurantv</t>
  </si>
  <si>
    <t>zang1030</t>
  </si>
  <si>
    <t>phenomsfit</t>
  </si>
  <si>
    <t>6yingwei</t>
  </si>
  <si>
    <t>hola_havana</t>
  </si>
  <si>
    <t>yule09162018</t>
  </si>
  <si>
    <t>peace_and_yummy</t>
  </si>
  <si>
    <t>yeemao_worldwide</t>
  </si>
  <si>
    <t>queensuitcase</t>
  </si>
  <si>
    <t>heamoumou</t>
  </si>
  <si>
    <t>iamunawho</t>
  </si>
  <si>
    <t>yummy_x_time</t>
  </si>
  <si>
    <t>guanbiling</t>
  </si>
  <si>
    <t>lexeater</t>
  </si>
  <si>
    <t>yellowbookoffice</t>
  </si>
  <si>
    <t>yushuhui0728</t>
  </si>
  <si>
    <t>icutecraft20516</t>
  </si>
  <si>
    <t>limi.tw</t>
  </si>
  <si>
    <t>tcartv</t>
  </si>
  <si>
    <t>kkln_</t>
  </si>
  <si>
    <t>swagasian0117</t>
  </si>
  <si>
    <t>lisa901224</t>
  </si>
  <si>
    <t>ria___real</t>
  </si>
  <si>
    <t>wei335453</t>
  </si>
  <si>
    <t>jam_sp1</t>
  </si>
  <si>
    <t>old_lens_slow_photo</t>
  </si>
  <si>
    <t>angelone0207</t>
  </si>
  <si>
    <t>sachikol.0x0.l</t>
  </si>
  <si>
    <t>sobooks.tw</t>
  </si>
  <si>
    <t>sonyafock</t>
  </si>
  <si>
    <t>kakala.draw</t>
  </si>
  <si>
    <t>yui_love1103</t>
  </si>
  <si>
    <t>a215012215012</t>
  </si>
  <si>
    <t>littlecolumbus</t>
  </si>
  <si>
    <t>chientung29</t>
  </si>
  <si>
    <t>amber1013x</t>
  </si>
  <si>
    <t>ggdadao</t>
  </si>
  <si>
    <t>pepper.lichen</t>
  </si>
  <si>
    <t>nt721</t>
  </si>
  <si>
    <t>happyapple7</t>
  </si>
  <si>
    <t>huang.guochang</t>
  </si>
  <si>
    <t>akai.tw</t>
  </si>
  <si>
    <t>1111weiwei</t>
  </si>
  <si>
    <t>sancheng624</t>
  </si>
  <si>
    <t>agoogleaday</t>
  </si>
  <si>
    <t>paul20fan</t>
  </si>
  <si>
    <t>gblw0707</t>
  </si>
  <si>
    <t>thc431243</t>
  </si>
  <si>
    <t>yu84621</t>
  </si>
  <si>
    <t>_didiouyang__</t>
  </si>
  <si>
    <t>rita.__.lin__</t>
  </si>
  <si>
    <t>emirhann.gunduzz</t>
  </si>
  <si>
    <t>tainan17go</t>
  </si>
  <si>
    <t>seba.twblog</t>
  </si>
  <si>
    <t>coffeeteaandjane</t>
  </si>
  <si>
    <t>resistgirl.diary</t>
  </si>
  <si>
    <t>yh.1102</t>
  </si>
  <si>
    <t>187.inc_official</t>
  </si>
  <si>
    <t>kkkkpop_official</t>
  </si>
  <si>
    <t>tabo1607</t>
  </si>
  <si>
    <t>crazy_man_ig</t>
  </si>
  <si>
    <t>peehizoo</t>
  </si>
  <si>
    <t>junsherivy</t>
  </si>
  <si>
    <t>kuankuan1121</t>
  </si>
  <si>
    <t>mia_rou</t>
  </si>
  <si>
    <t>87superbro</t>
  </si>
  <si>
    <t>iamsuper8b</t>
  </si>
  <si>
    <t>jimmyfansforever</t>
  </si>
  <si>
    <t>rabbittobi</t>
  </si>
  <si>
    <t>kelisidingding</t>
  </si>
  <si>
    <t>yz2yk</t>
  </si>
  <si>
    <t>busycabincrew</t>
  </si>
  <si>
    <t>winniechen713</t>
  </si>
  <si>
    <t>meowmeowstar</t>
  </si>
  <si>
    <t>funplanet.tw</t>
  </si>
  <si>
    <t>namaste0729</t>
  </si>
  <si>
    <t>wu_denyih</t>
  </si>
  <si>
    <t>amandatastes</t>
  </si>
  <si>
    <t>blackys0924</t>
  </si>
  <si>
    <t>chavelle_liu</t>
  </si>
  <si>
    <t>mayawbiho</t>
  </si>
  <si>
    <t>s_way045</t>
  </si>
  <si>
    <t>angelhanyu_</t>
  </si>
  <si>
    <t>chenyinn_</t>
  </si>
  <si>
    <t>serenachenliu</t>
  </si>
  <si>
    <t>womany_handwriting</t>
  </si>
  <si>
    <t>natally1013</t>
  </si>
  <si>
    <t>jc_chennnn</t>
  </si>
  <si>
    <t>bikhimhsiao</t>
  </si>
  <si>
    <t>chenoupo</t>
  </si>
  <si>
    <t>lo.chihcheng</t>
  </si>
  <si>
    <t>suchihfen</t>
  </si>
  <si>
    <t>kimpangdong</t>
  </si>
  <si>
    <t>sunglasses_0168</t>
  </si>
  <si>
    <t>lowlowder</t>
  </si>
  <si>
    <t>visionarychou</t>
  </si>
  <si>
    <t>evonne.hsu</t>
  </si>
  <si>
    <t>marklin_ceo</t>
  </si>
  <si>
    <t>muse_comedy</t>
  </si>
  <si>
    <t>extrachurros</t>
  </si>
  <si>
    <t>wisdomtaichung</t>
  </si>
  <si>
    <t>dk_1218</t>
  </si>
  <si>
    <t>babe_owo</t>
  </si>
  <si>
    <t>mgwonderland</t>
  </si>
  <si>
    <t>fan_aan</t>
  </si>
  <si>
    <t>dragonouyang</t>
  </si>
  <si>
    <t>vividai</t>
  </si>
  <si>
    <t>a.llock</t>
  </si>
  <si>
    <t>joshuaworldtravel</t>
  </si>
  <si>
    <t>islllight</t>
  </si>
  <si>
    <t>smxms1234567</t>
  </si>
  <si>
    <t>candykao526</t>
  </si>
  <si>
    <t>boolulu_fish</t>
  </si>
  <si>
    <t>lai.airfare</t>
  </si>
  <si>
    <t>svsvguitar</t>
  </si>
  <si>
    <t>essential0156</t>
  </si>
  <si>
    <t>kara_waiyinghung</t>
  </si>
  <si>
    <t>lemon10506</t>
  </si>
  <si>
    <t>sandystar1008</t>
  </si>
  <si>
    <t>sonya0905</t>
  </si>
  <si>
    <t>m_i_p_official</t>
  </si>
  <si>
    <t>supermansj1993</t>
  </si>
  <si>
    <t>stay_deep_under</t>
  </si>
  <si>
    <t>hao_cho</t>
  </si>
  <si>
    <t>yehyijin</t>
  </si>
  <si>
    <t>gneck666</t>
  </si>
  <si>
    <t>incoldview</t>
  </si>
  <si>
    <t>_kalilil</t>
  </si>
  <si>
    <t>mussoap.tw</t>
  </si>
  <si>
    <t>tvbs42.works</t>
  </si>
  <si>
    <t>littlekuie</t>
  </si>
  <si>
    <t>espaniol.everyday</t>
  </si>
  <si>
    <t>krazyrolling</t>
  </si>
  <si>
    <t>who_is_milk</t>
  </si>
  <si>
    <t>bombompeng</t>
  </si>
  <si>
    <t>altersong0127</t>
  </si>
  <si>
    <t>jiangcunzhan</t>
  </si>
  <si>
    <t>ioband</t>
  </si>
  <si>
    <t>ipeen.food</t>
  </si>
  <si>
    <t>count.food</t>
  </si>
  <si>
    <t>chenchuhe_river</t>
  </si>
  <si>
    <t>tingtinggood</t>
  </si>
  <si>
    <t>tangyongquan3</t>
  </si>
  <si>
    <t>spexialofficial</t>
  </si>
  <si>
    <t>kunyuan_hsu</t>
  </si>
  <si>
    <t>tsaizenyuan</t>
  </si>
  <si>
    <t>monkeypanchris</t>
  </si>
  <si>
    <t>tiantian_1221</t>
  </si>
  <si>
    <t>babyone0716</t>
  </si>
  <si>
    <t>shatina33</t>
  </si>
  <si>
    <t>popping_bottles_</t>
  </si>
  <si>
    <t>cip1113</t>
  </si>
  <si>
    <t>wowhachi</t>
  </si>
  <si>
    <t>mach.11</t>
  </si>
  <si>
    <t>piercetw</t>
  </si>
  <si>
    <t>start_date</t>
  </si>
  <si>
    <t>end_date</t>
  </si>
  <si>
    <r>
      <t>Guang小光</t>
    </r>
    <r>
      <rPr>
        <sz val="11"/>
        <color theme="1"/>
        <rFont val="新細明體"/>
        <family val="2"/>
      </rPr>
      <t>와니</t>
    </r>
  </si>
  <si>
    <r>
      <t>不足哥</t>
    </r>
    <r>
      <rPr>
        <sz val="11"/>
        <color theme="1"/>
        <rFont val="新細明體"/>
        <family val="2"/>
      </rPr>
      <t>한국어</t>
    </r>
  </si>
  <si>
    <r>
      <rPr>
        <sz val="11"/>
        <color theme="1"/>
        <rFont val="新細明體"/>
        <family val="2"/>
      </rPr>
      <t>법사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theme="1"/>
        <rFont val="新細明體"/>
        <family val="2"/>
      </rPr>
      <t>홍콩</t>
    </r>
    <r>
      <rPr>
        <sz val="11"/>
        <color theme="1"/>
        <rFont val="微軟正黑體"/>
        <family val="2"/>
        <charset val="136"/>
      </rPr>
      <t>.</t>
    </r>
  </si>
  <si>
    <r>
      <t>限時動態歡樂天地🥰恩恩媞媞の媽｜蜜蜜</t>
    </r>
    <r>
      <rPr>
        <sz val="11"/>
        <color theme="1"/>
        <rFont val="新細明體"/>
        <family val="2"/>
      </rPr>
      <t>♥</t>
    </r>
    <r>
      <rPr>
        <sz val="11"/>
        <color theme="1"/>
        <rFont val="微軟正黑體"/>
        <family val="2"/>
        <charset val="136"/>
      </rPr>
      <t>️</t>
    </r>
  </si>
  <si>
    <r>
      <rPr>
        <sz val="11"/>
        <color theme="1"/>
        <rFont val="新細明體"/>
        <family val="2"/>
      </rPr>
      <t>♡</t>
    </r>
    <r>
      <rPr>
        <sz val="11"/>
        <color theme="1"/>
        <rFont val="微軟正黑體"/>
        <family val="2"/>
        <charset val="136"/>
      </rPr>
      <t>Ruby是貓咪呀</t>
    </r>
  </si>
  <si>
    <r>
      <t xml:space="preserve">芝 榕 Shirley（雪莉）_ </t>
    </r>
    <r>
      <rPr>
        <sz val="11"/>
        <color theme="1"/>
        <rFont val="新細明體"/>
        <family val="2"/>
      </rPr>
      <t>지후</t>
    </r>
  </si>
  <si>
    <r>
      <t>正妹爸爸•K</t>
    </r>
    <r>
      <rPr>
        <sz val="11"/>
        <color theme="1"/>
        <rFont val="新細明體"/>
        <family val="2"/>
      </rPr>
      <t>̣</t>
    </r>
    <r>
      <rPr>
        <sz val="11"/>
        <color theme="1"/>
        <rFont val="微軟正黑體"/>
        <family val="2"/>
        <charset val="136"/>
      </rPr>
      <t>ÄN</t>
    </r>
    <r>
      <rPr>
        <sz val="11"/>
        <color theme="1"/>
        <rFont val="新細明體"/>
        <family val="2"/>
      </rPr>
      <t>́</t>
    </r>
    <r>
      <rPr>
        <sz val="11"/>
        <color theme="1"/>
        <rFont val="微軟正黑體"/>
        <family val="2"/>
        <charset val="136"/>
      </rPr>
      <t>ÏS</t>
    </r>
    <r>
      <rPr>
        <sz val="11"/>
        <color theme="1"/>
        <rFont val="新細明體"/>
        <family val="2"/>
      </rPr>
      <t>̣</t>
    </r>
    <r>
      <rPr>
        <sz val="11"/>
        <color theme="1"/>
        <rFont val="微軟正黑體"/>
        <family val="2"/>
        <charset val="136"/>
      </rPr>
      <t>̇可妮絲 總經銷</t>
    </r>
  </si>
  <si>
    <r>
      <t>魯肉飯的台灣日子</t>
    </r>
    <r>
      <rPr>
        <sz val="11"/>
        <color theme="1"/>
        <rFont val="新細明體"/>
        <family val="2"/>
      </rPr>
      <t>노루모찌대만</t>
    </r>
    <r>
      <rPr>
        <sz val="11"/>
        <color theme="1"/>
        <rFont val="微軟正黑體"/>
        <family val="2"/>
        <charset val="136"/>
      </rPr>
      <t>vlog</t>
    </r>
  </si>
  <si>
    <r>
      <t>Candy.mai 麥麥</t>
    </r>
    <r>
      <rPr>
        <sz val="11"/>
        <color theme="1"/>
        <rFont val="新細明體"/>
        <family val="2"/>
      </rPr>
      <t>♥</t>
    </r>
    <r>
      <rPr>
        <sz val="11"/>
        <color theme="1"/>
        <rFont val="微軟正黑體"/>
        <family val="2"/>
        <charset val="136"/>
      </rPr>
      <t>Hasegawa</t>
    </r>
  </si>
  <si>
    <r>
      <t>林妮妮</t>
    </r>
    <r>
      <rPr>
        <sz val="11"/>
        <color theme="1"/>
        <rFont val="新細明體"/>
        <family val="2"/>
      </rPr>
      <t>♡</t>
    </r>
  </si>
  <si>
    <r>
      <t xml:space="preserve">小賢 </t>
    </r>
    <r>
      <rPr>
        <sz val="11"/>
        <color theme="1"/>
        <rFont val="新細明體"/>
        <family val="2"/>
      </rPr>
      <t>리시엔</t>
    </r>
    <r>
      <rPr>
        <sz val="11"/>
        <color theme="1"/>
        <rFont val="微軟正黑體"/>
        <family val="2"/>
        <charset val="136"/>
      </rPr>
      <t xml:space="preserve"> lixian</t>
    </r>
  </si>
  <si>
    <r>
      <t xml:space="preserve">Pobbi </t>
    </r>
    <r>
      <rPr>
        <sz val="11"/>
        <color theme="1"/>
        <rFont val="新細明體"/>
        <family val="2"/>
      </rPr>
      <t>♥</t>
    </r>
    <r>
      <rPr>
        <sz val="11"/>
        <color theme="1"/>
        <rFont val="微軟正黑體"/>
        <family val="2"/>
        <charset val="136"/>
      </rPr>
      <t xml:space="preserve"> 波比</t>
    </r>
  </si>
  <si>
    <r>
      <t>AiNa MEI・</t>
    </r>
    <r>
      <rPr>
        <sz val="11"/>
        <color theme="1"/>
        <rFont val="新細明體"/>
        <family val="2"/>
      </rPr>
      <t>아름다움을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theme="1"/>
        <rFont val="新細明體"/>
        <family val="2"/>
      </rPr>
      <t>사랑하는</t>
    </r>
  </si>
  <si>
    <r>
      <rPr>
        <sz val="11"/>
        <color theme="1"/>
        <rFont val="新細明體"/>
        <family val="2"/>
      </rPr>
      <t>양양</t>
    </r>
    <r>
      <rPr>
        <sz val="11"/>
        <color theme="1"/>
        <rFont val="微軟正黑體"/>
        <family val="2"/>
        <charset val="136"/>
      </rPr>
      <t>羊羊</t>
    </r>
  </si>
  <si>
    <r>
      <t>囧男</t>
    </r>
    <r>
      <rPr>
        <sz val="11"/>
        <color theme="1"/>
        <rFont val="新細明體"/>
        <family val="2"/>
      </rPr>
      <t>경남</t>
    </r>
    <r>
      <rPr>
        <sz val="11"/>
        <color theme="1"/>
        <rFont val="微軟正黑體"/>
        <family val="2"/>
        <charset val="136"/>
      </rPr>
      <t>.Gyeong Nam</t>
    </r>
  </si>
  <si>
    <r>
      <t xml:space="preserve">來趣 .THAI北 </t>
    </r>
    <r>
      <rPr>
        <sz val="11"/>
        <color theme="1"/>
        <rFont val="新細明體"/>
        <family val="2"/>
      </rPr>
      <t>ไปเที่ยวไทย</t>
    </r>
  </si>
  <si>
    <r>
      <t>丁文琪</t>
    </r>
    <r>
      <rPr>
        <sz val="11"/>
        <color theme="1"/>
        <rFont val="新細明體"/>
        <family val="2"/>
      </rPr>
      <t>♪</t>
    </r>
    <r>
      <rPr>
        <sz val="11"/>
        <color theme="1"/>
        <rFont val="微軟正黑體"/>
        <family val="2"/>
        <charset val="136"/>
      </rPr>
      <t xml:space="preserve"> Kiki Ting キキ・ティン</t>
    </r>
  </si>
  <si>
    <r>
      <rPr>
        <sz val="11"/>
        <color theme="1"/>
        <rFont val="新細明體"/>
        <family val="2"/>
      </rPr>
      <t>임승연</t>
    </r>
    <r>
      <rPr>
        <sz val="11"/>
        <color theme="1"/>
        <rFont val="微軟正黑體"/>
        <family val="2"/>
        <charset val="136"/>
      </rPr>
      <t xml:space="preserve"> 森永</t>
    </r>
  </si>
  <si>
    <r>
      <t>林真亦_YuNa</t>
    </r>
    <r>
      <rPr>
        <sz val="11"/>
        <color theme="1"/>
        <rFont val="新細明體"/>
        <family val="2"/>
      </rPr>
      <t>♥</t>
    </r>
  </si>
  <si>
    <r>
      <rPr>
        <sz val="11"/>
        <color theme="1"/>
        <rFont val="新細明體"/>
        <family val="2"/>
      </rPr>
      <t>‍</t>
    </r>
    <r>
      <rPr>
        <sz val="11"/>
        <color theme="1"/>
        <rFont val="微軟正黑體"/>
        <family val="2"/>
        <charset val="136"/>
      </rPr>
      <t>擠擠。肚擠餓。</t>
    </r>
  </si>
  <si>
    <r>
      <t xml:space="preserve">韓勾ㄟ金針菇 </t>
    </r>
    <r>
      <rPr>
        <sz val="11"/>
        <color theme="1"/>
        <rFont val="新細明體"/>
        <family val="2"/>
      </rPr>
      <t>찐쩐꾸</t>
    </r>
  </si>
  <si>
    <r>
      <t>芊柔</t>
    </r>
    <r>
      <rPr>
        <sz val="11"/>
        <color theme="1"/>
        <rFont val="新細明體"/>
        <family val="2"/>
      </rPr>
      <t>천유</t>
    </r>
  </si>
  <si>
    <r>
      <rPr>
        <sz val="11"/>
        <color theme="1"/>
        <rFont val="新細明體"/>
        <family val="2"/>
      </rPr>
      <t>천유</t>
    </r>
  </si>
  <si>
    <r>
      <t>i級豔后-洪蓉</t>
    </r>
    <r>
      <rPr>
        <sz val="11"/>
        <color theme="1"/>
        <rFont val="新細明體"/>
        <family val="2"/>
      </rPr>
      <t>โยโย่</t>
    </r>
  </si>
  <si>
    <r>
      <t>翎翎LinLing</t>
    </r>
    <r>
      <rPr>
        <sz val="11"/>
        <color theme="1"/>
        <rFont val="新細明體"/>
        <family val="2"/>
      </rPr>
      <t>♡</t>
    </r>
    <r>
      <rPr>
        <sz val="11"/>
        <color theme="1"/>
        <rFont val="微軟正黑體"/>
        <family val="2"/>
        <charset val="136"/>
      </rPr>
      <t>｜3:8公主品牌創始人</t>
    </r>
  </si>
  <si>
    <r>
      <t xml:space="preserve">AnnyeongLJ </t>
    </r>
    <r>
      <rPr>
        <sz val="11"/>
        <color theme="1"/>
        <rFont val="新細明體"/>
        <family val="2"/>
      </rPr>
      <t>안녕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theme="1"/>
        <rFont val="新細明體"/>
        <family val="2"/>
      </rPr>
      <t>엘제이</t>
    </r>
  </si>
  <si>
    <r>
      <rPr>
        <sz val="11"/>
        <color theme="1"/>
        <rFont val="新細明體"/>
        <family val="2"/>
      </rPr>
      <t>♡</t>
    </r>
    <r>
      <rPr>
        <sz val="11"/>
        <color theme="1"/>
        <rFont val="微軟正黑體"/>
        <family val="2"/>
        <charset val="136"/>
      </rPr>
      <t xml:space="preserve">ღ </t>
    </r>
    <r>
      <rPr>
        <sz val="11"/>
        <color theme="1"/>
        <rFont val="新細明體"/>
        <family val="2"/>
      </rPr>
      <t>ⓔⓜⓘⓛⓨ</t>
    </r>
    <r>
      <rPr>
        <sz val="11"/>
        <color theme="1"/>
        <rFont val="微軟正黑體"/>
        <family val="2"/>
        <charset val="136"/>
      </rPr>
      <t xml:space="preserve"> 。盧小蜜 ღ</t>
    </r>
    <r>
      <rPr>
        <sz val="11"/>
        <color theme="1"/>
        <rFont val="新細明體"/>
        <family val="2"/>
      </rPr>
      <t>♡</t>
    </r>
  </si>
  <si>
    <r>
      <t>B．C．W - B．</t>
    </r>
    <r>
      <rPr>
        <sz val="11"/>
        <color theme="1"/>
        <rFont val="新細明體"/>
        <family val="2"/>
      </rPr>
      <t>€</t>
    </r>
    <r>
      <rPr>
        <sz val="11"/>
        <color theme="1"/>
        <rFont val="微軟正黑體"/>
        <family val="2"/>
        <charset val="136"/>
      </rPr>
      <t>．W</t>
    </r>
  </si>
  <si>
    <r>
      <t xml:space="preserve">哲哲 </t>
    </r>
    <r>
      <rPr>
        <sz val="11"/>
        <color theme="1"/>
        <rFont val="新細明體"/>
        <family val="2"/>
      </rPr>
      <t>เจ๋อเจ๋อ</t>
    </r>
  </si>
  <si>
    <t>lori.119</t>
  </si>
  <si>
    <t>lin_chihhung_gary0530</t>
  </si>
  <si>
    <t>december1218__</t>
  </si>
  <si>
    <t>happyguy_kairang</t>
    <phoneticPr fontId="1" type="noConversion"/>
  </si>
  <si>
    <t>tomo_141319</t>
  </si>
  <si>
    <t>kyo919__</t>
  </si>
  <si>
    <t>hh71yy</t>
  </si>
  <si>
    <t>sherrylee221b</t>
  </si>
  <si>
    <t>huaahuaalife</t>
  </si>
  <si>
    <t>cyy_12.06</t>
  </si>
  <si>
    <t>3236_kkk</t>
  </si>
  <si>
    <t>sinsin_____________</t>
  </si>
  <si>
    <t>00.701_</t>
  </si>
  <si>
    <t>yuiezukuri</t>
  </si>
  <si>
    <t>meijimantou</t>
  </si>
  <si>
    <t>hyn_musician</t>
  </si>
  <si>
    <t>w_wj1991</t>
  </si>
  <si>
    <t>rainchen__</t>
  </si>
  <si>
    <t>evan20171223</t>
  </si>
  <si>
    <t>wen.chien_yang</t>
  </si>
  <si>
    <t>elinelin1010lai</t>
  </si>
  <si>
    <t>cici_shanna</t>
  </si>
  <si>
    <t>skylar.0214</t>
  </si>
  <si>
    <t>hello.leilei</t>
  </si>
  <si>
    <t>ha13sema</t>
  </si>
  <si>
    <t>nonoka_ig</t>
  </si>
  <si>
    <t>onetrip123</t>
  </si>
  <si>
    <t>lenca1027</t>
  </si>
  <si>
    <t>yjjaney</t>
  </si>
  <si>
    <t>get_a_rooom</t>
  </si>
  <si>
    <t>ccynthia621</t>
  </si>
  <si>
    <t>j.s.g_0905</t>
  </si>
  <si>
    <t>murdererhugo_</t>
  </si>
  <si>
    <t>zelda_yang</t>
  </si>
  <si>
    <t>sherry.xuanxuan</t>
  </si>
  <si>
    <t>vi6183vi_woo.k</t>
  </si>
  <si>
    <t>yui__xin___</t>
  </si>
  <si>
    <t>y._u._n_</t>
  </si>
  <si>
    <t>sunny.cen_</t>
  </si>
  <si>
    <t>chiang_hung_chieh</t>
  </si>
  <si>
    <t>lenaq.www</t>
  </si>
  <si>
    <t>you.kaichen</t>
  </si>
  <si>
    <t>andrewchoumdd</t>
  </si>
  <si>
    <t>yun_yun_0427</t>
  </si>
  <si>
    <t>babyfat_puff</t>
  </si>
  <si>
    <t>davidzhan_wild</t>
  </si>
  <si>
    <t>odanorika</t>
  </si>
  <si>
    <t>chunyi_lee_</t>
  </si>
  <si>
    <t>denqdenq</t>
  </si>
  <si>
    <t>old id</t>
    <phoneticPr fontId="1" type="noConversion"/>
  </si>
  <si>
    <t>caroline11_09</t>
  </si>
  <si>
    <t>christinedear0314</t>
  </si>
  <si>
    <t>gary0530</t>
    <phoneticPr fontId="1" type="noConversion"/>
  </si>
  <si>
    <t>kairang_happyguy</t>
    <phoneticPr fontId="1" type="noConversion"/>
  </si>
  <si>
    <t>tung__1218</t>
    <phoneticPr fontId="1" type="noConversion"/>
  </si>
  <si>
    <t>love.tomomi</t>
    <phoneticPr fontId="1" type="noConversion"/>
  </si>
  <si>
    <t>o919__</t>
    <phoneticPr fontId="1" type="noConversion"/>
  </si>
  <si>
    <t>hanying0701</t>
    <phoneticPr fontId="1" type="noConversion"/>
  </si>
  <si>
    <t>sherrylee0606</t>
    <phoneticPr fontId="1" type="noConversion"/>
  </si>
  <si>
    <t>huaahuaadive</t>
  </si>
  <si>
    <t>weather15261252</t>
  </si>
  <si>
    <t>10kelly_chao10</t>
  </si>
  <si>
    <t>o__701_</t>
  </si>
  <si>
    <t>wangmeijibuns</t>
  </si>
  <si>
    <t>alexhsuyinong</t>
  </si>
  <si>
    <t>wu_wei1991</t>
  </si>
  <si>
    <t>rain_a_chen</t>
  </si>
  <si>
    <t>evangeline20171223</t>
  </si>
  <si>
    <t>huahua.323</t>
  </si>
  <si>
    <t>misselinelin1010</t>
  </si>
  <si>
    <t>cherry861002</t>
  </si>
  <si>
    <t>mifi.0214</t>
  </si>
  <si>
    <t>raeannatian</t>
  </si>
  <si>
    <t>amisningc</t>
  </si>
  <si>
    <t>satomimiyashita_ig</t>
  </si>
  <si>
    <t>qqq28127227</t>
  </si>
  <si>
    <t>lenca202100000</t>
  </si>
  <si>
    <t>yjhostel</t>
  </si>
  <si>
    <t>zongkouweiyule</t>
  </si>
  <si>
    <t>ccynthia1996</t>
  </si>
  <si>
    <t>djlin_820</t>
  </si>
  <si>
    <t>hugooohuang</t>
  </si>
  <si>
    <t>man_ning_yang</t>
  </si>
  <si>
    <t>sherry.huahua</t>
  </si>
  <si>
    <t>yui_xin_</t>
  </si>
  <si>
    <t>yun.xuan_food</t>
  </si>
  <si>
    <t>sunny.bela</t>
  </si>
  <si>
    <t>chiang111222</t>
  </si>
  <si>
    <t>lenajkf</t>
  </si>
  <si>
    <t>mr.you_chuck</t>
  </si>
  <si>
    <t>mdd_uberox</t>
  </si>
  <si>
    <t>qazawy0617</t>
  </si>
  <si>
    <t>babyfat_yuan</t>
  </si>
  <si>
    <t>davidzhan_gx</t>
  </si>
  <si>
    <t>norika1207</t>
  </si>
  <si>
    <t>chunyi_chiayi</t>
  </si>
  <si>
    <t>den.yu</t>
  </si>
  <si>
    <t>ciaociaorose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</si>
</sst>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</font>
    <font>
      <sz val="11"/>
      <color rgb="FFFF0000"/>
      <name val="新細明體"/>
      <family val="2"/>
      <scheme val="minor"/>
    </font>
    <font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00B050"/>
      <name val="微軟正黑體"/>
      <family val="2"/>
      <charset val="136"/>
    </font>
    <font>
      <sz val="11"/>
      <color rgb="FF00B05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一般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76"/>
  <sheetViews>
    <sheetView tabSelected="1" workbookViewId="0"/>
  </sheetViews>
  <sheetFormatPr defaultRowHeight="15.75" x14ac:dyDescent="0.25"/>
  <cols>
    <col min="1" max="1" width="63" style="2" bestFit="1" customWidth="1"/>
    <col min="2" max="2" width="29.85546875" style="2" bestFit="1" customWidth="1"/>
    <col min="3" max="4" width="14.42578125" style="2" bestFit="1" customWidth="1"/>
    <col min="5" max="5" width="33.7109375" bestFit="1" customWidth="1"/>
  </cols>
  <sheetData>
    <row r="1" spans="1:7" x14ac:dyDescent="0.25">
      <c r="A1" s="1" t="s">
        <v>0</v>
      </c>
      <c r="B1" s="1" t="s">
        <v>6685</v>
      </c>
      <c r="C1" s="1" t="s">
        <v>13381</v>
      </c>
      <c r="D1" s="1" t="s">
        <v>13382</v>
      </c>
      <c r="E1" s="1"/>
      <c r="G1" s="2"/>
    </row>
    <row r="2" spans="1:7" x14ac:dyDescent="0.25">
      <c r="A2" s="2" t="s">
        <v>6684</v>
      </c>
      <c r="B2" s="2" t="s">
        <v>6686</v>
      </c>
      <c r="C2" s="3">
        <v>42936</v>
      </c>
      <c r="D2" s="3">
        <v>44361</v>
      </c>
      <c r="G2" s="2"/>
    </row>
    <row r="3" spans="1:7" x14ac:dyDescent="0.25">
      <c r="A3" s="2" t="s">
        <v>1</v>
      </c>
      <c r="B3" s="2" t="s">
        <v>6688</v>
      </c>
      <c r="C3" s="3">
        <v>43719</v>
      </c>
      <c r="D3" s="3">
        <v>44361</v>
      </c>
      <c r="G3" s="2"/>
    </row>
    <row r="4" spans="1:7" x14ac:dyDescent="0.25">
      <c r="A4" s="2" t="s">
        <v>2</v>
      </c>
      <c r="B4" s="2" t="s">
        <v>6690</v>
      </c>
      <c r="C4" s="3">
        <v>43825</v>
      </c>
      <c r="D4" s="3">
        <v>44361</v>
      </c>
      <c r="G4" s="2"/>
    </row>
    <row r="5" spans="1:7" x14ac:dyDescent="0.25">
      <c r="A5" s="2" t="s">
        <v>3</v>
      </c>
      <c r="B5" s="2" t="s">
        <v>6691</v>
      </c>
      <c r="C5" s="3">
        <v>43185</v>
      </c>
      <c r="D5" s="3">
        <v>44361</v>
      </c>
      <c r="G5" s="2"/>
    </row>
    <row r="6" spans="1:7" x14ac:dyDescent="0.25">
      <c r="A6" s="2" t="s">
        <v>4</v>
      </c>
      <c r="B6" s="2" t="s">
        <v>6692</v>
      </c>
      <c r="C6" s="3">
        <v>43158</v>
      </c>
      <c r="D6" s="3">
        <v>44361</v>
      </c>
      <c r="G6" s="2"/>
    </row>
    <row r="7" spans="1:7" x14ac:dyDescent="0.25">
      <c r="A7" s="2" t="s">
        <v>5</v>
      </c>
      <c r="B7" s="2" t="s">
        <v>6693</v>
      </c>
      <c r="C7" s="3">
        <v>43349</v>
      </c>
      <c r="D7" s="3">
        <v>44361</v>
      </c>
      <c r="G7" s="2"/>
    </row>
    <row r="8" spans="1:7" x14ac:dyDescent="0.25">
      <c r="A8" s="2" t="s">
        <v>6</v>
      </c>
      <c r="B8" s="2" t="s">
        <v>6694</v>
      </c>
      <c r="C8" s="3">
        <v>43023</v>
      </c>
      <c r="D8" s="3">
        <v>44361</v>
      </c>
      <c r="G8" s="2"/>
    </row>
    <row r="9" spans="1:7" x14ac:dyDescent="0.25">
      <c r="A9" s="2" t="s">
        <v>7</v>
      </c>
      <c r="B9" s="2" t="s">
        <v>6695</v>
      </c>
      <c r="C9" s="3">
        <v>42075</v>
      </c>
      <c r="D9" s="3">
        <v>44361</v>
      </c>
      <c r="G9" s="2"/>
    </row>
    <row r="10" spans="1:7" x14ac:dyDescent="0.25">
      <c r="A10" s="2" t="s">
        <v>8</v>
      </c>
      <c r="B10" s="2" t="s">
        <v>6696</v>
      </c>
      <c r="C10" s="3">
        <v>42829</v>
      </c>
      <c r="D10" s="3">
        <v>44361</v>
      </c>
      <c r="G10" s="2"/>
    </row>
    <row r="11" spans="1:7" x14ac:dyDescent="0.25">
      <c r="A11" s="2" t="s">
        <v>9</v>
      </c>
      <c r="B11" s="2" t="s">
        <v>6697</v>
      </c>
      <c r="C11" s="3">
        <v>42905</v>
      </c>
      <c r="D11" s="3">
        <v>44361</v>
      </c>
      <c r="G11" s="2"/>
    </row>
    <row r="12" spans="1:7" x14ac:dyDescent="0.25">
      <c r="A12" s="2" t="s">
        <v>10</v>
      </c>
      <c r="B12" s="2" t="s">
        <v>6698</v>
      </c>
      <c r="C12" s="3">
        <v>43702</v>
      </c>
      <c r="D12" s="3">
        <v>44361</v>
      </c>
      <c r="G12" s="2"/>
    </row>
    <row r="13" spans="1:7" x14ac:dyDescent="0.25">
      <c r="A13" s="2" t="s">
        <v>11</v>
      </c>
      <c r="B13" s="2" t="s">
        <v>6699</v>
      </c>
      <c r="C13" s="3">
        <v>42864</v>
      </c>
      <c r="D13" s="3">
        <v>44361</v>
      </c>
      <c r="G13" s="2"/>
    </row>
    <row r="14" spans="1:7" x14ac:dyDescent="0.25">
      <c r="A14" s="2" t="s">
        <v>12</v>
      </c>
      <c r="B14" s="2" t="s">
        <v>6700</v>
      </c>
      <c r="C14" s="3">
        <v>43821</v>
      </c>
      <c r="D14" s="3">
        <v>44361</v>
      </c>
      <c r="G14" s="2"/>
    </row>
    <row r="15" spans="1:7" x14ac:dyDescent="0.25">
      <c r="A15" s="2" t="s">
        <v>13</v>
      </c>
      <c r="B15" s="2" t="s">
        <v>6701</v>
      </c>
      <c r="C15" s="3">
        <v>42648</v>
      </c>
      <c r="D15" s="3">
        <v>44361</v>
      </c>
      <c r="G15" s="2"/>
    </row>
    <row r="16" spans="1:7" x14ac:dyDescent="0.25">
      <c r="A16" s="2" t="s">
        <v>14</v>
      </c>
      <c r="B16" s="2" t="s">
        <v>6702</v>
      </c>
      <c r="C16" s="3">
        <v>43658</v>
      </c>
      <c r="D16" s="3">
        <v>44361</v>
      </c>
      <c r="G16" s="2"/>
    </row>
    <row r="17" spans="1:7" x14ac:dyDescent="0.25">
      <c r="A17" s="2" t="s">
        <v>15</v>
      </c>
      <c r="B17" s="2" t="s">
        <v>6703</v>
      </c>
      <c r="C17" s="3">
        <v>43533</v>
      </c>
      <c r="D17" s="3">
        <v>44361</v>
      </c>
      <c r="G17" s="2"/>
    </row>
    <row r="18" spans="1:7" x14ac:dyDescent="0.25">
      <c r="A18" s="2" t="s">
        <v>16</v>
      </c>
      <c r="B18" s="2" t="s">
        <v>6704</v>
      </c>
      <c r="C18" s="3">
        <v>43259</v>
      </c>
      <c r="D18" s="3">
        <v>44361</v>
      </c>
      <c r="G18" s="2"/>
    </row>
    <row r="19" spans="1:7" x14ac:dyDescent="0.25">
      <c r="A19" s="2" t="s">
        <v>17</v>
      </c>
      <c r="B19" s="2" t="s">
        <v>6705</v>
      </c>
      <c r="C19" s="3">
        <v>43110</v>
      </c>
      <c r="D19" s="3">
        <v>44361</v>
      </c>
      <c r="G19" s="2"/>
    </row>
    <row r="20" spans="1:7" x14ac:dyDescent="0.25">
      <c r="A20" s="2" t="s">
        <v>18</v>
      </c>
      <c r="B20" s="2" t="s">
        <v>6706</v>
      </c>
      <c r="C20" s="3">
        <v>42938</v>
      </c>
      <c r="D20" s="3">
        <v>44361</v>
      </c>
      <c r="G20" s="2"/>
    </row>
    <row r="21" spans="1:7" x14ac:dyDescent="0.25">
      <c r="A21" s="2" t="s">
        <v>19</v>
      </c>
      <c r="B21" s="2" t="s">
        <v>6707</v>
      </c>
      <c r="C21" s="3">
        <v>42085</v>
      </c>
      <c r="D21" s="3">
        <v>44361</v>
      </c>
      <c r="G21" s="2"/>
    </row>
    <row r="22" spans="1:7" x14ac:dyDescent="0.25">
      <c r="A22" s="2" t="s">
        <v>20</v>
      </c>
      <c r="B22" s="2" t="s">
        <v>6708</v>
      </c>
      <c r="C22" s="3">
        <v>41547</v>
      </c>
      <c r="D22" s="3">
        <v>44361</v>
      </c>
      <c r="G22" s="2"/>
    </row>
    <row r="23" spans="1:7" x14ac:dyDescent="0.25">
      <c r="A23" s="2" t="s">
        <v>21</v>
      </c>
      <c r="B23" s="2" t="s">
        <v>6709</v>
      </c>
      <c r="C23" s="3">
        <v>43163</v>
      </c>
      <c r="D23" s="3">
        <v>44361</v>
      </c>
      <c r="G23" s="2"/>
    </row>
    <row r="24" spans="1:7" x14ac:dyDescent="0.25">
      <c r="A24" s="2" t="s">
        <v>22</v>
      </c>
      <c r="B24" s="2" t="s">
        <v>6711</v>
      </c>
      <c r="C24" s="3">
        <v>44319</v>
      </c>
      <c r="D24" s="3">
        <v>44361</v>
      </c>
      <c r="G24" s="2"/>
    </row>
    <row r="25" spans="1:7" x14ac:dyDescent="0.25">
      <c r="A25" s="2" t="s">
        <v>23</v>
      </c>
      <c r="B25" s="2" t="s">
        <v>6712</v>
      </c>
      <c r="C25" s="3">
        <v>43727</v>
      </c>
      <c r="D25" s="3">
        <v>44361</v>
      </c>
      <c r="G25" s="2"/>
    </row>
    <row r="26" spans="1:7" x14ac:dyDescent="0.25">
      <c r="A26" s="2" t="s">
        <v>24</v>
      </c>
      <c r="B26" s="2" t="s">
        <v>6713</v>
      </c>
      <c r="C26" s="3">
        <v>41958</v>
      </c>
      <c r="D26" s="3">
        <v>44361</v>
      </c>
      <c r="G26" s="2"/>
    </row>
    <row r="27" spans="1:7" x14ac:dyDescent="0.25">
      <c r="A27" s="2" t="s">
        <v>25</v>
      </c>
      <c r="B27" s="2" t="s">
        <v>6714</v>
      </c>
      <c r="C27" s="3">
        <v>43308</v>
      </c>
      <c r="D27" s="3">
        <v>44361</v>
      </c>
    </row>
    <row r="28" spans="1:7" x14ac:dyDescent="0.25">
      <c r="A28" s="2" t="s">
        <v>26</v>
      </c>
      <c r="B28" s="2" t="s">
        <v>6715</v>
      </c>
      <c r="C28" s="3">
        <v>42127</v>
      </c>
      <c r="D28" s="3">
        <v>44361</v>
      </c>
    </row>
    <row r="29" spans="1:7" x14ac:dyDescent="0.25">
      <c r="A29" s="2" t="s">
        <v>27</v>
      </c>
      <c r="B29" s="2" t="s">
        <v>6716</v>
      </c>
      <c r="C29" s="3">
        <v>41980</v>
      </c>
      <c r="D29" s="3">
        <v>44361</v>
      </c>
    </row>
    <row r="30" spans="1:7" x14ac:dyDescent="0.25">
      <c r="A30" s="2" t="s">
        <v>28</v>
      </c>
      <c r="B30" s="2" t="s">
        <v>6717</v>
      </c>
      <c r="C30" s="3">
        <v>41958</v>
      </c>
      <c r="D30" s="3">
        <v>44361</v>
      </c>
    </row>
    <row r="31" spans="1:7" x14ac:dyDescent="0.25">
      <c r="A31" s="2" t="s">
        <v>29</v>
      </c>
      <c r="B31" s="2" t="s">
        <v>6718</v>
      </c>
      <c r="C31" s="3">
        <v>44244</v>
      </c>
      <c r="D31" s="3">
        <v>44361</v>
      </c>
    </row>
    <row r="32" spans="1:7" x14ac:dyDescent="0.25">
      <c r="A32" s="2" t="s">
        <v>30</v>
      </c>
      <c r="B32" s="2" t="s">
        <v>6719</v>
      </c>
      <c r="C32" s="3">
        <v>41987</v>
      </c>
      <c r="D32" s="3">
        <v>44361</v>
      </c>
    </row>
    <row r="33" spans="1:4" x14ac:dyDescent="0.25">
      <c r="A33" s="2" t="s">
        <v>31</v>
      </c>
      <c r="B33" s="2" t="s">
        <v>6720</v>
      </c>
      <c r="C33" s="3">
        <v>42131</v>
      </c>
      <c r="D33" s="3">
        <v>44361</v>
      </c>
    </row>
    <row r="34" spans="1:4" x14ac:dyDescent="0.25">
      <c r="A34" s="2" t="s">
        <v>32</v>
      </c>
      <c r="B34" s="2" t="s">
        <v>6721</v>
      </c>
      <c r="C34" s="3">
        <v>43052</v>
      </c>
      <c r="D34" s="3">
        <v>44361</v>
      </c>
    </row>
    <row r="35" spans="1:4" x14ac:dyDescent="0.25">
      <c r="A35" s="2" t="s">
        <v>33</v>
      </c>
      <c r="B35" s="2" t="s">
        <v>6722</v>
      </c>
      <c r="C35" s="3">
        <v>42519</v>
      </c>
      <c r="D35" s="3">
        <v>44361</v>
      </c>
    </row>
    <row r="36" spans="1:4" x14ac:dyDescent="0.25">
      <c r="A36" s="2" t="s">
        <v>34</v>
      </c>
      <c r="B36" s="2" t="s">
        <v>6723</v>
      </c>
      <c r="C36" s="3">
        <v>42572</v>
      </c>
      <c r="D36" s="3">
        <v>44361</v>
      </c>
    </row>
    <row r="37" spans="1:4" x14ac:dyDescent="0.25">
      <c r="A37" s="2" t="s">
        <v>35</v>
      </c>
      <c r="B37" s="2" t="s">
        <v>6724</v>
      </c>
      <c r="C37" s="3">
        <v>42274</v>
      </c>
      <c r="D37" s="3">
        <v>44361</v>
      </c>
    </row>
    <row r="38" spans="1:4" x14ac:dyDescent="0.25">
      <c r="A38" s="2" t="s">
        <v>36</v>
      </c>
      <c r="B38" s="2" t="s">
        <v>6725</v>
      </c>
      <c r="C38" s="3">
        <v>43278</v>
      </c>
      <c r="D38" s="3">
        <v>44361</v>
      </c>
    </row>
    <row r="39" spans="1:4" x14ac:dyDescent="0.25">
      <c r="A39" s="2" t="s">
        <v>37</v>
      </c>
      <c r="B39" s="2" t="s">
        <v>6726</v>
      </c>
      <c r="C39" s="3">
        <v>41638</v>
      </c>
      <c r="D39" s="3">
        <v>44361</v>
      </c>
    </row>
    <row r="40" spans="1:4" x14ac:dyDescent="0.25">
      <c r="A40" s="2" t="s">
        <v>38</v>
      </c>
      <c r="B40" s="2" t="s">
        <v>6727</v>
      </c>
      <c r="C40" s="3">
        <v>44166</v>
      </c>
      <c r="D40" s="3">
        <v>44361</v>
      </c>
    </row>
    <row r="41" spans="1:4" x14ac:dyDescent="0.25">
      <c r="A41" s="2" t="s">
        <v>39</v>
      </c>
      <c r="B41" s="2" t="s">
        <v>6728</v>
      </c>
      <c r="C41" s="3">
        <v>42062</v>
      </c>
      <c r="D41" s="3">
        <v>44361</v>
      </c>
    </row>
    <row r="42" spans="1:4" x14ac:dyDescent="0.25">
      <c r="A42" s="2" t="s">
        <v>40</v>
      </c>
      <c r="B42" s="2" t="s">
        <v>6729</v>
      </c>
      <c r="C42" s="3">
        <v>43725</v>
      </c>
      <c r="D42" s="3">
        <v>44361</v>
      </c>
    </row>
    <row r="43" spans="1:4" x14ac:dyDescent="0.25">
      <c r="A43" s="2" t="s">
        <v>41</v>
      </c>
      <c r="B43" s="2" t="s">
        <v>6730</v>
      </c>
      <c r="C43" s="3">
        <v>43292</v>
      </c>
      <c r="D43" s="3">
        <v>44361</v>
      </c>
    </row>
    <row r="44" spans="1:4" x14ac:dyDescent="0.25">
      <c r="A44" s="2" t="s">
        <v>42</v>
      </c>
      <c r="B44" s="2" t="s">
        <v>6731</v>
      </c>
      <c r="C44" s="3">
        <v>43540</v>
      </c>
      <c r="D44" s="3">
        <v>44361</v>
      </c>
    </row>
    <row r="45" spans="1:4" x14ac:dyDescent="0.25">
      <c r="A45" s="2" t="s">
        <v>43</v>
      </c>
      <c r="B45" s="2" t="s">
        <v>6732</v>
      </c>
      <c r="C45" s="3">
        <v>43947</v>
      </c>
      <c r="D45" s="3">
        <v>44361</v>
      </c>
    </row>
    <row r="46" spans="1:4" x14ac:dyDescent="0.25">
      <c r="A46" s="2" t="s">
        <v>44</v>
      </c>
      <c r="B46" s="2" t="s">
        <v>6733</v>
      </c>
      <c r="C46" s="3">
        <v>43509</v>
      </c>
      <c r="D46" s="3">
        <v>44361</v>
      </c>
    </row>
    <row r="47" spans="1:4" x14ac:dyDescent="0.25">
      <c r="A47" s="2" t="s">
        <v>45</v>
      </c>
      <c r="B47" s="2" t="s">
        <v>6734</v>
      </c>
      <c r="C47" s="3">
        <v>43145</v>
      </c>
      <c r="D47" s="3">
        <v>44361</v>
      </c>
    </row>
    <row r="48" spans="1:4" x14ac:dyDescent="0.25">
      <c r="A48" s="2" t="s">
        <v>46</v>
      </c>
      <c r="B48" s="2" t="s">
        <v>6735</v>
      </c>
      <c r="C48" s="3">
        <v>43823</v>
      </c>
      <c r="D48" s="3">
        <v>44361</v>
      </c>
    </row>
    <row r="49" spans="1:5" x14ac:dyDescent="0.25">
      <c r="A49" s="2" t="s">
        <v>47</v>
      </c>
      <c r="B49" s="2" t="s">
        <v>6736</v>
      </c>
      <c r="C49" s="3">
        <v>41327</v>
      </c>
      <c r="D49" s="3">
        <v>44360</v>
      </c>
    </row>
    <row r="50" spans="1:5" x14ac:dyDescent="0.25">
      <c r="A50" s="2" t="s">
        <v>48</v>
      </c>
      <c r="B50" s="2" t="s">
        <v>6737</v>
      </c>
      <c r="C50" s="3">
        <v>42653</v>
      </c>
      <c r="D50" s="3">
        <v>44360</v>
      </c>
    </row>
    <row r="51" spans="1:5" x14ac:dyDescent="0.25">
      <c r="A51" s="2" t="s">
        <v>49</v>
      </c>
      <c r="B51" s="2" t="s">
        <v>6738</v>
      </c>
      <c r="C51" s="3">
        <v>42162</v>
      </c>
      <c r="D51" s="3">
        <v>44360</v>
      </c>
    </row>
    <row r="52" spans="1:5" x14ac:dyDescent="0.25">
      <c r="A52" s="2" t="s">
        <v>50</v>
      </c>
      <c r="B52" s="2" t="s">
        <v>6739</v>
      </c>
      <c r="C52" s="3">
        <v>41405</v>
      </c>
      <c r="D52" s="3">
        <v>44360</v>
      </c>
    </row>
    <row r="53" spans="1:5" x14ac:dyDescent="0.25">
      <c r="A53" s="2" t="s">
        <v>51</v>
      </c>
      <c r="B53" s="2" t="s">
        <v>6740</v>
      </c>
      <c r="C53" s="3">
        <v>41285</v>
      </c>
      <c r="D53" s="3">
        <v>44360</v>
      </c>
    </row>
    <row r="54" spans="1:5" x14ac:dyDescent="0.25">
      <c r="A54" s="2" t="s">
        <v>52</v>
      </c>
      <c r="B54" s="2" t="s">
        <v>52</v>
      </c>
      <c r="C54" s="3">
        <v>43248</v>
      </c>
      <c r="D54" s="3">
        <v>44360</v>
      </c>
    </row>
    <row r="55" spans="1:5" x14ac:dyDescent="0.25">
      <c r="A55" s="2" t="s">
        <v>53</v>
      </c>
      <c r="B55" s="2" t="s">
        <v>13412</v>
      </c>
      <c r="C55" s="3">
        <v>43189</v>
      </c>
      <c r="D55" s="3">
        <v>44360</v>
      </c>
      <c r="E55" s="5"/>
    </row>
    <row r="56" spans="1:5" x14ac:dyDescent="0.25">
      <c r="A56" s="2" t="s">
        <v>54</v>
      </c>
      <c r="B56" s="2" t="s">
        <v>6741</v>
      </c>
      <c r="C56" s="3">
        <v>43655</v>
      </c>
      <c r="D56" s="3">
        <v>44360</v>
      </c>
    </row>
    <row r="57" spans="1:5" x14ac:dyDescent="0.25">
      <c r="A57" s="2" t="s">
        <v>55</v>
      </c>
      <c r="B57" s="2" t="s">
        <v>6742</v>
      </c>
      <c r="C57" s="3">
        <v>41333</v>
      </c>
      <c r="D57" s="3">
        <v>44360</v>
      </c>
    </row>
    <row r="58" spans="1:5" x14ac:dyDescent="0.25">
      <c r="A58" s="2" t="s">
        <v>56</v>
      </c>
      <c r="B58" s="2" t="s">
        <v>6743</v>
      </c>
      <c r="C58" s="3">
        <v>44021</v>
      </c>
      <c r="D58" s="3">
        <v>44360</v>
      </c>
    </row>
    <row r="59" spans="1:5" x14ac:dyDescent="0.25">
      <c r="A59" s="2" t="s">
        <v>57</v>
      </c>
      <c r="B59" s="2" t="s">
        <v>6744</v>
      </c>
      <c r="C59" s="3">
        <v>41607</v>
      </c>
      <c r="D59" s="3">
        <v>44360</v>
      </c>
    </row>
    <row r="60" spans="1:5" x14ac:dyDescent="0.25">
      <c r="A60" s="2" t="s">
        <v>58</v>
      </c>
      <c r="B60" s="2" t="s">
        <v>6745</v>
      </c>
      <c r="C60" s="3">
        <v>43288</v>
      </c>
      <c r="D60" s="3">
        <v>44360</v>
      </c>
    </row>
    <row r="61" spans="1:5" x14ac:dyDescent="0.25">
      <c r="A61" s="2" t="s">
        <v>59</v>
      </c>
      <c r="B61" s="2" t="s">
        <v>6746</v>
      </c>
      <c r="C61" s="3">
        <v>42845</v>
      </c>
      <c r="D61" s="3">
        <v>44360</v>
      </c>
    </row>
    <row r="62" spans="1:5" x14ac:dyDescent="0.25">
      <c r="A62" s="2" t="s">
        <v>60</v>
      </c>
      <c r="B62" s="2" t="s">
        <v>6747</v>
      </c>
      <c r="C62" s="3">
        <v>43205</v>
      </c>
      <c r="D62" s="3">
        <v>44360</v>
      </c>
    </row>
    <row r="63" spans="1:5" x14ac:dyDescent="0.25">
      <c r="A63" s="2" t="s">
        <v>61</v>
      </c>
      <c r="B63" s="2" t="s">
        <v>6748</v>
      </c>
      <c r="C63" s="3">
        <v>44141</v>
      </c>
      <c r="D63" s="3">
        <v>44360</v>
      </c>
    </row>
    <row r="64" spans="1:5" x14ac:dyDescent="0.25">
      <c r="A64" s="2" t="s">
        <v>62</v>
      </c>
      <c r="B64" s="2" t="s">
        <v>6749</v>
      </c>
      <c r="C64" s="3">
        <v>43211</v>
      </c>
      <c r="D64" s="3">
        <v>44360</v>
      </c>
    </row>
    <row r="65" spans="1:5" x14ac:dyDescent="0.25">
      <c r="A65" s="2" t="s">
        <v>63</v>
      </c>
      <c r="B65" s="2" t="s">
        <v>6750</v>
      </c>
      <c r="C65" s="3">
        <v>42931</v>
      </c>
      <c r="D65" s="3">
        <v>44360</v>
      </c>
    </row>
    <row r="66" spans="1:5" x14ac:dyDescent="0.25">
      <c r="A66" s="2" t="s">
        <v>64</v>
      </c>
      <c r="B66" s="2" t="s">
        <v>6751</v>
      </c>
      <c r="C66" s="3">
        <v>42633</v>
      </c>
      <c r="D66" s="3">
        <v>44360</v>
      </c>
    </row>
    <row r="67" spans="1:5" x14ac:dyDescent="0.25">
      <c r="A67" s="2" t="s">
        <v>65</v>
      </c>
      <c r="B67" s="2" t="s">
        <v>6752</v>
      </c>
      <c r="C67" s="3">
        <v>41740</v>
      </c>
      <c r="D67" s="3">
        <v>44360</v>
      </c>
    </row>
    <row r="68" spans="1:5" x14ac:dyDescent="0.25">
      <c r="A68" s="2" t="s">
        <v>66</v>
      </c>
      <c r="B68" s="2" t="s">
        <v>6753</v>
      </c>
      <c r="C68" s="3">
        <v>43123</v>
      </c>
      <c r="D68" s="3">
        <v>44360</v>
      </c>
    </row>
    <row r="69" spans="1:5" x14ac:dyDescent="0.25">
      <c r="A69" s="2" t="s">
        <v>67</v>
      </c>
      <c r="B69" s="2" t="s">
        <v>6754</v>
      </c>
      <c r="C69" s="3">
        <v>42035</v>
      </c>
      <c r="D69" s="3">
        <v>44360</v>
      </c>
    </row>
    <row r="70" spans="1:5" x14ac:dyDescent="0.25">
      <c r="A70" s="2" t="s">
        <v>68</v>
      </c>
      <c r="B70" s="2" t="s">
        <v>6755</v>
      </c>
      <c r="C70" s="3">
        <v>43244</v>
      </c>
      <c r="D70" s="3">
        <v>44360</v>
      </c>
    </row>
    <row r="71" spans="1:5" x14ac:dyDescent="0.25">
      <c r="A71" s="2" t="s">
        <v>69</v>
      </c>
      <c r="B71" s="2" t="s">
        <v>6756</v>
      </c>
      <c r="C71" s="3">
        <v>43462</v>
      </c>
      <c r="D71" s="3">
        <v>44360</v>
      </c>
    </row>
    <row r="72" spans="1:5" x14ac:dyDescent="0.25">
      <c r="A72" s="2" t="s">
        <v>70</v>
      </c>
      <c r="B72" s="2" t="s">
        <v>6757</v>
      </c>
      <c r="C72" s="3">
        <v>43982</v>
      </c>
      <c r="D72" s="3">
        <v>44360</v>
      </c>
    </row>
    <row r="73" spans="1:5" x14ac:dyDescent="0.25">
      <c r="A73" s="2" t="s">
        <v>71</v>
      </c>
      <c r="B73" s="2" t="s">
        <v>6758</v>
      </c>
      <c r="C73" s="3">
        <v>42827</v>
      </c>
      <c r="D73" s="3">
        <v>44360</v>
      </c>
    </row>
    <row r="74" spans="1:5" x14ac:dyDescent="0.25">
      <c r="A74" s="2" t="s">
        <v>72</v>
      </c>
      <c r="B74" s="2" t="s">
        <v>6759</v>
      </c>
      <c r="C74" s="3">
        <v>42942</v>
      </c>
      <c r="D74" s="3">
        <v>44360</v>
      </c>
    </row>
    <row r="75" spans="1:5" x14ac:dyDescent="0.25">
      <c r="A75" s="2" t="s">
        <v>73</v>
      </c>
      <c r="B75" s="2" t="s">
        <v>13413</v>
      </c>
      <c r="C75" s="3">
        <v>40540</v>
      </c>
      <c r="D75" s="3">
        <v>44360</v>
      </c>
      <c r="E75" s="5"/>
    </row>
    <row r="76" spans="1:5" x14ac:dyDescent="0.25">
      <c r="A76" s="2" t="s">
        <v>74</v>
      </c>
      <c r="B76" s="2" t="s">
        <v>6760</v>
      </c>
      <c r="C76" s="3">
        <v>42763</v>
      </c>
      <c r="D76" s="3">
        <v>44360</v>
      </c>
    </row>
    <row r="77" spans="1:5" x14ac:dyDescent="0.25">
      <c r="A77" s="2" t="s">
        <v>75</v>
      </c>
      <c r="B77" s="2" t="s">
        <v>6761</v>
      </c>
      <c r="C77" s="3">
        <v>43240</v>
      </c>
      <c r="D77" s="3">
        <v>44360</v>
      </c>
    </row>
    <row r="78" spans="1:5" x14ac:dyDescent="0.25">
      <c r="A78" s="2" t="s">
        <v>76</v>
      </c>
      <c r="B78" s="2" t="s">
        <v>6762</v>
      </c>
      <c r="C78" s="3">
        <v>43334</v>
      </c>
      <c r="D78" s="3">
        <v>44360</v>
      </c>
    </row>
    <row r="79" spans="1:5" x14ac:dyDescent="0.25">
      <c r="A79" s="2" t="s">
        <v>77</v>
      </c>
      <c r="B79" s="2" t="s">
        <v>6763</v>
      </c>
      <c r="C79" s="3">
        <v>43420</v>
      </c>
      <c r="D79" s="3">
        <v>44360</v>
      </c>
    </row>
    <row r="80" spans="1:5" x14ac:dyDescent="0.25">
      <c r="A80" s="2" t="s">
        <v>78</v>
      </c>
      <c r="B80" s="2" t="s">
        <v>6764</v>
      </c>
      <c r="C80" s="3">
        <v>42897</v>
      </c>
      <c r="D80" s="3">
        <v>44360</v>
      </c>
    </row>
    <row r="81" spans="1:4" x14ac:dyDescent="0.25">
      <c r="A81" s="2" t="s">
        <v>79</v>
      </c>
      <c r="B81" s="2" t="s">
        <v>6765</v>
      </c>
      <c r="C81" s="3">
        <v>43430</v>
      </c>
      <c r="D81" s="3">
        <v>44360</v>
      </c>
    </row>
    <row r="82" spans="1:4" x14ac:dyDescent="0.25">
      <c r="A82" s="2" t="s">
        <v>80</v>
      </c>
      <c r="B82" s="2" t="s">
        <v>6766</v>
      </c>
      <c r="C82" s="3">
        <v>41913</v>
      </c>
      <c r="D82" s="3">
        <v>44360</v>
      </c>
    </row>
    <row r="83" spans="1:4" x14ac:dyDescent="0.25">
      <c r="A83" s="2" t="s">
        <v>81</v>
      </c>
      <c r="B83" s="2" t="s">
        <v>6767</v>
      </c>
      <c r="C83" s="3">
        <v>41707</v>
      </c>
      <c r="D83" s="3">
        <v>44360</v>
      </c>
    </row>
    <row r="84" spans="1:4" x14ac:dyDescent="0.25">
      <c r="A84" s="2" t="s">
        <v>82</v>
      </c>
      <c r="B84" s="2" t="s">
        <v>6768</v>
      </c>
      <c r="C84" s="3">
        <v>43095</v>
      </c>
      <c r="D84" s="3">
        <v>44360</v>
      </c>
    </row>
    <row r="85" spans="1:4" x14ac:dyDescent="0.25">
      <c r="A85" s="2" t="s">
        <v>83</v>
      </c>
      <c r="B85" s="2" t="s">
        <v>6769</v>
      </c>
      <c r="C85" s="3">
        <v>42709</v>
      </c>
      <c r="D85" s="3">
        <v>44360</v>
      </c>
    </row>
    <row r="86" spans="1:4" x14ac:dyDescent="0.25">
      <c r="A86" s="2" t="s">
        <v>84</v>
      </c>
      <c r="B86" s="2" t="s">
        <v>6770</v>
      </c>
      <c r="C86" s="3">
        <v>41224</v>
      </c>
      <c r="D86" s="3">
        <v>44360</v>
      </c>
    </row>
    <row r="87" spans="1:4" x14ac:dyDescent="0.25">
      <c r="A87" s="2" t="s">
        <v>85</v>
      </c>
      <c r="B87" s="2" t="s">
        <v>6771</v>
      </c>
      <c r="C87" s="3">
        <v>41216</v>
      </c>
      <c r="D87" s="3">
        <v>44360</v>
      </c>
    </row>
    <row r="88" spans="1:4" x14ac:dyDescent="0.25">
      <c r="A88" s="2" t="s">
        <v>86</v>
      </c>
      <c r="B88" s="2" t="s">
        <v>6772</v>
      </c>
      <c r="C88" s="3">
        <v>42306</v>
      </c>
      <c r="D88" s="3">
        <v>44360</v>
      </c>
    </row>
    <row r="89" spans="1:4" x14ac:dyDescent="0.25">
      <c r="A89" s="2" t="s">
        <v>87</v>
      </c>
      <c r="B89" s="2" t="s">
        <v>6773</v>
      </c>
      <c r="C89" s="3">
        <v>42918</v>
      </c>
      <c r="D89" s="3">
        <v>44360</v>
      </c>
    </row>
    <row r="90" spans="1:4" x14ac:dyDescent="0.25">
      <c r="A90" s="2" t="s">
        <v>88</v>
      </c>
      <c r="B90" s="2" t="s">
        <v>6774</v>
      </c>
      <c r="C90" s="3">
        <v>41769</v>
      </c>
      <c r="D90" s="3">
        <v>44360</v>
      </c>
    </row>
    <row r="91" spans="1:4" x14ac:dyDescent="0.25">
      <c r="A91" s="2" t="s">
        <v>89</v>
      </c>
      <c r="B91" s="2" t="s">
        <v>6775</v>
      </c>
      <c r="C91" s="3">
        <v>42828</v>
      </c>
      <c r="D91" s="3">
        <v>44360</v>
      </c>
    </row>
    <row r="92" spans="1:4" x14ac:dyDescent="0.25">
      <c r="A92" s="2" t="s">
        <v>90</v>
      </c>
      <c r="B92" s="2" t="s">
        <v>6776</v>
      </c>
      <c r="C92" s="3">
        <v>43672</v>
      </c>
      <c r="D92" s="3">
        <v>44360</v>
      </c>
    </row>
    <row r="93" spans="1:4" x14ac:dyDescent="0.25">
      <c r="A93" s="2" t="s">
        <v>91</v>
      </c>
      <c r="B93" s="2" t="s">
        <v>6777</v>
      </c>
      <c r="C93" s="3">
        <v>43085</v>
      </c>
      <c r="D93" s="3">
        <v>44360</v>
      </c>
    </row>
    <row r="94" spans="1:4" x14ac:dyDescent="0.25">
      <c r="A94" s="2" t="s">
        <v>92</v>
      </c>
      <c r="B94" s="2" t="s">
        <v>6778</v>
      </c>
      <c r="C94" s="3">
        <v>41556</v>
      </c>
      <c r="D94" s="3">
        <v>44360</v>
      </c>
    </row>
    <row r="95" spans="1:4" x14ac:dyDescent="0.25">
      <c r="A95" s="2" t="s">
        <v>93</v>
      </c>
      <c r="B95" s="2" t="s">
        <v>6779</v>
      </c>
      <c r="C95" s="3">
        <v>42419</v>
      </c>
      <c r="D95" s="3">
        <v>44360</v>
      </c>
    </row>
    <row r="96" spans="1:4" x14ac:dyDescent="0.25">
      <c r="A96" s="2" t="s">
        <v>94</v>
      </c>
      <c r="B96" s="2" t="s">
        <v>6780</v>
      </c>
      <c r="C96" s="3">
        <v>42902</v>
      </c>
      <c r="D96" s="3">
        <v>44360</v>
      </c>
    </row>
    <row r="97" spans="1:4" x14ac:dyDescent="0.25">
      <c r="A97" s="2" t="s">
        <v>95</v>
      </c>
      <c r="B97" s="2" t="s">
        <v>6781</v>
      </c>
      <c r="C97" s="3">
        <v>42831</v>
      </c>
      <c r="D97" s="3">
        <v>44360</v>
      </c>
    </row>
    <row r="98" spans="1:4" x14ac:dyDescent="0.25">
      <c r="A98" s="2" t="s">
        <v>96</v>
      </c>
      <c r="B98" s="2" t="s">
        <v>6782</v>
      </c>
      <c r="C98" s="3">
        <v>41014</v>
      </c>
      <c r="D98" s="3">
        <v>44360</v>
      </c>
    </row>
    <row r="99" spans="1:4" x14ac:dyDescent="0.25">
      <c r="A99" s="2" t="s">
        <v>97</v>
      </c>
      <c r="B99" s="2" t="s">
        <v>6783</v>
      </c>
      <c r="C99" s="3">
        <v>43346</v>
      </c>
      <c r="D99" s="3">
        <v>44360</v>
      </c>
    </row>
    <row r="100" spans="1:4" x14ac:dyDescent="0.25">
      <c r="A100" s="2" t="s">
        <v>98</v>
      </c>
      <c r="B100" s="2" t="s">
        <v>6784</v>
      </c>
      <c r="C100" s="3">
        <v>42716</v>
      </c>
      <c r="D100" s="3">
        <v>44360</v>
      </c>
    </row>
    <row r="101" spans="1:4" x14ac:dyDescent="0.25">
      <c r="A101" s="2" t="s">
        <v>99</v>
      </c>
      <c r="B101" s="2" t="s">
        <v>6785</v>
      </c>
      <c r="C101" s="3">
        <v>42987</v>
      </c>
      <c r="D101" s="3">
        <v>44360</v>
      </c>
    </row>
    <row r="102" spans="1:4" x14ac:dyDescent="0.25">
      <c r="A102" s="2" t="s">
        <v>100</v>
      </c>
      <c r="B102" s="2" t="s">
        <v>6786</v>
      </c>
      <c r="C102" s="3">
        <v>41719</v>
      </c>
      <c r="D102" s="3">
        <v>44360</v>
      </c>
    </row>
    <row r="103" spans="1:4" x14ac:dyDescent="0.25">
      <c r="A103" s="2" t="s">
        <v>101</v>
      </c>
      <c r="B103" s="2" t="s">
        <v>6787</v>
      </c>
      <c r="C103" s="3">
        <v>42602</v>
      </c>
      <c r="D103" s="3">
        <v>44360</v>
      </c>
    </row>
    <row r="104" spans="1:4" x14ac:dyDescent="0.25">
      <c r="A104" s="2" t="s">
        <v>102</v>
      </c>
      <c r="B104" s="2" t="s">
        <v>6788</v>
      </c>
      <c r="C104" s="3">
        <v>41391</v>
      </c>
      <c r="D104" s="3">
        <v>44360</v>
      </c>
    </row>
    <row r="105" spans="1:4" x14ac:dyDescent="0.25">
      <c r="A105" s="2" t="s">
        <v>103</v>
      </c>
      <c r="B105" s="2" t="s">
        <v>6789</v>
      </c>
      <c r="C105" s="3">
        <v>42400</v>
      </c>
      <c r="D105" s="3">
        <v>44360</v>
      </c>
    </row>
    <row r="106" spans="1:4" x14ac:dyDescent="0.25">
      <c r="A106" s="2" t="s">
        <v>104</v>
      </c>
      <c r="B106" s="2" t="s">
        <v>6790</v>
      </c>
      <c r="C106" s="3">
        <v>43132</v>
      </c>
      <c r="D106" s="3">
        <v>44360</v>
      </c>
    </row>
    <row r="107" spans="1:4" x14ac:dyDescent="0.25">
      <c r="A107" s="2" t="s">
        <v>105</v>
      </c>
      <c r="B107" s="2" t="s">
        <v>6791</v>
      </c>
      <c r="C107" s="3">
        <v>42367</v>
      </c>
      <c r="D107" s="3">
        <v>44360</v>
      </c>
    </row>
    <row r="108" spans="1:4" x14ac:dyDescent="0.25">
      <c r="A108" s="2" t="s">
        <v>106</v>
      </c>
      <c r="B108" s="2" t="s">
        <v>6792</v>
      </c>
      <c r="C108" s="3">
        <v>42797</v>
      </c>
      <c r="D108" s="3">
        <v>44360</v>
      </c>
    </row>
    <row r="109" spans="1:4" x14ac:dyDescent="0.25">
      <c r="A109" s="2" t="s">
        <v>107</v>
      </c>
      <c r="B109" s="2" t="s">
        <v>6793</v>
      </c>
      <c r="C109" s="3">
        <v>42940</v>
      </c>
      <c r="D109" s="3">
        <v>44360</v>
      </c>
    </row>
    <row r="110" spans="1:4" x14ac:dyDescent="0.25">
      <c r="A110" s="2" t="s">
        <v>108</v>
      </c>
      <c r="B110" s="2" t="s">
        <v>6794</v>
      </c>
      <c r="C110" s="3">
        <v>43154</v>
      </c>
      <c r="D110" s="3">
        <v>44360</v>
      </c>
    </row>
    <row r="111" spans="1:4" x14ac:dyDescent="0.25">
      <c r="A111" s="2" t="s">
        <v>109</v>
      </c>
      <c r="B111" s="2" t="s">
        <v>6795</v>
      </c>
      <c r="C111" s="3">
        <v>42961</v>
      </c>
      <c r="D111" s="3">
        <v>44360</v>
      </c>
    </row>
    <row r="112" spans="1:4" x14ac:dyDescent="0.25">
      <c r="A112" s="2" t="s">
        <v>110</v>
      </c>
      <c r="B112" s="2" t="s">
        <v>6796</v>
      </c>
      <c r="C112" s="3">
        <v>42994</v>
      </c>
      <c r="D112" s="3">
        <v>44360</v>
      </c>
    </row>
    <row r="113" spans="1:5" x14ac:dyDescent="0.25">
      <c r="A113" s="2" t="s">
        <v>111</v>
      </c>
      <c r="B113" s="2" t="s">
        <v>6797</v>
      </c>
      <c r="C113" s="3">
        <v>42841</v>
      </c>
      <c r="D113" s="3">
        <v>44360</v>
      </c>
    </row>
    <row r="114" spans="1:5" x14ac:dyDescent="0.25">
      <c r="A114" s="2" t="s">
        <v>112</v>
      </c>
      <c r="B114" s="2" t="s">
        <v>13414</v>
      </c>
      <c r="C114" s="3">
        <v>42971</v>
      </c>
      <c r="D114" s="3">
        <v>44360</v>
      </c>
      <c r="E114" s="5"/>
    </row>
    <row r="115" spans="1:5" x14ac:dyDescent="0.25">
      <c r="A115" s="2" t="s">
        <v>113</v>
      </c>
      <c r="B115" s="2" t="s">
        <v>6799</v>
      </c>
      <c r="C115" s="3">
        <v>43568</v>
      </c>
      <c r="D115" s="3">
        <v>44360</v>
      </c>
    </row>
    <row r="116" spans="1:5" x14ac:dyDescent="0.25">
      <c r="A116" s="2" t="s">
        <v>114</v>
      </c>
      <c r="B116" s="2" t="s">
        <v>6800</v>
      </c>
      <c r="C116" s="3">
        <v>43049</v>
      </c>
      <c r="D116" s="3">
        <v>44360</v>
      </c>
    </row>
    <row r="117" spans="1:5" x14ac:dyDescent="0.25">
      <c r="A117" s="2" t="s">
        <v>115</v>
      </c>
      <c r="B117" s="2" t="s">
        <v>6801</v>
      </c>
      <c r="C117" s="3">
        <v>43491</v>
      </c>
      <c r="D117" s="3">
        <v>44360</v>
      </c>
    </row>
    <row r="118" spans="1:5" x14ac:dyDescent="0.25">
      <c r="A118" s="2" t="s">
        <v>116</v>
      </c>
      <c r="B118" s="2" t="s">
        <v>6802</v>
      </c>
      <c r="C118" s="3">
        <v>43677</v>
      </c>
      <c r="D118" s="3">
        <v>44360</v>
      </c>
    </row>
    <row r="119" spans="1:5" x14ac:dyDescent="0.25">
      <c r="A119" s="2" t="s">
        <v>117</v>
      </c>
      <c r="B119" s="2" t="s">
        <v>6803</v>
      </c>
      <c r="C119" s="3">
        <v>43251</v>
      </c>
      <c r="D119" s="3">
        <v>44360</v>
      </c>
    </row>
    <row r="120" spans="1:5" x14ac:dyDescent="0.25">
      <c r="A120" s="2" t="s">
        <v>118</v>
      </c>
      <c r="B120" s="2" t="s">
        <v>118</v>
      </c>
      <c r="C120" s="3">
        <v>42332</v>
      </c>
      <c r="D120" s="3">
        <v>44360</v>
      </c>
    </row>
    <row r="121" spans="1:5" x14ac:dyDescent="0.25">
      <c r="A121" s="2" t="s">
        <v>119</v>
      </c>
      <c r="B121" s="2" t="s">
        <v>6804</v>
      </c>
      <c r="C121" s="3">
        <v>42415</v>
      </c>
      <c r="D121" s="3">
        <v>44360</v>
      </c>
    </row>
    <row r="122" spans="1:5" x14ac:dyDescent="0.25">
      <c r="A122" s="2" t="s">
        <v>120</v>
      </c>
      <c r="B122" s="2" t="s">
        <v>6805</v>
      </c>
      <c r="C122" s="3">
        <v>42605</v>
      </c>
      <c r="D122" s="3">
        <v>44360</v>
      </c>
    </row>
    <row r="123" spans="1:5" x14ac:dyDescent="0.25">
      <c r="A123" s="2" t="s">
        <v>121</v>
      </c>
      <c r="B123" s="2" t="s">
        <v>6806</v>
      </c>
      <c r="C123" s="3">
        <v>43183</v>
      </c>
      <c r="D123" s="3">
        <v>44360</v>
      </c>
    </row>
    <row r="124" spans="1:5" x14ac:dyDescent="0.25">
      <c r="A124" s="2" t="s">
        <v>122</v>
      </c>
      <c r="B124" s="2" t="s">
        <v>6807</v>
      </c>
      <c r="C124" s="3">
        <v>43415</v>
      </c>
      <c r="D124" s="3">
        <v>44360</v>
      </c>
    </row>
    <row r="125" spans="1:5" x14ac:dyDescent="0.25">
      <c r="A125" s="2" t="s">
        <v>123</v>
      </c>
      <c r="B125" s="2" t="s">
        <v>6808</v>
      </c>
      <c r="C125" s="3">
        <v>41901</v>
      </c>
      <c r="D125" s="3">
        <v>44360</v>
      </c>
    </row>
    <row r="126" spans="1:5" x14ac:dyDescent="0.25">
      <c r="A126" s="2" t="s">
        <v>124</v>
      </c>
      <c r="B126" s="2" t="s">
        <v>6809</v>
      </c>
      <c r="C126" s="3">
        <v>41713</v>
      </c>
      <c r="D126" s="3">
        <v>44360</v>
      </c>
    </row>
    <row r="127" spans="1:5" x14ac:dyDescent="0.25">
      <c r="A127" s="2" t="s">
        <v>125</v>
      </c>
      <c r="B127" s="2" t="s">
        <v>6810</v>
      </c>
      <c r="C127" s="3">
        <v>42171</v>
      </c>
      <c r="D127" s="3">
        <v>44359</v>
      </c>
    </row>
    <row r="128" spans="1:5" x14ac:dyDescent="0.25">
      <c r="A128" s="2" t="s">
        <v>126</v>
      </c>
      <c r="B128" s="2" t="s">
        <v>6811</v>
      </c>
      <c r="C128" s="3">
        <v>43345</v>
      </c>
      <c r="D128" s="3">
        <v>44359</v>
      </c>
    </row>
    <row r="129" spans="1:4" x14ac:dyDescent="0.25">
      <c r="A129" s="2" t="s">
        <v>127</v>
      </c>
      <c r="B129" s="2" t="s">
        <v>6812</v>
      </c>
      <c r="C129" s="3">
        <v>43189</v>
      </c>
      <c r="D129" s="3">
        <v>44359</v>
      </c>
    </row>
    <row r="130" spans="1:4" x14ac:dyDescent="0.25">
      <c r="A130" s="2" t="s">
        <v>128</v>
      </c>
      <c r="B130" s="2" t="s">
        <v>128</v>
      </c>
      <c r="C130" s="3">
        <v>41926</v>
      </c>
      <c r="D130" s="3">
        <v>44359</v>
      </c>
    </row>
    <row r="131" spans="1:4" x14ac:dyDescent="0.25">
      <c r="A131" s="2" t="s">
        <v>129</v>
      </c>
      <c r="B131" s="2" t="s">
        <v>6813</v>
      </c>
      <c r="C131" s="3">
        <v>43142</v>
      </c>
      <c r="D131" s="3">
        <v>44359</v>
      </c>
    </row>
    <row r="132" spans="1:4" x14ac:dyDescent="0.25">
      <c r="A132" s="2" t="s">
        <v>130</v>
      </c>
      <c r="B132" s="2" t="s">
        <v>6814</v>
      </c>
      <c r="C132" s="3">
        <v>41442</v>
      </c>
      <c r="D132" s="3">
        <v>44359</v>
      </c>
    </row>
    <row r="133" spans="1:4" x14ac:dyDescent="0.25">
      <c r="A133" s="2" t="s">
        <v>131</v>
      </c>
      <c r="B133" s="2" t="s">
        <v>6815</v>
      </c>
      <c r="C133" s="3">
        <v>41645</v>
      </c>
      <c r="D133" s="3">
        <v>44359</v>
      </c>
    </row>
    <row r="134" spans="1:4" x14ac:dyDescent="0.25">
      <c r="A134" s="2" t="s">
        <v>132</v>
      </c>
      <c r="B134" s="2" t="s">
        <v>6816</v>
      </c>
      <c r="C134" s="3">
        <v>40981</v>
      </c>
      <c r="D134" s="3">
        <v>44359</v>
      </c>
    </row>
    <row r="135" spans="1:4" x14ac:dyDescent="0.25">
      <c r="A135" s="2" t="s">
        <v>133</v>
      </c>
      <c r="B135" s="2" t="s">
        <v>6817</v>
      </c>
      <c r="C135" s="3">
        <v>43017</v>
      </c>
      <c r="D135" s="3">
        <v>44359</v>
      </c>
    </row>
    <row r="136" spans="1:4" x14ac:dyDescent="0.25">
      <c r="A136" s="2" t="s">
        <v>134</v>
      </c>
      <c r="B136" s="2" t="s">
        <v>6818</v>
      </c>
      <c r="C136" s="3">
        <v>43194</v>
      </c>
      <c r="D136" s="3">
        <v>44359</v>
      </c>
    </row>
    <row r="137" spans="1:4" x14ac:dyDescent="0.25">
      <c r="A137" s="2" t="s">
        <v>91</v>
      </c>
      <c r="B137" s="2" t="s">
        <v>6819</v>
      </c>
      <c r="C137" s="3">
        <v>42721</v>
      </c>
      <c r="D137" s="3">
        <v>44359</v>
      </c>
    </row>
    <row r="138" spans="1:4" x14ac:dyDescent="0.25">
      <c r="A138" s="2" t="s">
        <v>135</v>
      </c>
      <c r="B138" s="2" t="s">
        <v>6820</v>
      </c>
      <c r="C138" s="3">
        <v>41934</v>
      </c>
      <c r="D138" s="3">
        <v>44359</v>
      </c>
    </row>
    <row r="139" spans="1:4" x14ac:dyDescent="0.25">
      <c r="A139" s="2" t="s">
        <v>136</v>
      </c>
      <c r="B139" s="2" t="s">
        <v>6822</v>
      </c>
      <c r="C139" s="3">
        <v>43247</v>
      </c>
      <c r="D139" s="3">
        <v>44359</v>
      </c>
    </row>
    <row r="140" spans="1:4" x14ac:dyDescent="0.25">
      <c r="A140" s="2" t="s">
        <v>137</v>
      </c>
      <c r="B140" s="2" t="s">
        <v>6823</v>
      </c>
      <c r="C140" s="3">
        <v>41689</v>
      </c>
      <c r="D140" s="3">
        <v>44359</v>
      </c>
    </row>
    <row r="141" spans="1:4" x14ac:dyDescent="0.25">
      <c r="A141" s="2" t="s">
        <v>138</v>
      </c>
      <c r="B141" s="2" t="s">
        <v>6824</v>
      </c>
      <c r="C141" s="3">
        <v>42097</v>
      </c>
      <c r="D141" s="3">
        <v>44359</v>
      </c>
    </row>
    <row r="142" spans="1:4" x14ac:dyDescent="0.25">
      <c r="A142" s="2" t="s">
        <v>139</v>
      </c>
      <c r="B142" s="2" t="s">
        <v>6825</v>
      </c>
      <c r="C142" s="3">
        <v>41457</v>
      </c>
      <c r="D142" s="3">
        <v>44359</v>
      </c>
    </row>
    <row r="143" spans="1:4" x14ac:dyDescent="0.25">
      <c r="A143" s="2" t="s">
        <v>140</v>
      </c>
      <c r="B143" s="2" t="s">
        <v>6827</v>
      </c>
      <c r="C143" s="3">
        <v>43855</v>
      </c>
      <c r="D143" s="3">
        <v>44359</v>
      </c>
    </row>
    <row r="144" spans="1:4" x14ac:dyDescent="0.25">
      <c r="A144" s="2" t="s">
        <v>141</v>
      </c>
      <c r="B144" s="2" t="s">
        <v>6828</v>
      </c>
      <c r="C144" s="3">
        <v>43525</v>
      </c>
      <c r="D144" s="3">
        <v>44359</v>
      </c>
    </row>
    <row r="145" spans="1:4" x14ac:dyDescent="0.25">
      <c r="A145" s="2" t="s">
        <v>142</v>
      </c>
      <c r="B145" s="2" t="s">
        <v>6829</v>
      </c>
      <c r="C145" s="3">
        <v>42182</v>
      </c>
      <c r="D145" s="3">
        <v>44359</v>
      </c>
    </row>
    <row r="146" spans="1:4" x14ac:dyDescent="0.25">
      <c r="A146" s="2" t="s">
        <v>143</v>
      </c>
      <c r="B146" s="2" t="s">
        <v>6830</v>
      </c>
      <c r="C146" s="3">
        <v>43443</v>
      </c>
      <c r="D146" s="3">
        <v>44359</v>
      </c>
    </row>
    <row r="147" spans="1:4" x14ac:dyDescent="0.25">
      <c r="A147" s="2" t="s">
        <v>144</v>
      </c>
      <c r="B147" s="2" t="s">
        <v>144</v>
      </c>
      <c r="C147" s="3">
        <v>41994</v>
      </c>
      <c r="D147" s="3">
        <v>44359</v>
      </c>
    </row>
    <row r="148" spans="1:4" x14ac:dyDescent="0.25">
      <c r="A148" s="2" t="s">
        <v>145</v>
      </c>
      <c r="B148" s="2" t="s">
        <v>6831</v>
      </c>
      <c r="C148" s="3">
        <v>43869</v>
      </c>
      <c r="D148" s="3">
        <v>44359</v>
      </c>
    </row>
    <row r="149" spans="1:4" x14ac:dyDescent="0.25">
      <c r="A149" s="2" t="s">
        <v>146</v>
      </c>
      <c r="B149" s="2" t="s">
        <v>6832</v>
      </c>
      <c r="C149" s="3">
        <v>42765</v>
      </c>
      <c r="D149" s="3">
        <v>44359</v>
      </c>
    </row>
    <row r="150" spans="1:4" x14ac:dyDescent="0.25">
      <c r="A150" s="2" t="s">
        <v>147</v>
      </c>
      <c r="B150" s="2" t="s">
        <v>147</v>
      </c>
      <c r="C150" s="3">
        <v>42974</v>
      </c>
      <c r="D150" s="3">
        <v>44359</v>
      </c>
    </row>
    <row r="151" spans="1:4" x14ac:dyDescent="0.25">
      <c r="A151" s="2" t="s">
        <v>148</v>
      </c>
      <c r="B151" s="2" t="s">
        <v>6833</v>
      </c>
      <c r="C151" s="3">
        <v>41680</v>
      </c>
      <c r="D151" s="3">
        <v>44359</v>
      </c>
    </row>
    <row r="152" spans="1:4" x14ac:dyDescent="0.25">
      <c r="A152" s="2" t="s">
        <v>149</v>
      </c>
      <c r="B152" s="2" t="s">
        <v>6834</v>
      </c>
      <c r="C152" s="3">
        <v>40468</v>
      </c>
      <c r="D152" s="3">
        <v>44359</v>
      </c>
    </row>
    <row r="153" spans="1:4" x14ac:dyDescent="0.25">
      <c r="A153" s="2" t="s">
        <v>150</v>
      </c>
      <c r="B153" s="2" t="s">
        <v>6835</v>
      </c>
      <c r="C153" s="3">
        <v>42806</v>
      </c>
      <c r="D153" s="3">
        <v>44359</v>
      </c>
    </row>
    <row r="154" spans="1:4" x14ac:dyDescent="0.25">
      <c r="A154" s="2" t="s">
        <v>151</v>
      </c>
      <c r="B154" s="2" t="s">
        <v>6836</v>
      </c>
      <c r="C154" s="3">
        <v>41785</v>
      </c>
      <c r="D154" s="3">
        <v>44359</v>
      </c>
    </row>
    <row r="155" spans="1:4" x14ac:dyDescent="0.25">
      <c r="A155" s="2" t="s">
        <v>152</v>
      </c>
      <c r="B155" s="2" t="s">
        <v>6837</v>
      </c>
      <c r="C155" s="3">
        <v>42691</v>
      </c>
      <c r="D155" s="3">
        <v>44359</v>
      </c>
    </row>
    <row r="156" spans="1:4" x14ac:dyDescent="0.25">
      <c r="A156" s="2" t="s">
        <v>153</v>
      </c>
      <c r="B156" s="2" t="s">
        <v>6838</v>
      </c>
      <c r="C156" s="3">
        <v>42598</v>
      </c>
      <c r="D156" s="3">
        <v>44359</v>
      </c>
    </row>
    <row r="157" spans="1:4" x14ac:dyDescent="0.25">
      <c r="A157" s="2" t="s">
        <v>154</v>
      </c>
      <c r="B157" s="2" t="s">
        <v>6839</v>
      </c>
      <c r="C157" s="3">
        <v>42858</v>
      </c>
      <c r="D157" s="3">
        <v>44359</v>
      </c>
    </row>
    <row r="158" spans="1:4" x14ac:dyDescent="0.25">
      <c r="A158" s="2" t="s">
        <v>155</v>
      </c>
      <c r="B158" s="2" t="s">
        <v>6840</v>
      </c>
      <c r="C158" s="3">
        <v>44211</v>
      </c>
      <c r="D158" s="3">
        <v>44359</v>
      </c>
    </row>
    <row r="159" spans="1:4" x14ac:dyDescent="0.25">
      <c r="A159" s="2" t="s">
        <v>156</v>
      </c>
      <c r="B159" s="2" t="s">
        <v>6841</v>
      </c>
      <c r="C159" s="3">
        <v>42996</v>
      </c>
      <c r="D159" s="3">
        <v>44359</v>
      </c>
    </row>
    <row r="160" spans="1:4" x14ac:dyDescent="0.25">
      <c r="A160" s="2" t="s">
        <v>157</v>
      </c>
      <c r="B160" s="2" t="s">
        <v>6842</v>
      </c>
      <c r="C160" s="3">
        <v>41945</v>
      </c>
      <c r="D160" s="3">
        <v>44359</v>
      </c>
    </row>
    <row r="161" spans="1:4" x14ac:dyDescent="0.25">
      <c r="A161" s="2" t="s">
        <v>158</v>
      </c>
      <c r="B161" s="2" t="s">
        <v>6844</v>
      </c>
      <c r="C161" s="3">
        <v>41598</v>
      </c>
      <c r="D161" s="3">
        <v>44359</v>
      </c>
    </row>
    <row r="162" spans="1:4" x14ac:dyDescent="0.25">
      <c r="A162" s="2" t="s">
        <v>159</v>
      </c>
      <c r="B162" s="2" t="s">
        <v>6845</v>
      </c>
      <c r="C162" s="3">
        <v>41716</v>
      </c>
      <c r="D162" s="3">
        <v>44359</v>
      </c>
    </row>
    <row r="163" spans="1:4" x14ac:dyDescent="0.25">
      <c r="A163" s="2" t="s">
        <v>160</v>
      </c>
      <c r="B163" s="2" t="s">
        <v>6846</v>
      </c>
      <c r="C163" s="3">
        <v>41297</v>
      </c>
      <c r="D163" s="3">
        <v>44359</v>
      </c>
    </row>
    <row r="164" spans="1:4" x14ac:dyDescent="0.25">
      <c r="A164" s="2" t="s">
        <v>161</v>
      </c>
      <c r="B164" s="2" t="s">
        <v>6847</v>
      </c>
      <c r="C164" s="3">
        <v>43181</v>
      </c>
      <c r="D164" s="3">
        <v>44359</v>
      </c>
    </row>
    <row r="165" spans="1:4" x14ac:dyDescent="0.25">
      <c r="A165" s="2" t="s">
        <v>162</v>
      </c>
      <c r="B165" s="2" t="s">
        <v>6848</v>
      </c>
      <c r="C165" s="3">
        <v>42633</v>
      </c>
      <c r="D165" s="3">
        <v>44359</v>
      </c>
    </row>
    <row r="166" spans="1:4" x14ac:dyDescent="0.25">
      <c r="A166" s="2" t="s">
        <v>163</v>
      </c>
      <c r="B166" s="2" t="s">
        <v>6849</v>
      </c>
      <c r="C166" s="3">
        <v>41856</v>
      </c>
      <c r="D166" s="3">
        <v>44359</v>
      </c>
    </row>
    <row r="167" spans="1:4" x14ac:dyDescent="0.25">
      <c r="A167" s="2" t="s">
        <v>13383</v>
      </c>
      <c r="B167" s="2" t="s">
        <v>6850</v>
      </c>
      <c r="C167" s="3">
        <v>42120</v>
      </c>
      <c r="D167" s="3">
        <v>44359</v>
      </c>
    </row>
    <row r="168" spans="1:4" x14ac:dyDescent="0.25">
      <c r="A168" s="2" t="s">
        <v>164</v>
      </c>
      <c r="B168" s="2" t="s">
        <v>164</v>
      </c>
      <c r="C168" s="3">
        <v>42487</v>
      </c>
      <c r="D168" s="3">
        <v>44359</v>
      </c>
    </row>
    <row r="169" spans="1:4" x14ac:dyDescent="0.25">
      <c r="A169" s="2" t="s">
        <v>165</v>
      </c>
      <c r="B169" s="2" t="s">
        <v>6851</v>
      </c>
      <c r="C169" s="3">
        <v>43576</v>
      </c>
      <c r="D169" s="3">
        <v>44359</v>
      </c>
    </row>
    <row r="170" spans="1:4" x14ac:dyDescent="0.25">
      <c r="A170" s="2" t="s">
        <v>166</v>
      </c>
      <c r="B170" s="2" t="s">
        <v>6852</v>
      </c>
      <c r="C170" s="3">
        <v>42319</v>
      </c>
      <c r="D170" s="3">
        <v>44359</v>
      </c>
    </row>
    <row r="171" spans="1:4" x14ac:dyDescent="0.25">
      <c r="A171" s="2" t="s">
        <v>167</v>
      </c>
      <c r="B171" s="2" t="s">
        <v>6853</v>
      </c>
      <c r="C171" s="3">
        <v>43051</v>
      </c>
      <c r="D171" s="3">
        <v>44359</v>
      </c>
    </row>
    <row r="172" spans="1:4" x14ac:dyDescent="0.25">
      <c r="A172" s="2" t="s">
        <v>168</v>
      </c>
      <c r="B172" s="2" t="s">
        <v>6854</v>
      </c>
      <c r="C172" s="3">
        <v>42920</v>
      </c>
      <c r="D172" s="3">
        <v>44359</v>
      </c>
    </row>
    <row r="173" spans="1:4" x14ac:dyDescent="0.25">
      <c r="A173" s="2" t="s">
        <v>169</v>
      </c>
      <c r="B173" s="2" t="s">
        <v>6855</v>
      </c>
      <c r="C173" s="3">
        <v>41522</v>
      </c>
      <c r="D173" s="3">
        <v>44359</v>
      </c>
    </row>
    <row r="174" spans="1:4" x14ac:dyDescent="0.25">
      <c r="A174" s="2" t="s">
        <v>170</v>
      </c>
      <c r="B174" s="2" t="s">
        <v>6856</v>
      </c>
      <c r="C174" s="3">
        <v>43471</v>
      </c>
      <c r="D174" s="3">
        <v>44359</v>
      </c>
    </row>
    <row r="175" spans="1:4" x14ac:dyDescent="0.25">
      <c r="A175" s="2" t="s">
        <v>171</v>
      </c>
      <c r="B175" s="2" t="s">
        <v>6857</v>
      </c>
      <c r="C175" s="3">
        <v>43176</v>
      </c>
      <c r="D175" s="3">
        <v>44359</v>
      </c>
    </row>
    <row r="176" spans="1:4" x14ac:dyDescent="0.25">
      <c r="A176" s="2" t="s">
        <v>172</v>
      </c>
      <c r="B176" s="2" t="s">
        <v>6858</v>
      </c>
      <c r="C176" s="3">
        <v>42203</v>
      </c>
      <c r="D176" s="3">
        <v>44359</v>
      </c>
    </row>
    <row r="177" spans="1:4" x14ac:dyDescent="0.25">
      <c r="A177" s="2" t="s">
        <v>173</v>
      </c>
      <c r="B177" s="2" t="s">
        <v>6859</v>
      </c>
      <c r="C177" s="3">
        <v>42891</v>
      </c>
      <c r="D177" s="3">
        <v>44359</v>
      </c>
    </row>
    <row r="178" spans="1:4" x14ac:dyDescent="0.25">
      <c r="A178" s="2" t="s">
        <v>174</v>
      </c>
      <c r="B178" s="2" t="s">
        <v>6860</v>
      </c>
      <c r="C178" s="3">
        <v>43182</v>
      </c>
      <c r="D178" s="3">
        <v>44359</v>
      </c>
    </row>
    <row r="179" spans="1:4" x14ac:dyDescent="0.25">
      <c r="A179" s="2" t="s">
        <v>175</v>
      </c>
      <c r="B179" s="2" t="s">
        <v>6861</v>
      </c>
      <c r="C179" s="3">
        <v>42573</v>
      </c>
      <c r="D179" s="3">
        <v>44359</v>
      </c>
    </row>
    <row r="180" spans="1:4" x14ac:dyDescent="0.25">
      <c r="A180" s="2" t="s">
        <v>176</v>
      </c>
      <c r="B180" s="2" t="s">
        <v>6862</v>
      </c>
      <c r="C180" s="3">
        <v>43636</v>
      </c>
      <c r="D180" s="3">
        <v>44359</v>
      </c>
    </row>
    <row r="181" spans="1:4" x14ac:dyDescent="0.25">
      <c r="A181" s="2" t="s">
        <v>177</v>
      </c>
      <c r="B181" s="2" t="s">
        <v>6863</v>
      </c>
      <c r="C181" s="3">
        <v>43592</v>
      </c>
      <c r="D181" s="3">
        <v>44359</v>
      </c>
    </row>
    <row r="182" spans="1:4" x14ac:dyDescent="0.25">
      <c r="A182" s="2" t="s">
        <v>178</v>
      </c>
      <c r="B182" s="2" t="s">
        <v>6864</v>
      </c>
      <c r="C182" s="3">
        <v>42743</v>
      </c>
      <c r="D182" s="3">
        <v>44359</v>
      </c>
    </row>
    <row r="183" spans="1:4" x14ac:dyDescent="0.25">
      <c r="A183" s="2" t="s">
        <v>179</v>
      </c>
      <c r="B183" s="2" t="s">
        <v>6865</v>
      </c>
      <c r="C183" s="3">
        <v>41740</v>
      </c>
      <c r="D183" s="3">
        <v>44359</v>
      </c>
    </row>
    <row r="184" spans="1:4" x14ac:dyDescent="0.25">
      <c r="A184" s="2" t="s">
        <v>180</v>
      </c>
      <c r="B184" s="2" t="s">
        <v>6866</v>
      </c>
      <c r="C184" s="3">
        <v>42528</v>
      </c>
      <c r="D184" s="3">
        <v>44359</v>
      </c>
    </row>
    <row r="185" spans="1:4" x14ac:dyDescent="0.25">
      <c r="A185" s="2" t="s">
        <v>181</v>
      </c>
      <c r="B185" s="2" t="s">
        <v>6867</v>
      </c>
      <c r="C185" s="3">
        <v>43165</v>
      </c>
      <c r="D185" s="3">
        <v>44359</v>
      </c>
    </row>
    <row r="186" spans="1:4" x14ac:dyDescent="0.25">
      <c r="A186" s="2" t="s">
        <v>182</v>
      </c>
      <c r="B186" s="2" t="s">
        <v>6868</v>
      </c>
      <c r="C186" s="3">
        <v>43329</v>
      </c>
      <c r="D186" s="3">
        <v>44359</v>
      </c>
    </row>
    <row r="187" spans="1:4" x14ac:dyDescent="0.25">
      <c r="A187" s="2" t="s">
        <v>183</v>
      </c>
      <c r="B187" s="2" t="s">
        <v>6869</v>
      </c>
      <c r="C187" s="3">
        <v>41711</v>
      </c>
      <c r="D187" s="3">
        <v>44359</v>
      </c>
    </row>
    <row r="188" spans="1:4" x14ac:dyDescent="0.25">
      <c r="A188" s="2" t="s">
        <v>184</v>
      </c>
      <c r="B188" s="2" t="s">
        <v>6870</v>
      </c>
      <c r="C188" s="3">
        <v>42113</v>
      </c>
      <c r="D188" s="3">
        <v>44359</v>
      </c>
    </row>
    <row r="189" spans="1:4" x14ac:dyDescent="0.25">
      <c r="A189" s="2" t="s">
        <v>185</v>
      </c>
      <c r="B189" s="2" t="s">
        <v>6871</v>
      </c>
      <c r="C189" s="3">
        <v>43046</v>
      </c>
      <c r="D189" s="3">
        <v>44359</v>
      </c>
    </row>
    <row r="190" spans="1:4" x14ac:dyDescent="0.25">
      <c r="A190" s="2" t="s">
        <v>186</v>
      </c>
      <c r="B190" s="2" t="s">
        <v>6872</v>
      </c>
      <c r="C190" s="3">
        <v>43214</v>
      </c>
      <c r="D190" s="3">
        <v>44359</v>
      </c>
    </row>
    <row r="191" spans="1:4" x14ac:dyDescent="0.25">
      <c r="A191" s="2" t="s">
        <v>187</v>
      </c>
      <c r="B191" s="2" t="s">
        <v>6873</v>
      </c>
      <c r="C191" s="3">
        <v>43936</v>
      </c>
      <c r="D191" s="3">
        <v>44359</v>
      </c>
    </row>
    <row r="192" spans="1:4" x14ac:dyDescent="0.25">
      <c r="A192" s="2" t="s">
        <v>188</v>
      </c>
      <c r="B192" s="2" t="s">
        <v>6874</v>
      </c>
      <c r="C192" s="3">
        <v>43519</v>
      </c>
      <c r="D192" s="3">
        <v>44359</v>
      </c>
    </row>
    <row r="193" spans="1:4" x14ac:dyDescent="0.25">
      <c r="A193" s="2" t="s">
        <v>189</v>
      </c>
      <c r="B193" s="2" t="s">
        <v>6875</v>
      </c>
      <c r="C193" s="3">
        <v>44209</v>
      </c>
      <c r="D193" s="3">
        <v>44359</v>
      </c>
    </row>
    <row r="194" spans="1:4" x14ac:dyDescent="0.25">
      <c r="A194" s="2" t="s">
        <v>190</v>
      </c>
      <c r="B194" s="2" t="s">
        <v>6876</v>
      </c>
      <c r="C194" s="3">
        <v>42098</v>
      </c>
      <c r="D194" s="3">
        <v>44359</v>
      </c>
    </row>
    <row r="195" spans="1:4" x14ac:dyDescent="0.25">
      <c r="A195" s="2" t="s">
        <v>191</v>
      </c>
      <c r="B195" s="2" t="s">
        <v>6877</v>
      </c>
      <c r="C195" s="3">
        <v>43226</v>
      </c>
      <c r="D195" s="3">
        <v>44359</v>
      </c>
    </row>
    <row r="196" spans="1:4" x14ac:dyDescent="0.25">
      <c r="A196" s="2" t="s">
        <v>192</v>
      </c>
      <c r="B196" s="2" t="s">
        <v>6878</v>
      </c>
      <c r="C196" s="3">
        <v>43447</v>
      </c>
      <c r="D196" s="3">
        <v>44359</v>
      </c>
    </row>
    <row r="197" spans="1:4" x14ac:dyDescent="0.25">
      <c r="A197" s="2" t="s">
        <v>193</v>
      </c>
      <c r="B197" s="2" t="s">
        <v>6879</v>
      </c>
      <c r="C197" s="3">
        <v>42858</v>
      </c>
      <c r="D197" s="3">
        <v>44359</v>
      </c>
    </row>
    <row r="198" spans="1:4" x14ac:dyDescent="0.25">
      <c r="A198" s="2" t="s">
        <v>194</v>
      </c>
      <c r="B198" s="2" t="s">
        <v>6880</v>
      </c>
      <c r="C198" s="3">
        <v>41616</v>
      </c>
      <c r="D198" s="3">
        <v>44359</v>
      </c>
    </row>
    <row r="199" spans="1:4" x14ac:dyDescent="0.25">
      <c r="A199" s="2" t="s">
        <v>195</v>
      </c>
      <c r="B199" s="2" t="s">
        <v>6881</v>
      </c>
      <c r="C199" s="3">
        <v>43608</v>
      </c>
      <c r="D199" s="3">
        <v>44359</v>
      </c>
    </row>
    <row r="200" spans="1:4" x14ac:dyDescent="0.25">
      <c r="A200" s="2" t="s">
        <v>196</v>
      </c>
      <c r="B200" s="2" t="s">
        <v>6882</v>
      </c>
      <c r="C200" s="3">
        <v>41778</v>
      </c>
      <c r="D200" s="3">
        <v>44359</v>
      </c>
    </row>
    <row r="201" spans="1:4" x14ac:dyDescent="0.25">
      <c r="A201" s="2" t="s">
        <v>197</v>
      </c>
      <c r="B201" s="2" t="s">
        <v>6883</v>
      </c>
      <c r="C201" s="3">
        <v>42021</v>
      </c>
      <c r="D201" s="3">
        <v>44359</v>
      </c>
    </row>
    <row r="202" spans="1:4" x14ac:dyDescent="0.25">
      <c r="A202" s="2" t="s">
        <v>198</v>
      </c>
      <c r="B202" s="2" t="s">
        <v>6884</v>
      </c>
      <c r="C202" s="3">
        <v>43326</v>
      </c>
      <c r="D202" s="3">
        <v>44359</v>
      </c>
    </row>
    <row r="203" spans="1:4" x14ac:dyDescent="0.25">
      <c r="A203" s="2" t="s">
        <v>199</v>
      </c>
      <c r="B203" s="2" t="s">
        <v>6885</v>
      </c>
      <c r="C203" s="3">
        <v>42472</v>
      </c>
      <c r="D203" s="3">
        <v>44359</v>
      </c>
    </row>
    <row r="204" spans="1:4" x14ac:dyDescent="0.25">
      <c r="A204" s="2" t="s">
        <v>200</v>
      </c>
      <c r="B204" s="2" t="s">
        <v>6886</v>
      </c>
      <c r="C204" s="3">
        <v>43730</v>
      </c>
      <c r="D204" s="3">
        <v>44359</v>
      </c>
    </row>
    <row r="205" spans="1:4" x14ac:dyDescent="0.25">
      <c r="A205" s="2" t="s">
        <v>201</v>
      </c>
      <c r="B205" s="2" t="s">
        <v>6887</v>
      </c>
      <c r="C205" s="3">
        <v>43708</v>
      </c>
      <c r="D205" s="3">
        <v>44359</v>
      </c>
    </row>
    <row r="206" spans="1:4" x14ac:dyDescent="0.25">
      <c r="A206" s="2" t="s">
        <v>202</v>
      </c>
      <c r="B206" s="2" t="s">
        <v>6888</v>
      </c>
      <c r="C206" s="3">
        <v>41884</v>
      </c>
      <c r="D206" s="3">
        <v>44359</v>
      </c>
    </row>
    <row r="207" spans="1:4" x14ac:dyDescent="0.25">
      <c r="A207" s="2" t="s">
        <v>203</v>
      </c>
      <c r="B207" s="2" t="s">
        <v>6889</v>
      </c>
      <c r="C207" s="3">
        <v>43559</v>
      </c>
      <c r="D207" s="3">
        <v>44359</v>
      </c>
    </row>
    <row r="208" spans="1:4" x14ac:dyDescent="0.25">
      <c r="A208" s="2" t="s">
        <v>204</v>
      </c>
      <c r="B208" s="2" t="s">
        <v>6890</v>
      </c>
      <c r="C208" s="3">
        <v>43849</v>
      </c>
      <c r="D208" s="3">
        <v>44359</v>
      </c>
    </row>
    <row r="209" spans="1:4" x14ac:dyDescent="0.25">
      <c r="A209" s="2" t="s">
        <v>205</v>
      </c>
      <c r="B209" s="2" t="s">
        <v>6891</v>
      </c>
      <c r="C209" s="3">
        <v>41479</v>
      </c>
      <c r="D209" s="3">
        <v>44359</v>
      </c>
    </row>
    <row r="210" spans="1:4" x14ac:dyDescent="0.25">
      <c r="A210" s="2" t="s">
        <v>206</v>
      </c>
      <c r="B210" s="2" t="s">
        <v>6892</v>
      </c>
      <c r="C210" s="3">
        <v>42635</v>
      </c>
      <c r="D210" s="3">
        <v>44359</v>
      </c>
    </row>
    <row r="211" spans="1:4" x14ac:dyDescent="0.25">
      <c r="A211" s="2" t="s">
        <v>207</v>
      </c>
      <c r="B211" s="2" t="s">
        <v>6893</v>
      </c>
      <c r="C211" s="3">
        <v>41427</v>
      </c>
      <c r="D211" s="3">
        <v>44359</v>
      </c>
    </row>
    <row r="212" spans="1:4" x14ac:dyDescent="0.25">
      <c r="A212" s="2" t="s">
        <v>208</v>
      </c>
      <c r="B212" s="2" t="s">
        <v>6894</v>
      </c>
      <c r="C212" s="3">
        <v>43202</v>
      </c>
      <c r="D212" s="3">
        <v>44359</v>
      </c>
    </row>
    <row r="213" spans="1:4" x14ac:dyDescent="0.25">
      <c r="A213" s="2" t="s">
        <v>209</v>
      </c>
      <c r="B213" s="2" t="s">
        <v>6895</v>
      </c>
      <c r="C213" s="3">
        <v>42953</v>
      </c>
      <c r="D213" s="3">
        <v>44359</v>
      </c>
    </row>
    <row r="214" spans="1:4" x14ac:dyDescent="0.25">
      <c r="A214" s="2" t="s">
        <v>210</v>
      </c>
      <c r="B214" s="2" t="s">
        <v>6896</v>
      </c>
      <c r="C214" s="3">
        <v>43233</v>
      </c>
      <c r="D214" s="3">
        <v>44359</v>
      </c>
    </row>
    <row r="215" spans="1:4" x14ac:dyDescent="0.25">
      <c r="A215" s="2" t="s">
        <v>211</v>
      </c>
      <c r="B215" s="2" t="s">
        <v>6897</v>
      </c>
      <c r="C215" s="3">
        <v>41858</v>
      </c>
      <c r="D215" s="3">
        <v>44359</v>
      </c>
    </row>
    <row r="216" spans="1:4" x14ac:dyDescent="0.25">
      <c r="A216" s="2" t="s">
        <v>212</v>
      </c>
      <c r="B216" s="2" t="s">
        <v>6898</v>
      </c>
      <c r="C216" s="3">
        <v>41369</v>
      </c>
      <c r="D216" s="3">
        <v>44359</v>
      </c>
    </row>
    <row r="217" spans="1:4" x14ac:dyDescent="0.25">
      <c r="A217" s="2" t="s">
        <v>213</v>
      </c>
      <c r="B217" s="2" t="s">
        <v>6899</v>
      </c>
      <c r="C217" s="3">
        <v>41910</v>
      </c>
      <c r="D217" s="3">
        <v>44359</v>
      </c>
    </row>
    <row r="218" spans="1:4" x14ac:dyDescent="0.25">
      <c r="A218" s="2" t="s">
        <v>214</v>
      </c>
      <c r="B218" s="2" t="s">
        <v>6900</v>
      </c>
      <c r="C218" s="3">
        <v>42929</v>
      </c>
      <c r="D218" s="3">
        <v>44359</v>
      </c>
    </row>
    <row r="219" spans="1:4" x14ac:dyDescent="0.25">
      <c r="A219" s="2" t="s">
        <v>215</v>
      </c>
      <c r="B219" s="2" t="s">
        <v>6901</v>
      </c>
      <c r="C219" s="3">
        <v>41126</v>
      </c>
      <c r="D219" s="3">
        <v>44359</v>
      </c>
    </row>
    <row r="220" spans="1:4" x14ac:dyDescent="0.25">
      <c r="A220" s="2" t="s">
        <v>216</v>
      </c>
      <c r="B220" s="2" t="s">
        <v>6902</v>
      </c>
      <c r="C220" s="3">
        <v>43280</v>
      </c>
      <c r="D220" s="3">
        <v>44359</v>
      </c>
    </row>
    <row r="221" spans="1:4" x14ac:dyDescent="0.25">
      <c r="A221" s="2" t="s">
        <v>217</v>
      </c>
      <c r="B221" s="2" t="s">
        <v>6903</v>
      </c>
      <c r="C221" s="3">
        <v>42509</v>
      </c>
      <c r="D221" s="3">
        <v>44359</v>
      </c>
    </row>
    <row r="222" spans="1:4" x14ac:dyDescent="0.25">
      <c r="A222" s="2" t="s">
        <v>218</v>
      </c>
      <c r="B222" s="2" t="s">
        <v>6904</v>
      </c>
      <c r="C222" s="3">
        <v>41562</v>
      </c>
      <c r="D222" s="3">
        <v>44359</v>
      </c>
    </row>
    <row r="223" spans="1:4" x14ac:dyDescent="0.25">
      <c r="A223" s="2" t="s">
        <v>219</v>
      </c>
      <c r="B223" s="2" t="s">
        <v>6905</v>
      </c>
      <c r="C223" s="3">
        <v>43266</v>
      </c>
      <c r="D223" s="3">
        <v>44359</v>
      </c>
    </row>
    <row r="224" spans="1:4" x14ac:dyDescent="0.25">
      <c r="A224" s="2" t="s">
        <v>220</v>
      </c>
      <c r="B224" s="2" t="s">
        <v>6906</v>
      </c>
      <c r="C224" s="3">
        <v>41458</v>
      </c>
      <c r="D224" s="3">
        <v>44359</v>
      </c>
    </row>
    <row r="225" spans="1:4" x14ac:dyDescent="0.25">
      <c r="A225" s="2" t="s">
        <v>221</v>
      </c>
      <c r="B225" s="2" t="s">
        <v>6907</v>
      </c>
      <c r="C225" s="3">
        <v>42461</v>
      </c>
      <c r="D225" s="3">
        <v>44359</v>
      </c>
    </row>
    <row r="226" spans="1:4" x14ac:dyDescent="0.25">
      <c r="A226" s="2" t="s">
        <v>222</v>
      </c>
      <c r="B226" s="2" t="s">
        <v>6908</v>
      </c>
      <c r="C226" s="3">
        <v>42219</v>
      </c>
      <c r="D226" s="3">
        <v>44359</v>
      </c>
    </row>
    <row r="227" spans="1:4" x14ac:dyDescent="0.25">
      <c r="A227" s="2" t="s">
        <v>223</v>
      </c>
      <c r="B227" s="2" t="s">
        <v>6909</v>
      </c>
      <c r="C227" s="3">
        <v>42964</v>
      </c>
      <c r="D227" s="3">
        <v>44359</v>
      </c>
    </row>
    <row r="228" spans="1:4" x14ac:dyDescent="0.25">
      <c r="A228" s="2" t="s">
        <v>224</v>
      </c>
      <c r="B228" s="2" t="s">
        <v>6910</v>
      </c>
      <c r="C228" s="3">
        <v>42025</v>
      </c>
      <c r="D228" s="3">
        <v>44359</v>
      </c>
    </row>
    <row r="229" spans="1:4" x14ac:dyDescent="0.25">
      <c r="A229" s="2" t="s">
        <v>225</v>
      </c>
      <c r="B229" s="2" t="s">
        <v>225</v>
      </c>
      <c r="C229" s="3">
        <v>43869</v>
      </c>
      <c r="D229" s="3">
        <v>44359</v>
      </c>
    </row>
    <row r="230" spans="1:4" x14ac:dyDescent="0.25">
      <c r="A230" s="2" t="s">
        <v>226</v>
      </c>
      <c r="B230" s="2" t="s">
        <v>6911</v>
      </c>
      <c r="C230" s="3">
        <v>42366</v>
      </c>
      <c r="D230" s="3">
        <v>44359</v>
      </c>
    </row>
    <row r="231" spans="1:4" x14ac:dyDescent="0.25">
      <c r="A231" s="2" t="s">
        <v>227</v>
      </c>
      <c r="B231" s="2" t="s">
        <v>6912</v>
      </c>
      <c r="C231" s="3">
        <v>42370</v>
      </c>
      <c r="D231" s="3">
        <v>44359</v>
      </c>
    </row>
    <row r="232" spans="1:4" x14ac:dyDescent="0.25">
      <c r="A232" s="2" t="s">
        <v>228</v>
      </c>
      <c r="B232" s="2" t="s">
        <v>6913</v>
      </c>
      <c r="C232" s="3">
        <v>41393</v>
      </c>
      <c r="D232" s="3">
        <v>44359</v>
      </c>
    </row>
    <row r="233" spans="1:4" x14ac:dyDescent="0.25">
      <c r="A233" s="2" t="s">
        <v>229</v>
      </c>
      <c r="B233" s="2" t="s">
        <v>6914</v>
      </c>
      <c r="C233" s="3">
        <v>42630</v>
      </c>
      <c r="D233" s="3">
        <v>44359</v>
      </c>
    </row>
    <row r="234" spans="1:4" x14ac:dyDescent="0.25">
      <c r="A234" s="2" t="s">
        <v>230</v>
      </c>
      <c r="B234" s="2" t="s">
        <v>6915</v>
      </c>
      <c r="C234" s="3">
        <v>43502</v>
      </c>
      <c r="D234" s="3">
        <v>44359</v>
      </c>
    </row>
    <row r="235" spans="1:4" x14ac:dyDescent="0.25">
      <c r="A235" s="2" t="s">
        <v>231</v>
      </c>
      <c r="B235" s="2" t="s">
        <v>6916</v>
      </c>
      <c r="C235" s="3">
        <v>41275</v>
      </c>
      <c r="D235" s="3">
        <v>44359</v>
      </c>
    </row>
    <row r="236" spans="1:4" x14ac:dyDescent="0.25">
      <c r="A236" s="2" t="s">
        <v>232</v>
      </c>
      <c r="B236" s="2" t="s">
        <v>6917</v>
      </c>
      <c r="C236" s="3">
        <v>43084</v>
      </c>
      <c r="D236" s="3">
        <v>44359</v>
      </c>
    </row>
    <row r="237" spans="1:4" x14ac:dyDescent="0.25">
      <c r="A237" s="2" t="s">
        <v>233</v>
      </c>
      <c r="B237" s="2" t="s">
        <v>6918</v>
      </c>
      <c r="C237" s="3">
        <v>41350</v>
      </c>
      <c r="D237" s="3">
        <v>44359</v>
      </c>
    </row>
    <row r="238" spans="1:4" x14ac:dyDescent="0.25">
      <c r="A238" s="2" t="s">
        <v>234</v>
      </c>
      <c r="B238" s="2" t="s">
        <v>6919</v>
      </c>
      <c r="C238" s="3">
        <v>41217</v>
      </c>
      <c r="D238" s="3">
        <v>44359</v>
      </c>
    </row>
    <row r="239" spans="1:4" x14ac:dyDescent="0.25">
      <c r="A239" s="2" t="s">
        <v>235</v>
      </c>
      <c r="B239" s="2" t="s">
        <v>6920</v>
      </c>
      <c r="C239" s="3">
        <v>42054</v>
      </c>
      <c r="D239" s="3">
        <v>44359</v>
      </c>
    </row>
    <row r="240" spans="1:4" x14ac:dyDescent="0.25">
      <c r="A240" s="2" t="s">
        <v>236</v>
      </c>
      <c r="B240" s="2" t="s">
        <v>6921</v>
      </c>
      <c r="C240" s="3">
        <v>41777</v>
      </c>
      <c r="D240" s="3">
        <v>44359</v>
      </c>
    </row>
    <row r="241" spans="1:4" x14ac:dyDescent="0.25">
      <c r="A241" s="2" t="s">
        <v>237</v>
      </c>
      <c r="B241" s="2" t="s">
        <v>237</v>
      </c>
      <c r="C241" s="3">
        <v>42523</v>
      </c>
      <c r="D241" s="3">
        <v>44358</v>
      </c>
    </row>
    <row r="242" spans="1:4" x14ac:dyDescent="0.25">
      <c r="A242" s="2" t="s">
        <v>238</v>
      </c>
      <c r="B242" s="2" t="s">
        <v>6922</v>
      </c>
      <c r="C242" s="3">
        <v>41275</v>
      </c>
      <c r="D242" s="3">
        <v>44358</v>
      </c>
    </row>
    <row r="243" spans="1:4" x14ac:dyDescent="0.25">
      <c r="A243" s="2" t="s">
        <v>239</v>
      </c>
      <c r="B243" s="2" t="s">
        <v>6923</v>
      </c>
      <c r="C243" s="3">
        <v>44046</v>
      </c>
      <c r="D243" s="3">
        <v>44358</v>
      </c>
    </row>
    <row r="244" spans="1:4" x14ac:dyDescent="0.25">
      <c r="A244" s="2" t="s">
        <v>240</v>
      </c>
      <c r="B244" s="2" t="s">
        <v>6924</v>
      </c>
      <c r="C244" s="3">
        <v>42134</v>
      </c>
      <c r="D244" s="3">
        <v>44358</v>
      </c>
    </row>
    <row r="245" spans="1:4" x14ac:dyDescent="0.25">
      <c r="A245" s="2" t="s">
        <v>241</v>
      </c>
      <c r="B245" s="2" t="s">
        <v>6925</v>
      </c>
      <c r="C245" s="3">
        <v>42761</v>
      </c>
      <c r="D245" s="3">
        <v>44358</v>
      </c>
    </row>
    <row r="246" spans="1:4" x14ac:dyDescent="0.25">
      <c r="A246" s="2" t="s">
        <v>242</v>
      </c>
      <c r="B246" s="2" t="s">
        <v>6926</v>
      </c>
      <c r="C246" s="3">
        <v>41591</v>
      </c>
      <c r="D246" s="3">
        <v>44358</v>
      </c>
    </row>
    <row r="247" spans="1:4" x14ac:dyDescent="0.25">
      <c r="A247" s="2" t="s">
        <v>243</v>
      </c>
      <c r="B247" s="2" t="s">
        <v>6928</v>
      </c>
      <c r="C247" s="3">
        <v>43336</v>
      </c>
      <c r="D247" s="3">
        <v>44358</v>
      </c>
    </row>
    <row r="248" spans="1:4" x14ac:dyDescent="0.25">
      <c r="A248" s="2" t="s">
        <v>244</v>
      </c>
      <c r="B248" s="2" t="s">
        <v>6929</v>
      </c>
      <c r="C248" s="3">
        <v>41720</v>
      </c>
      <c r="D248" s="3">
        <v>44358</v>
      </c>
    </row>
    <row r="249" spans="1:4" x14ac:dyDescent="0.25">
      <c r="A249" s="2" t="s">
        <v>245</v>
      </c>
      <c r="B249" s="2" t="s">
        <v>6930</v>
      </c>
      <c r="C249" s="3">
        <v>43098</v>
      </c>
      <c r="D249" s="3">
        <v>44358</v>
      </c>
    </row>
    <row r="250" spans="1:4" x14ac:dyDescent="0.25">
      <c r="A250" s="2" t="s">
        <v>246</v>
      </c>
      <c r="B250" s="2" t="s">
        <v>6931</v>
      </c>
      <c r="C250" s="3">
        <v>40755</v>
      </c>
      <c r="D250" s="3">
        <v>44358</v>
      </c>
    </row>
    <row r="251" spans="1:4" x14ac:dyDescent="0.25">
      <c r="A251" s="2" t="s">
        <v>247</v>
      </c>
      <c r="B251" s="2" t="s">
        <v>6933</v>
      </c>
      <c r="C251" s="3">
        <v>41615</v>
      </c>
      <c r="D251" s="3">
        <v>44358</v>
      </c>
    </row>
    <row r="252" spans="1:4" x14ac:dyDescent="0.25">
      <c r="A252" s="2" t="s">
        <v>248</v>
      </c>
      <c r="B252" s="2" t="s">
        <v>6934</v>
      </c>
      <c r="C252" s="3">
        <v>41899</v>
      </c>
      <c r="D252" s="3">
        <v>44358</v>
      </c>
    </row>
    <row r="253" spans="1:4" x14ac:dyDescent="0.25">
      <c r="A253" s="2" t="s">
        <v>249</v>
      </c>
      <c r="B253" s="2" t="s">
        <v>6935</v>
      </c>
      <c r="C253" s="3">
        <v>43494</v>
      </c>
      <c r="D253" s="3">
        <v>44358</v>
      </c>
    </row>
    <row r="254" spans="1:4" x14ac:dyDescent="0.25">
      <c r="A254" s="2" t="s">
        <v>250</v>
      </c>
      <c r="B254" s="2" t="s">
        <v>6936</v>
      </c>
      <c r="C254" s="3">
        <v>43270</v>
      </c>
      <c r="D254" s="3">
        <v>44358</v>
      </c>
    </row>
    <row r="255" spans="1:4" x14ac:dyDescent="0.25">
      <c r="A255" s="2" t="s">
        <v>251</v>
      </c>
      <c r="B255" s="2" t="s">
        <v>6938</v>
      </c>
      <c r="C255" s="3">
        <v>42023</v>
      </c>
      <c r="D255" s="3">
        <v>44358</v>
      </c>
    </row>
    <row r="256" spans="1:4" x14ac:dyDescent="0.25">
      <c r="A256" s="2" t="s">
        <v>252</v>
      </c>
      <c r="B256" s="2" t="s">
        <v>6939</v>
      </c>
      <c r="C256" s="3">
        <v>40483</v>
      </c>
      <c r="D256" s="3">
        <v>44358</v>
      </c>
    </row>
    <row r="257" spans="1:4" x14ac:dyDescent="0.25">
      <c r="A257" s="2" t="s">
        <v>253</v>
      </c>
      <c r="B257" s="2" t="s">
        <v>6940</v>
      </c>
      <c r="C257" s="3">
        <v>41344</v>
      </c>
      <c r="D257" s="3">
        <v>44358</v>
      </c>
    </row>
    <row r="258" spans="1:4" x14ac:dyDescent="0.25">
      <c r="A258" s="2" t="s">
        <v>254</v>
      </c>
      <c r="B258" s="2" t="s">
        <v>6941</v>
      </c>
      <c r="C258" s="3">
        <v>40852</v>
      </c>
      <c r="D258" s="3">
        <v>44358</v>
      </c>
    </row>
    <row r="259" spans="1:4" x14ac:dyDescent="0.25">
      <c r="A259" s="2" t="s">
        <v>255</v>
      </c>
      <c r="B259" s="2" t="s">
        <v>6942</v>
      </c>
      <c r="C259" s="3">
        <v>41536</v>
      </c>
      <c r="D259" s="3">
        <v>44358</v>
      </c>
    </row>
    <row r="260" spans="1:4" x14ac:dyDescent="0.25">
      <c r="A260" s="2" t="s">
        <v>256</v>
      </c>
      <c r="B260" s="2" t="s">
        <v>6943</v>
      </c>
      <c r="C260" s="3">
        <v>41611</v>
      </c>
      <c r="D260" s="3">
        <v>44358</v>
      </c>
    </row>
    <row r="261" spans="1:4" x14ac:dyDescent="0.25">
      <c r="A261" s="2" t="s">
        <v>257</v>
      </c>
      <c r="B261" s="2" t="s">
        <v>6944</v>
      </c>
      <c r="C261" s="3">
        <v>41222</v>
      </c>
      <c r="D261" s="3">
        <v>44358</v>
      </c>
    </row>
    <row r="262" spans="1:4" x14ac:dyDescent="0.25">
      <c r="A262" s="2" t="s">
        <v>258</v>
      </c>
      <c r="B262" s="2" t="s">
        <v>6945</v>
      </c>
      <c r="C262" s="3">
        <v>43598</v>
      </c>
      <c r="D262" s="3">
        <v>44358</v>
      </c>
    </row>
    <row r="263" spans="1:4" x14ac:dyDescent="0.25">
      <c r="A263" s="2" t="s">
        <v>259</v>
      </c>
      <c r="B263" s="2" t="s">
        <v>6946</v>
      </c>
      <c r="C263" s="3">
        <v>43311</v>
      </c>
      <c r="D263" s="3">
        <v>44358</v>
      </c>
    </row>
    <row r="264" spans="1:4" x14ac:dyDescent="0.25">
      <c r="A264" s="2" t="s">
        <v>260</v>
      </c>
      <c r="B264" s="2" t="s">
        <v>6947</v>
      </c>
      <c r="C264" s="3">
        <v>43447</v>
      </c>
      <c r="D264" s="3">
        <v>44358</v>
      </c>
    </row>
    <row r="265" spans="1:4" x14ac:dyDescent="0.25">
      <c r="A265" s="2" t="s">
        <v>261</v>
      </c>
      <c r="B265" s="2" t="s">
        <v>6948</v>
      </c>
      <c r="C265" s="3">
        <v>43162</v>
      </c>
      <c r="D265" s="3">
        <v>44358</v>
      </c>
    </row>
    <row r="266" spans="1:4" x14ac:dyDescent="0.25">
      <c r="A266" s="2" t="s">
        <v>262</v>
      </c>
      <c r="B266" s="2" t="s">
        <v>6949</v>
      </c>
      <c r="C266" s="3">
        <v>43199</v>
      </c>
      <c r="D266" s="3">
        <v>44358</v>
      </c>
    </row>
    <row r="267" spans="1:4" x14ac:dyDescent="0.25">
      <c r="A267" s="2" t="s">
        <v>263</v>
      </c>
      <c r="B267" s="2" t="s">
        <v>6950</v>
      </c>
      <c r="C267" s="3">
        <v>42376</v>
      </c>
      <c r="D267" s="3">
        <v>44358</v>
      </c>
    </row>
    <row r="268" spans="1:4" x14ac:dyDescent="0.25">
      <c r="A268" s="2" t="s">
        <v>264</v>
      </c>
      <c r="B268" s="2" t="s">
        <v>6951</v>
      </c>
      <c r="C268" s="3">
        <v>42783</v>
      </c>
      <c r="D268" s="3">
        <v>44358</v>
      </c>
    </row>
    <row r="269" spans="1:4" x14ac:dyDescent="0.25">
      <c r="A269" s="2" t="s">
        <v>265</v>
      </c>
      <c r="B269" s="2" t="s">
        <v>6952</v>
      </c>
      <c r="C269" s="3">
        <v>42588</v>
      </c>
      <c r="D269" s="3">
        <v>44358</v>
      </c>
    </row>
    <row r="270" spans="1:4" x14ac:dyDescent="0.25">
      <c r="A270" s="2" t="s">
        <v>266</v>
      </c>
      <c r="B270" s="2" t="s">
        <v>6953</v>
      </c>
      <c r="C270" s="3">
        <v>42378</v>
      </c>
      <c r="D270" s="3">
        <v>44358</v>
      </c>
    </row>
    <row r="271" spans="1:4" x14ac:dyDescent="0.25">
      <c r="A271" s="2" t="s">
        <v>267</v>
      </c>
      <c r="B271" s="2" t="s">
        <v>6954</v>
      </c>
      <c r="C271" s="3">
        <v>43330</v>
      </c>
      <c r="D271" s="3">
        <v>44358</v>
      </c>
    </row>
    <row r="272" spans="1:4" x14ac:dyDescent="0.25">
      <c r="A272" s="2" t="s">
        <v>268</v>
      </c>
      <c r="B272" s="2" t="s">
        <v>6955</v>
      </c>
      <c r="C272" s="3">
        <v>42714</v>
      </c>
      <c r="D272" s="3">
        <v>44358</v>
      </c>
    </row>
    <row r="273" spans="1:4" x14ac:dyDescent="0.25">
      <c r="A273" s="2" t="s">
        <v>269</v>
      </c>
      <c r="B273" s="2" t="s">
        <v>6956</v>
      </c>
      <c r="C273" s="3">
        <v>43025</v>
      </c>
      <c r="D273" s="3">
        <v>44358</v>
      </c>
    </row>
    <row r="274" spans="1:4" x14ac:dyDescent="0.25">
      <c r="A274" s="2" t="s">
        <v>270</v>
      </c>
      <c r="B274" s="2" t="s">
        <v>6957</v>
      </c>
      <c r="C274" s="3">
        <v>41856</v>
      </c>
      <c r="D274" s="3">
        <v>44358</v>
      </c>
    </row>
    <row r="275" spans="1:4" x14ac:dyDescent="0.25">
      <c r="A275" s="2" t="s">
        <v>271</v>
      </c>
      <c r="B275" s="2" t="s">
        <v>6958</v>
      </c>
      <c r="C275" s="3">
        <v>41992</v>
      </c>
      <c r="D275" s="3">
        <v>44358</v>
      </c>
    </row>
    <row r="276" spans="1:4" x14ac:dyDescent="0.25">
      <c r="A276" s="2" t="s">
        <v>272</v>
      </c>
      <c r="B276" s="2" t="s">
        <v>6959</v>
      </c>
      <c r="C276" s="3">
        <v>41985</v>
      </c>
      <c r="D276" s="3">
        <v>44358</v>
      </c>
    </row>
    <row r="277" spans="1:4" x14ac:dyDescent="0.25">
      <c r="A277" s="2" t="s">
        <v>273</v>
      </c>
      <c r="B277" s="2" t="s">
        <v>6960</v>
      </c>
      <c r="C277" s="3">
        <v>43028</v>
      </c>
      <c r="D277" s="3">
        <v>44358</v>
      </c>
    </row>
    <row r="278" spans="1:4" x14ac:dyDescent="0.25">
      <c r="A278" s="2" t="s">
        <v>274</v>
      </c>
      <c r="B278" s="2" t="s">
        <v>6961</v>
      </c>
      <c r="C278" s="3">
        <v>42442</v>
      </c>
      <c r="D278" s="3">
        <v>44358</v>
      </c>
    </row>
    <row r="279" spans="1:4" x14ac:dyDescent="0.25">
      <c r="A279" s="2" t="s">
        <v>275</v>
      </c>
      <c r="B279" s="2" t="s">
        <v>6962</v>
      </c>
      <c r="C279" s="3">
        <v>43229</v>
      </c>
      <c r="D279" s="3">
        <v>44358</v>
      </c>
    </row>
    <row r="280" spans="1:4" x14ac:dyDescent="0.25">
      <c r="A280" s="2" t="s">
        <v>276</v>
      </c>
      <c r="B280" s="2" t="s">
        <v>6963</v>
      </c>
      <c r="C280" s="3">
        <v>41282</v>
      </c>
      <c r="D280" s="3">
        <v>44358</v>
      </c>
    </row>
    <row r="281" spans="1:4" x14ac:dyDescent="0.25">
      <c r="A281" s="2" t="s">
        <v>277</v>
      </c>
      <c r="B281" s="2" t="s">
        <v>6964</v>
      </c>
      <c r="C281" s="3">
        <v>41078</v>
      </c>
      <c r="D281" s="3">
        <v>44358</v>
      </c>
    </row>
    <row r="282" spans="1:4" x14ac:dyDescent="0.25">
      <c r="A282" s="2" t="s">
        <v>278</v>
      </c>
      <c r="B282" s="2" t="s">
        <v>6966</v>
      </c>
      <c r="C282" s="3">
        <v>43275</v>
      </c>
      <c r="D282" s="3">
        <v>44358</v>
      </c>
    </row>
    <row r="283" spans="1:4" x14ac:dyDescent="0.25">
      <c r="A283" s="2" t="s">
        <v>279</v>
      </c>
      <c r="B283" s="2" t="s">
        <v>6967</v>
      </c>
      <c r="C283" s="3">
        <v>42979</v>
      </c>
      <c r="D283" s="3">
        <v>44358</v>
      </c>
    </row>
    <row r="284" spans="1:4" x14ac:dyDescent="0.25">
      <c r="A284" s="2" t="s">
        <v>280</v>
      </c>
      <c r="B284" s="2" t="s">
        <v>6968</v>
      </c>
      <c r="C284" s="3">
        <v>42768</v>
      </c>
      <c r="D284" s="3">
        <v>44358</v>
      </c>
    </row>
    <row r="285" spans="1:4" x14ac:dyDescent="0.25">
      <c r="A285" s="2" t="s">
        <v>281</v>
      </c>
      <c r="B285" s="2" t="s">
        <v>6969</v>
      </c>
      <c r="C285" s="3">
        <v>41596</v>
      </c>
      <c r="D285" s="3">
        <v>44358</v>
      </c>
    </row>
    <row r="286" spans="1:4" x14ac:dyDescent="0.25">
      <c r="A286" s="2" t="s">
        <v>282</v>
      </c>
      <c r="B286" s="2" t="s">
        <v>6970</v>
      </c>
      <c r="C286" s="3">
        <v>42175</v>
      </c>
      <c r="D286" s="3">
        <v>44358</v>
      </c>
    </row>
    <row r="287" spans="1:4" x14ac:dyDescent="0.25">
      <c r="A287" s="2" t="s">
        <v>283</v>
      </c>
      <c r="B287" s="2" t="s">
        <v>6971</v>
      </c>
      <c r="C287" s="3">
        <v>42567</v>
      </c>
      <c r="D287" s="3">
        <v>44358</v>
      </c>
    </row>
    <row r="288" spans="1:4" x14ac:dyDescent="0.25">
      <c r="A288" s="2" t="s">
        <v>284</v>
      </c>
      <c r="B288" s="2" t="s">
        <v>6972</v>
      </c>
      <c r="C288" s="3">
        <v>41508</v>
      </c>
      <c r="D288" s="3">
        <v>44358</v>
      </c>
    </row>
    <row r="289" spans="1:4" x14ac:dyDescent="0.25">
      <c r="A289" s="2" t="s">
        <v>285</v>
      </c>
      <c r="B289" s="2" t="s">
        <v>6973</v>
      </c>
      <c r="C289" s="3">
        <v>41545</v>
      </c>
      <c r="D289" s="3">
        <v>44358</v>
      </c>
    </row>
    <row r="290" spans="1:4" x14ac:dyDescent="0.25">
      <c r="A290" s="2" t="s">
        <v>286</v>
      </c>
      <c r="B290" s="2" t="s">
        <v>6974</v>
      </c>
      <c r="C290" s="3">
        <v>41771</v>
      </c>
      <c r="D290" s="3">
        <v>44358</v>
      </c>
    </row>
    <row r="291" spans="1:4" x14ac:dyDescent="0.25">
      <c r="A291" s="2" t="s">
        <v>287</v>
      </c>
      <c r="B291" s="2" t="s">
        <v>6975</v>
      </c>
      <c r="C291" s="3">
        <v>42424</v>
      </c>
      <c r="D291" s="3">
        <v>44358</v>
      </c>
    </row>
    <row r="292" spans="1:4" x14ac:dyDescent="0.25">
      <c r="A292" s="2" t="s">
        <v>288</v>
      </c>
      <c r="B292" s="2" t="s">
        <v>6976</v>
      </c>
      <c r="C292" s="3">
        <v>41609</v>
      </c>
      <c r="D292" s="3">
        <v>44358</v>
      </c>
    </row>
    <row r="293" spans="1:4" x14ac:dyDescent="0.25">
      <c r="A293" s="2" t="s">
        <v>289</v>
      </c>
      <c r="B293" s="2" t="s">
        <v>6977</v>
      </c>
      <c r="C293" s="3">
        <v>43318</v>
      </c>
      <c r="D293" s="3">
        <v>44358</v>
      </c>
    </row>
    <row r="294" spans="1:4" x14ac:dyDescent="0.25">
      <c r="A294" s="2" t="s">
        <v>290</v>
      </c>
      <c r="B294" s="2" t="s">
        <v>6978</v>
      </c>
      <c r="C294" s="3">
        <v>43323</v>
      </c>
      <c r="D294" s="3">
        <v>44358</v>
      </c>
    </row>
    <row r="295" spans="1:4" x14ac:dyDescent="0.25">
      <c r="A295" s="2" t="s">
        <v>291</v>
      </c>
      <c r="B295" s="2" t="s">
        <v>6979</v>
      </c>
      <c r="C295" s="3">
        <v>43607</v>
      </c>
      <c r="D295" s="3">
        <v>44358</v>
      </c>
    </row>
    <row r="296" spans="1:4" x14ac:dyDescent="0.25">
      <c r="A296" s="2" t="s">
        <v>292</v>
      </c>
      <c r="B296" s="2" t="s">
        <v>292</v>
      </c>
      <c r="C296" s="3">
        <v>41808</v>
      </c>
      <c r="D296" s="3">
        <v>44358</v>
      </c>
    </row>
    <row r="297" spans="1:4" x14ac:dyDescent="0.25">
      <c r="A297" s="2" t="s">
        <v>293</v>
      </c>
      <c r="B297" s="2" t="s">
        <v>6980</v>
      </c>
      <c r="C297" s="3">
        <v>42188</v>
      </c>
      <c r="D297" s="3">
        <v>44358</v>
      </c>
    </row>
    <row r="298" spans="1:4" x14ac:dyDescent="0.25">
      <c r="A298" s="2" t="s">
        <v>294</v>
      </c>
      <c r="B298" s="2" t="s">
        <v>6981</v>
      </c>
      <c r="C298" s="3">
        <v>41021</v>
      </c>
      <c r="D298" s="3">
        <v>44358</v>
      </c>
    </row>
    <row r="299" spans="1:4" x14ac:dyDescent="0.25">
      <c r="A299" s="2" t="s">
        <v>295</v>
      </c>
      <c r="B299" s="2" t="s">
        <v>6982</v>
      </c>
      <c r="C299" s="3">
        <v>41347</v>
      </c>
      <c r="D299" s="3">
        <v>44358</v>
      </c>
    </row>
    <row r="300" spans="1:4" x14ac:dyDescent="0.25">
      <c r="A300" s="2" t="s">
        <v>296</v>
      </c>
      <c r="B300" s="2" t="s">
        <v>6983</v>
      </c>
      <c r="C300" s="3">
        <v>42667</v>
      </c>
      <c r="D300" s="3">
        <v>44358</v>
      </c>
    </row>
    <row r="301" spans="1:4" x14ac:dyDescent="0.25">
      <c r="A301" s="2" t="s">
        <v>297</v>
      </c>
      <c r="B301" s="2" t="s">
        <v>6984</v>
      </c>
      <c r="C301" s="3">
        <v>43176</v>
      </c>
      <c r="D301" s="3">
        <v>44358</v>
      </c>
    </row>
    <row r="302" spans="1:4" x14ac:dyDescent="0.25">
      <c r="A302" s="2" t="s">
        <v>298</v>
      </c>
      <c r="B302" s="2" t="s">
        <v>6985</v>
      </c>
      <c r="C302" s="3">
        <v>41437</v>
      </c>
      <c r="D302" s="3">
        <v>44358</v>
      </c>
    </row>
    <row r="303" spans="1:4" x14ac:dyDescent="0.25">
      <c r="A303" s="2" t="s">
        <v>299</v>
      </c>
      <c r="B303" s="2" t="s">
        <v>6986</v>
      </c>
      <c r="C303" s="3">
        <v>41595</v>
      </c>
      <c r="D303" s="3">
        <v>44358</v>
      </c>
    </row>
    <row r="304" spans="1:4" x14ac:dyDescent="0.25">
      <c r="A304" s="2" t="s">
        <v>300</v>
      </c>
      <c r="B304" s="2" t="s">
        <v>6987</v>
      </c>
      <c r="C304" s="3">
        <v>42104</v>
      </c>
      <c r="D304" s="3">
        <v>44358</v>
      </c>
    </row>
    <row r="305" spans="1:5" x14ac:dyDescent="0.25">
      <c r="A305" s="2" t="s">
        <v>301</v>
      </c>
      <c r="B305" s="2" t="s">
        <v>6988</v>
      </c>
      <c r="C305" s="3">
        <v>41149</v>
      </c>
      <c r="D305" s="3">
        <v>44358</v>
      </c>
    </row>
    <row r="306" spans="1:5" x14ac:dyDescent="0.25">
      <c r="A306" s="2" t="s">
        <v>302</v>
      </c>
      <c r="B306" s="2" t="s">
        <v>6989</v>
      </c>
      <c r="C306" s="3">
        <v>42585</v>
      </c>
      <c r="D306" s="3">
        <v>44358</v>
      </c>
    </row>
    <row r="307" spans="1:5" x14ac:dyDescent="0.25">
      <c r="A307" s="2" t="s">
        <v>156</v>
      </c>
      <c r="B307" s="2" t="s">
        <v>6990</v>
      </c>
      <c r="C307" s="3">
        <v>41369</v>
      </c>
      <c r="D307" s="3">
        <v>44358</v>
      </c>
    </row>
    <row r="308" spans="1:5" x14ac:dyDescent="0.25">
      <c r="A308" s="2" t="s">
        <v>303</v>
      </c>
      <c r="B308" s="2" t="s">
        <v>6991</v>
      </c>
      <c r="C308" s="3">
        <v>42128</v>
      </c>
      <c r="D308" s="3">
        <v>44358</v>
      </c>
    </row>
    <row r="309" spans="1:5" x14ac:dyDescent="0.25">
      <c r="A309" s="2" t="s">
        <v>304</v>
      </c>
      <c r="B309" s="2" t="s">
        <v>6992</v>
      </c>
      <c r="C309" s="3">
        <v>41924</v>
      </c>
      <c r="D309" s="3">
        <v>44358</v>
      </c>
    </row>
    <row r="310" spans="1:5" x14ac:dyDescent="0.25">
      <c r="A310" s="2" t="s">
        <v>305</v>
      </c>
      <c r="B310" s="2" t="s">
        <v>6993</v>
      </c>
      <c r="C310" s="3">
        <v>42307</v>
      </c>
      <c r="D310" s="3">
        <v>44358</v>
      </c>
    </row>
    <row r="311" spans="1:5" x14ac:dyDescent="0.25">
      <c r="A311" s="2" t="s">
        <v>306</v>
      </c>
      <c r="B311" s="2" t="s">
        <v>6994</v>
      </c>
      <c r="C311" s="3">
        <v>41146</v>
      </c>
      <c r="D311" s="3">
        <v>44358</v>
      </c>
    </row>
    <row r="312" spans="1:5" x14ac:dyDescent="0.25">
      <c r="A312" s="2" t="s">
        <v>307</v>
      </c>
      <c r="B312" s="2" t="s">
        <v>13415</v>
      </c>
      <c r="C312" s="3">
        <v>42514</v>
      </c>
      <c r="D312" s="3">
        <v>44358</v>
      </c>
      <c r="E312" s="5"/>
    </row>
    <row r="313" spans="1:5" x14ac:dyDescent="0.25">
      <c r="A313" s="2" t="s">
        <v>308</v>
      </c>
      <c r="B313" s="2" t="s">
        <v>6995</v>
      </c>
      <c r="C313" s="3">
        <v>41150</v>
      </c>
      <c r="D313" s="3">
        <v>44358</v>
      </c>
    </row>
    <row r="314" spans="1:5" x14ac:dyDescent="0.25">
      <c r="A314" s="2" t="s">
        <v>309</v>
      </c>
      <c r="B314" s="2" t="s">
        <v>6996</v>
      </c>
      <c r="C314" s="3">
        <v>41658</v>
      </c>
      <c r="D314" s="3">
        <v>44358</v>
      </c>
    </row>
    <row r="315" spans="1:5" x14ac:dyDescent="0.25">
      <c r="A315" s="2" t="s">
        <v>310</v>
      </c>
      <c r="B315" s="2" t="s">
        <v>6997</v>
      </c>
      <c r="C315" s="3">
        <v>43230</v>
      </c>
      <c r="D315" s="3">
        <v>44358</v>
      </c>
    </row>
    <row r="316" spans="1:5" x14ac:dyDescent="0.25">
      <c r="A316" s="2" t="s">
        <v>311</v>
      </c>
      <c r="B316" s="2" t="s">
        <v>6998</v>
      </c>
      <c r="C316" s="3">
        <v>43530</v>
      </c>
      <c r="D316" s="3">
        <v>44358</v>
      </c>
    </row>
    <row r="317" spans="1:5" x14ac:dyDescent="0.25">
      <c r="A317" s="2" t="s">
        <v>312</v>
      </c>
      <c r="B317" s="2" t="s">
        <v>6999</v>
      </c>
      <c r="C317" s="3">
        <v>41699</v>
      </c>
      <c r="D317" s="3">
        <v>44358</v>
      </c>
    </row>
    <row r="318" spans="1:5" x14ac:dyDescent="0.25">
      <c r="A318" s="2" t="s">
        <v>313</v>
      </c>
      <c r="B318" s="2" t="s">
        <v>7000</v>
      </c>
      <c r="C318" s="3">
        <v>42198</v>
      </c>
      <c r="D318" s="3">
        <v>44358</v>
      </c>
    </row>
    <row r="319" spans="1:5" x14ac:dyDescent="0.25">
      <c r="A319" s="2" t="s">
        <v>314</v>
      </c>
      <c r="B319" s="2" t="s">
        <v>7001</v>
      </c>
      <c r="C319" s="3">
        <v>42724</v>
      </c>
      <c r="D319" s="3">
        <v>44358</v>
      </c>
    </row>
    <row r="320" spans="1:5" x14ac:dyDescent="0.25">
      <c r="A320" s="2" t="s">
        <v>315</v>
      </c>
      <c r="B320" s="2" t="s">
        <v>7002</v>
      </c>
      <c r="C320" s="3">
        <v>42797</v>
      </c>
      <c r="D320" s="3">
        <v>44358</v>
      </c>
    </row>
    <row r="321" spans="1:6" x14ac:dyDescent="0.25">
      <c r="A321" s="2" t="s">
        <v>316</v>
      </c>
      <c r="B321" s="2" t="s">
        <v>7003</v>
      </c>
      <c r="C321" s="3">
        <v>43292</v>
      </c>
      <c r="D321" s="3">
        <v>44358</v>
      </c>
    </row>
    <row r="322" spans="1:6" x14ac:dyDescent="0.25">
      <c r="A322" s="2" t="s">
        <v>317</v>
      </c>
      <c r="B322" s="2" t="s">
        <v>7004</v>
      </c>
      <c r="C322" s="3">
        <v>41528</v>
      </c>
      <c r="D322" s="3">
        <v>44358</v>
      </c>
    </row>
    <row r="323" spans="1:6" x14ac:dyDescent="0.25">
      <c r="A323" s="2" t="s">
        <v>318</v>
      </c>
      <c r="B323" s="2" t="s">
        <v>7005</v>
      </c>
      <c r="C323" s="3">
        <v>43011</v>
      </c>
      <c r="D323" s="3">
        <v>44358</v>
      </c>
    </row>
    <row r="324" spans="1:6" x14ac:dyDescent="0.25">
      <c r="A324" s="2" t="s">
        <v>319</v>
      </c>
      <c r="B324" s="2" t="s">
        <v>7006</v>
      </c>
      <c r="C324" s="3">
        <v>42658</v>
      </c>
      <c r="D324" s="3">
        <v>44358</v>
      </c>
    </row>
    <row r="325" spans="1:6" x14ac:dyDescent="0.25">
      <c r="A325" s="2" t="s">
        <v>320</v>
      </c>
      <c r="B325" s="2" t="s">
        <v>7007</v>
      </c>
      <c r="C325" s="3">
        <v>41283</v>
      </c>
      <c r="D325" s="3">
        <v>44358</v>
      </c>
    </row>
    <row r="326" spans="1:6" x14ac:dyDescent="0.25">
      <c r="A326" s="2" t="s">
        <v>321</v>
      </c>
      <c r="B326" s="2" t="s">
        <v>7008</v>
      </c>
      <c r="C326" s="3">
        <v>41325</v>
      </c>
      <c r="D326" s="3">
        <v>44358</v>
      </c>
    </row>
    <row r="327" spans="1:6" x14ac:dyDescent="0.25">
      <c r="A327" s="2" t="s">
        <v>322</v>
      </c>
      <c r="B327" s="2" t="s">
        <v>7009</v>
      </c>
      <c r="C327" s="3">
        <v>44076</v>
      </c>
      <c r="D327" s="3">
        <v>44358</v>
      </c>
    </row>
    <row r="328" spans="1:6" x14ac:dyDescent="0.25">
      <c r="A328" s="2" t="s">
        <v>323</v>
      </c>
      <c r="B328" s="2" t="s">
        <v>7010</v>
      </c>
      <c r="C328" s="3">
        <v>41365</v>
      </c>
      <c r="D328" s="3">
        <v>44358</v>
      </c>
    </row>
    <row r="329" spans="1:6" x14ac:dyDescent="0.25">
      <c r="A329" s="2" t="s">
        <v>325</v>
      </c>
      <c r="B329" s="2" t="s">
        <v>7011</v>
      </c>
      <c r="C329" s="3">
        <v>41292</v>
      </c>
      <c r="D329" s="3">
        <v>44358</v>
      </c>
    </row>
    <row r="330" spans="1:6" x14ac:dyDescent="0.25">
      <c r="A330" s="2" t="s">
        <v>326</v>
      </c>
      <c r="B330" s="2" t="s">
        <v>13416</v>
      </c>
      <c r="C330" s="3">
        <v>41863</v>
      </c>
      <c r="D330" s="3">
        <v>44358</v>
      </c>
      <c r="E330" s="5"/>
      <c r="F330" s="2"/>
    </row>
    <row r="331" spans="1:6" x14ac:dyDescent="0.25">
      <c r="A331" s="2" t="s">
        <v>327</v>
      </c>
      <c r="B331" s="2" t="s">
        <v>7012</v>
      </c>
      <c r="C331" s="3">
        <v>42665</v>
      </c>
      <c r="D331" s="3">
        <v>44358</v>
      </c>
    </row>
    <row r="332" spans="1:6" x14ac:dyDescent="0.25">
      <c r="A332" s="2" t="s">
        <v>328</v>
      </c>
      <c r="B332" s="2" t="s">
        <v>7013</v>
      </c>
      <c r="C332" s="3">
        <v>41589</v>
      </c>
      <c r="D332" s="3">
        <v>44358</v>
      </c>
    </row>
    <row r="333" spans="1:6" x14ac:dyDescent="0.25">
      <c r="A333" s="2" t="s">
        <v>329</v>
      </c>
      <c r="B333" s="2" t="s">
        <v>7014</v>
      </c>
      <c r="C333" s="3">
        <v>41435</v>
      </c>
      <c r="D333" s="3">
        <v>44358</v>
      </c>
    </row>
    <row r="334" spans="1:6" x14ac:dyDescent="0.25">
      <c r="A334" s="2" t="s">
        <v>330</v>
      </c>
      <c r="B334" s="2" t="s">
        <v>7015</v>
      </c>
      <c r="C334" s="3">
        <v>42760</v>
      </c>
      <c r="D334" s="3">
        <v>44358</v>
      </c>
    </row>
    <row r="335" spans="1:6" x14ac:dyDescent="0.25">
      <c r="A335" s="2" t="s">
        <v>332</v>
      </c>
      <c r="B335" s="2" t="s">
        <v>7018</v>
      </c>
      <c r="C335" s="3">
        <v>42983</v>
      </c>
      <c r="D335" s="3">
        <v>44358</v>
      </c>
    </row>
    <row r="336" spans="1:6" x14ac:dyDescent="0.25">
      <c r="A336" s="2" t="s">
        <v>333</v>
      </c>
      <c r="B336" s="2" t="s">
        <v>7019</v>
      </c>
      <c r="C336" s="3">
        <v>43818</v>
      </c>
      <c r="D336" s="3">
        <v>44358</v>
      </c>
    </row>
    <row r="337" spans="1:4" x14ac:dyDescent="0.25">
      <c r="A337" s="2" t="s">
        <v>334</v>
      </c>
      <c r="B337" s="2" t="s">
        <v>7020</v>
      </c>
      <c r="C337" s="3">
        <v>40522</v>
      </c>
      <c r="D337" s="3">
        <v>44358</v>
      </c>
    </row>
    <row r="338" spans="1:4" x14ac:dyDescent="0.25">
      <c r="A338" s="2" t="s">
        <v>335</v>
      </c>
      <c r="B338" s="2" t="s">
        <v>7021</v>
      </c>
      <c r="C338" s="3">
        <v>41110</v>
      </c>
      <c r="D338" s="3">
        <v>44358</v>
      </c>
    </row>
    <row r="339" spans="1:4" x14ac:dyDescent="0.25">
      <c r="A339" s="2" t="s">
        <v>336</v>
      </c>
      <c r="B339" s="2" t="s">
        <v>7022</v>
      </c>
      <c r="C339" s="3">
        <v>42036</v>
      </c>
      <c r="D339" s="3">
        <v>44358</v>
      </c>
    </row>
    <row r="340" spans="1:4" x14ac:dyDescent="0.25">
      <c r="A340" s="2" t="s">
        <v>337</v>
      </c>
      <c r="B340" s="2" t="s">
        <v>7023</v>
      </c>
      <c r="C340" s="3">
        <v>41836</v>
      </c>
      <c r="D340" s="3">
        <v>44358</v>
      </c>
    </row>
    <row r="341" spans="1:4" x14ac:dyDescent="0.25">
      <c r="A341" s="2" t="s">
        <v>338</v>
      </c>
      <c r="B341" s="2" t="s">
        <v>7024</v>
      </c>
      <c r="C341" s="3">
        <v>41674</v>
      </c>
      <c r="D341" s="3">
        <v>44358</v>
      </c>
    </row>
    <row r="342" spans="1:4" x14ac:dyDescent="0.25">
      <c r="A342" s="2" t="s">
        <v>339</v>
      </c>
      <c r="B342" s="2" t="s">
        <v>7025</v>
      </c>
      <c r="C342" s="3">
        <v>43552</v>
      </c>
      <c r="D342" s="3">
        <v>44358</v>
      </c>
    </row>
    <row r="343" spans="1:4" x14ac:dyDescent="0.25">
      <c r="A343" s="2" t="s">
        <v>340</v>
      </c>
      <c r="B343" s="2" t="s">
        <v>7026</v>
      </c>
      <c r="C343" s="3">
        <v>41643</v>
      </c>
      <c r="D343" s="3">
        <v>44358</v>
      </c>
    </row>
    <row r="344" spans="1:4" x14ac:dyDescent="0.25">
      <c r="A344" s="2" t="s">
        <v>341</v>
      </c>
      <c r="B344" s="2" t="s">
        <v>7027</v>
      </c>
      <c r="C344" s="3">
        <v>41392</v>
      </c>
      <c r="D344" s="3">
        <v>44358</v>
      </c>
    </row>
    <row r="345" spans="1:4" x14ac:dyDescent="0.25">
      <c r="A345" s="2" t="s">
        <v>13384</v>
      </c>
      <c r="B345" s="2" t="s">
        <v>7028</v>
      </c>
      <c r="C345" s="3">
        <v>43860</v>
      </c>
      <c r="D345" s="3">
        <v>44358</v>
      </c>
    </row>
    <row r="346" spans="1:4" x14ac:dyDescent="0.25">
      <c r="A346" s="2" t="s">
        <v>342</v>
      </c>
      <c r="B346" s="2" t="s">
        <v>7029</v>
      </c>
      <c r="C346" s="3">
        <v>42432</v>
      </c>
      <c r="D346" s="3">
        <v>44358</v>
      </c>
    </row>
    <row r="347" spans="1:4" x14ac:dyDescent="0.25">
      <c r="A347" s="2" t="s">
        <v>343</v>
      </c>
      <c r="B347" s="2" t="s">
        <v>7030</v>
      </c>
      <c r="C347" s="3">
        <v>42917</v>
      </c>
      <c r="D347" s="3">
        <v>44358</v>
      </c>
    </row>
    <row r="348" spans="1:4" x14ac:dyDescent="0.25">
      <c r="A348" s="2" t="s">
        <v>344</v>
      </c>
      <c r="B348" s="2" t="s">
        <v>7031</v>
      </c>
      <c r="C348" s="3">
        <v>43466</v>
      </c>
      <c r="D348" s="3">
        <v>44358</v>
      </c>
    </row>
    <row r="349" spans="1:4" x14ac:dyDescent="0.25">
      <c r="A349" s="2" t="s">
        <v>345</v>
      </c>
      <c r="B349" s="2" t="s">
        <v>7032</v>
      </c>
      <c r="C349" s="3">
        <v>42465</v>
      </c>
      <c r="D349" s="3">
        <v>44358</v>
      </c>
    </row>
    <row r="350" spans="1:4" x14ac:dyDescent="0.25">
      <c r="A350" s="2" t="s">
        <v>346</v>
      </c>
      <c r="B350" s="2" t="s">
        <v>7033</v>
      </c>
      <c r="C350" s="3">
        <v>42017</v>
      </c>
      <c r="D350" s="3">
        <v>44358</v>
      </c>
    </row>
    <row r="351" spans="1:4" x14ac:dyDescent="0.25">
      <c r="A351" s="2" t="s">
        <v>347</v>
      </c>
      <c r="B351" s="2" t="s">
        <v>7034</v>
      </c>
      <c r="C351" s="3">
        <v>41576</v>
      </c>
      <c r="D351" s="3">
        <v>44358</v>
      </c>
    </row>
    <row r="352" spans="1:4" x14ac:dyDescent="0.25">
      <c r="A352" s="2" t="s">
        <v>348</v>
      </c>
      <c r="B352" s="2" t="s">
        <v>7035</v>
      </c>
      <c r="C352" s="3">
        <v>41167</v>
      </c>
      <c r="D352" s="3">
        <v>44358</v>
      </c>
    </row>
    <row r="353" spans="1:4" x14ac:dyDescent="0.25">
      <c r="A353" s="2" t="s">
        <v>349</v>
      </c>
      <c r="B353" s="2" t="s">
        <v>7036</v>
      </c>
      <c r="C353" s="3">
        <v>42734</v>
      </c>
      <c r="D353" s="3">
        <v>44358</v>
      </c>
    </row>
    <row r="354" spans="1:4" x14ac:dyDescent="0.25">
      <c r="A354" s="2" t="s">
        <v>350</v>
      </c>
      <c r="B354" s="2" t="s">
        <v>7037</v>
      </c>
      <c r="C354" s="3">
        <v>43400</v>
      </c>
      <c r="D354" s="3">
        <v>44358</v>
      </c>
    </row>
    <row r="355" spans="1:4" x14ac:dyDescent="0.25">
      <c r="A355" s="2" t="s">
        <v>351</v>
      </c>
      <c r="B355" s="2" t="s">
        <v>7038</v>
      </c>
      <c r="C355" s="3">
        <v>42844</v>
      </c>
      <c r="D355" s="3">
        <v>44358</v>
      </c>
    </row>
    <row r="356" spans="1:4" x14ac:dyDescent="0.25">
      <c r="A356" s="2" t="s">
        <v>352</v>
      </c>
      <c r="B356" s="2" t="s">
        <v>7039</v>
      </c>
      <c r="C356" s="3">
        <v>40543</v>
      </c>
      <c r="D356" s="3">
        <v>44358</v>
      </c>
    </row>
    <row r="357" spans="1:4" x14ac:dyDescent="0.25">
      <c r="A357" s="2" t="s">
        <v>353</v>
      </c>
      <c r="B357" s="2" t="s">
        <v>7040</v>
      </c>
      <c r="C357" s="3">
        <v>41517</v>
      </c>
      <c r="D357" s="3">
        <v>44358</v>
      </c>
    </row>
    <row r="358" spans="1:4" x14ac:dyDescent="0.25">
      <c r="A358" s="2" t="s">
        <v>354</v>
      </c>
      <c r="B358" s="2" t="s">
        <v>7041</v>
      </c>
      <c r="C358" s="3">
        <v>42606</v>
      </c>
      <c r="D358" s="3">
        <v>44358</v>
      </c>
    </row>
    <row r="359" spans="1:4" x14ac:dyDescent="0.25">
      <c r="A359" s="2" t="s">
        <v>355</v>
      </c>
      <c r="B359" s="2" t="s">
        <v>7042</v>
      </c>
      <c r="C359" s="3">
        <v>41425</v>
      </c>
      <c r="D359" s="3">
        <v>44358</v>
      </c>
    </row>
    <row r="360" spans="1:4" x14ac:dyDescent="0.25">
      <c r="A360" s="2" t="s">
        <v>356</v>
      </c>
      <c r="B360" s="2" t="s">
        <v>7043</v>
      </c>
      <c r="C360" s="3">
        <v>41545</v>
      </c>
      <c r="D360" s="3">
        <v>44358</v>
      </c>
    </row>
    <row r="361" spans="1:4" x14ac:dyDescent="0.25">
      <c r="A361" s="2" t="s">
        <v>357</v>
      </c>
      <c r="B361" s="2" t="s">
        <v>7044</v>
      </c>
      <c r="C361" s="3">
        <v>41845</v>
      </c>
      <c r="D361" s="3">
        <v>44358</v>
      </c>
    </row>
    <row r="362" spans="1:4" x14ac:dyDescent="0.25">
      <c r="A362" s="2" t="s">
        <v>358</v>
      </c>
      <c r="B362" s="2" t="s">
        <v>7045</v>
      </c>
      <c r="C362" s="3">
        <v>42613</v>
      </c>
      <c r="D362" s="3">
        <v>44358</v>
      </c>
    </row>
    <row r="363" spans="1:4" x14ac:dyDescent="0.25">
      <c r="A363" s="2" t="s">
        <v>359</v>
      </c>
      <c r="B363" s="2" t="s">
        <v>7046</v>
      </c>
      <c r="C363" s="3">
        <v>41935</v>
      </c>
      <c r="D363" s="3">
        <v>44358</v>
      </c>
    </row>
    <row r="364" spans="1:4" x14ac:dyDescent="0.25">
      <c r="A364" s="2" t="s">
        <v>360</v>
      </c>
      <c r="B364" s="2" t="s">
        <v>7047</v>
      </c>
      <c r="C364" s="3">
        <v>42672</v>
      </c>
      <c r="D364" s="3">
        <v>44358</v>
      </c>
    </row>
    <row r="365" spans="1:4" x14ac:dyDescent="0.25">
      <c r="A365" s="2" t="s">
        <v>361</v>
      </c>
      <c r="B365" s="2" t="s">
        <v>7048</v>
      </c>
      <c r="C365" s="3">
        <v>42885</v>
      </c>
      <c r="D365" s="3">
        <v>44358</v>
      </c>
    </row>
    <row r="366" spans="1:4" x14ac:dyDescent="0.25">
      <c r="A366" s="2" t="s">
        <v>362</v>
      </c>
      <c r="B366" s="2" t="s">
        <v>7049</v>
      </c>
      <c r="C366" s="3">
        <v>42807</v>
      </c>
      <c r="D366" s="3">
        <v>44358</v>
      </c>
    </row>
    <row r="367" spans="1:4" x14ac:dyDescent="0.25">
      <c r="A367" s="2" t="s">
        <v>363</v>
      </c>
      <c r="B367" s="2" t="s">
        <v>7050</v>
      </c>
      <c r="C367" s="3">
        <v>42064</v>
      </c>
      <c r="D367" s="3">
        <v>44358</v>
      </c>
    </row>
    <row r="368" spans="1:4" x14ac:dyDescent="0.25">
      <c r="A368" s="2" t="s">
        <v>364</v>
      </c>
      <c r="B368" s="2" t="s">
        <v>7051</v>
      </c>
      <c r="C368" s="3">
        <v>43019</v>
      </c>
      <c r="D368" s="3">
        <v>44358</v>
      </c>
    </row>
    <row r="369" spans="1:4" x14ac:dyDescent="0.25">
      <c r="A369" s="2" t="s">
        <v>365</v>
      </c>
      <c r="B369" s="2" t="s">
        <v>7052</v>
      </c>
      <c r="C369" s="3">
        <v>41921</v>
      </c>
      <c r="D369" s="3">
        <v>44358</v>
      </c>
    </row>
    <row r="370" spans="1:4" x14ac:dyDescent="0.25">
      <c r="A370" s="2" t="s">
        <v>366</v>
      </c>
      <c r="B370" s="2" t="s">
        <v>7053</v>
      </c>
      <c r="C370" s="3">
        <v>42936</v>
      </c>
      <c r="D370" s="3">
        <v>44358</v>
      </c>
    </row>
    <row r="371" spans="1:4" x14ac:dyDescent="0.25">
      <c r="A371" s="2" t="s">
        <v>367</v>
      </c>
      <c r="B371" s="2" t="s">
        <v>7054</v>
      </c>
      <c r="C371" s="3">
        <v>42596</v>
      </c>
      <c r="D371" s="3">
        <v>44358</v>
      </c>
    </row>
    <row r="372" spans="1:4" x14ac:dyDescent="0.25">
      <c r="A372" s="2" t="s">
        <v>368</v>
      </c>
      <c r="B372" s="2" t="s">
        <v>7055</v>
      </c>
      <c r="C372" s="3">
        <v>41032</v>
      </c>
      <c r="D372" s="3">
        <v>44358</v>
      </c>
    </row>
    <row r="373" spans="1:4" x14ac:dyDescent="0.25">
      <c r="A373" s="2" t="s">
        <v>369</v>
      </c>
      <c r="B373" s="2" t="s">
        <v>7056</v>
      </c>
      <c r="C373" s="3">
        <v>41871</v>
      </c>
      <c r="D373" s="3">
        <v>44358</v>
      </c>
    </row>
    <row r="374" spans="1:4" x14ac:dyDescent="0.25">
      <c r="A374" s="2" t="s">
        <v>370</v>
      </c>
      <c r="B374" s="2" t="s">
        <v>7057</v>
      </c>
      <c r="C374" s="3">
        <v>43816</v>
      </c>
      <c r="D374" s="3">
        <v>44358</v>
      </c>
    </row>
    <row r="375" spans="1:4" x14ac:dyDescent="0.25">
      <c r="A375" s="2" t="s">
        <v>371</v>
      </c>
      <c r="B375" s="2" t="s">
        <v>7058</v>
      </c>
      <c r="C375" s="3">
        <v>43584</v>
      </c>
      <c r="D375" s="3">
        <v>44358</v>
      </c>
    </row>
    <row r="376" spans="1:4" x14ac:dyDescent="0.25">
      <c r="A376" s="2" t="s">
        <v>372</v>
      </c>
      <c r="B376" s="2" t="s">
        <v>7059</v>
      </c>
      <c r="C376" s="3">
        <v>41271</v>
      </c>
      <c r="D376" s="3">
        <v>44358</v>
      </c>
    </row>
    <row r="377" spans="1:4" x14ac:dyDescent="0.25">
      <c r="A377" s="2" t="s">
        <v>373</v>
      </c>
      <c r="B377" s="2" t="s">
        <v>7060</v>
      </c>
      <c r="C377" s="3">
        <v>42060</v>
      </c>
      <c r="D377" s="3">
        <v>44358</v>
      </c>
    </row>
    <row r="378" spans="1:4" x14ac:dyDescent="0.25">
      <c r="A378" s="2" t="s">
        <v>13385</v>
      </c>
      <c r="B378" s="2" t="s">
        <v>7061</v>
      </c>
      <c r="C378" s="3">
        <v>43704</v>
      </c>
      <c r="D378" s="3">
        <v>44358</v>
      </c>
    </row>
    <row r="379" spans="1:4" x14ac:dyDescent="0.25">
      <c r="A379" s="2" t="s">
        <v>374</v>
      </c>
      <c r="B379" s="2" t="s">
        <v>7062</v>
      </c>
      <c r="C379" s="3">
        <v>41166</v>
      </c>
      <c r="D379" s="3">
        <v>44358</v>
      </c>
    </row>
    <row r="380" spans="1:4" x14ac:dyDescent="0.25">
      <c r="A380" s="2" t="s">
        <v>375</v>
      </c>
      <c r="B380" s="2" t="s">
        <v>7063</v>
      </c>
      <c r="C380" s="3">
        <v>41080</v>
      </c>
      <c r="D380" s="3">
        <v>44358</v>
      </c>
    </row>
    <row r="381" spans="1:4" x14ac:dyDescent="0.25">
      <c r="A381" s="2" t="s">
        <v>376</v>
      </c>
      <c r="B381" s="2" t="s">
        <v>7064</v>
      </c>
      <c r="C381" s="3">
        <v>41351</v>
      </c>
      <c r="D381" s="3">
        <v>44358</v>
      </c>
    </row>
    <row r="382" spans="1:4" x14ac:dyDescent="0.25">
      <c r="A382" s="2" t="s">
        <v>377</v>
      </c>
      <c r="B382" s="2" t="s">
        <v>7065</v>
      </c>
      <c r="C382" s="3">
        <v>43326</v>
      </c>
      <c r="D382" s="3">
        <v>44358</v>
      </c>
    </row>
    <row r="383" spans="1:4" x14ac:dyDescent="0.25">
      <c r="A383" s="2" t="s">
        <v>378</v>
      </c>
      <c r="B383" s="2" t="s">
        <v>7066</v>
      </c>
      <c r="C383" s="3">
        <v>42971</v>
      </c>
      <c r="D383" s="3">
        <v>44358</v>
      </c>
    </row>
    <row r="384" spans="1:4" x14ac:dyDescent="0.25">
      <c r="A384" s="2" t="s">
        <v>379</v>
      </c>
      <c r="B384" s="2" t="s">
        <v>7067</v>
      </c>
      <c r="C384" s="3">
        <v>43956</v>
      </c>
      <c r="D384" s="3">
        <v>44358</v>
      </c>
    </row>
    <row r="385" spans="1:4" x14ac:dyDescent="0.25">
      <c r="A385" s="2" t="s">
        <v>380</v>
      </c>
      <c r="B385" s="2" t="s">
        <v>7068</v>
      </c>
      <c r="C385" s="3">
        <v>43098</v>
      </c>
      <c r="D385" s="3">
        <v>44358</v>
      </c>
    </row>
    <row r="386" spans="1:4" x14ac:dyDescent="0.25">
      <c r="A386" s="2" t="s">
        <v>381</v>
      </c>
      <c r="B386" s="2" t="s">
        <v>7069</v>
      </c>
      <c r="C386" s="3">
        <v>42122</v>
      </c>
      <c r="D386" s="3">
        <v>44358</v>
      </c>
    </row>
    <row r="387" spans="1:4" x14ac:dyDescent="0.25">
      <c r="A387" s="2" t="s">
        <v>382</v>
      </c>
      <c r="B387" s="2" t="s">
        <v>7070</v>
      </c>
      <c r="C387" s="3">
        <v>41881</v>
      </c>
      <c r="D387" s="3">
        <v>44358</v>
      </c>
    </row>
    <row r="388" spans="1:4" x14ac:dyDescent="0.25">
      <c r="A388" s="2" t="s">
        <v>383</v>
      </c>
      <c r="B388" s="2" t="s">
        <v>7071</v>
      </c>
      <c r="C388" s="3">
        <v>42962</v>
      </c>
      <c r="D388" s="3">
        <v>44358</v>
      </c>
    </row>
    <row r="389" spans="1:4" x14ac:dyDescent="0.25">
      <c r="A389" s="2" t="s">
        <v>384</v>
      </c>
      <c r="B389" s="2" t="s">
        <v>7072</v>
      </c>
      <c r="C389" s="3">
        <v>42528</v>
      </c>
      <c r="D389" s="3">
        <v>44358</v>
      </c>
    </row>
    <row r="390" spans="1:4" x14ac:dyDescent="0.25">
      <c r="A390" s="2" t="s">
        <v>385</v>
      </c>
      <c r="B390" s="2" t="s">
        <v>7073</v>
      </c>
      <c r="C390" s="3">
        <v>43270</v>
      </c>
      <c r="D390" s="3">
        <v>44358</v>
      </c>
    </row>
    <row r="391" spans="1:4" x14ac:dyDescent="0.25">
      <c r="A391" s="2" t="s">
        <v>386</v>
      </c>
      <c r="B391" s="2" t="s">
        <v>7075</v>
      </c>
      <c r="C391" s="3">
        <v>41714</v>
      </c>
      <c r="D391" s="3">
        <v>44357</v>
      </c>
    </row>
    <row r="392" spans="1:4" x14ac:dyDescent="0.25">
      <c r="A392" s="2" t="s">
        <v>387</v>
      </c>
      <c r="B392" s="2" t="s">
        <v>7076</v>
      </c>
      <c r="C392" s="3">
        <v>42845</v>
      </c>
      <c r="D392" s="3">
        <v>44357</v>
      </c>
    </row>
    <row r="393" spans="1:4" x14ac:dyDescent="0.25">
      <c r="A393" s="2" t="s">
        <v>388</v>
      </c>
      <c r="B393" s="2" t="s">
        <v>7077</v>
      </c>
      <c r="C393" s="3">
        <v>43222</v>
      </c>
      <c r="D393" s="3">
        <v>44357</v>
      </c>
    </row>
    <row r="394" spans="1:4" x14ac:dyDescent="0.25">
      <c r="A394" s="2" t="s">
        <v>389</v>
      </c>
      <c r="B394" s="2" t="s">
        <v>7078</v>
      </c>
      <c r="C394" s="3">
        <v>42397</v>
      </c>
      <c r="D394" s="3">
        <v>44357</v>
      </c>
    </row>
    <row r="395" spans="1:4" x14ac:dyDescent="0.25">
      <c r="A395" s="2" t="s">
        <v>390</v>
      </c>
      <c r="B395" s="2" t="s">
        <v>7079</v>
      </c>
      <c r="C395" s="3">
        <v>43330</v>
      </c>
      <c r="D395" s="3">
        <v>44357</v>
      </c>
    </row>
    <row r="396" spans="1:4" x14ac:dyDescent="0.25">
      <c r="A396" s="2" t="s">
        <v>391</v>
      </c>
      <c r="B396" s="2" t="s">
        <v>7080</v>
      </c>
      <c r="C396" s="3">
        <v>42403</v>
      </c>
      <c r="D396" s="3">
        <v>44357</v>
      </c>
    </row>
    <row r="397" spans="1:4" x14ac:dyDescent="0.25">
      <c r="A397" s="2" t="s">
        <v>392</v>
      </c>
      <c r="B397" s="2" t="s">
        <v>7081</v>
      </c>
      <c r="C397" s="3">
        <v>42776</v>
      </c>
      <c r="D397" s="3">
        <v>44357</v>
      </c>
    </row>
    <row r="398" spans="1:4" x14ac:dyDescent="0.25">
      <c r="A398" s="2" t="s">
        <v>393</v>
      </c>
      <c r="B398" s="2" t="s">
        <v>7082</v>
      </c>
      <c r="C398" s="3">
        <v>42829</v>
      </c>
      <c r="D398" s="3">
        <v>44357</v>
      </c>
    </row>
    <row r="399" spans="1:4" x14ac:dyDescent="0.25">
      <c r="A399" s="2" t="s">
        <v>394</v>
      </c>
      <c r="B399" s="2" t="s">
        <v>7083</v>
      </c>
      <c r="C399" s="3">
        <v>43056</v>
      </c>
      <c r="D399" s="3">
        <v>44357</v>
      </c>
    </row>
    <row r="400" spans="1:4" x14ac:dyDescent="0.25">
      <c r="A400" s="2" t="s">
        <v>395</v>
      </c>
      <c r="B400" s="2" t="s">
        <v>7084</v>
      </c>
      <c r="C400" s="3">
        <v>41316</v>
      </c>
      <c r="D400" s="3">
        <v>44357</v>
      </c>
    </row>
    <row r="401" spans="1:4" x14ac:dyDescent="0.25">
      <c r="A401" s="2" t="s">
        <v>396</v>
      </c>
      <c r="B401" s="2" t="s">
        <v>7085</v>
      </c>
      <c r="C401" s="3">
        <v>42206</v>
      </c>
      <c r="D401" s="3">
        <v>44357</v>
      </c>
    </row>
    <row r="402" spans="1:4" x14ac:dyDescent="0.25">
      <c r="A402" s="2" t="s">
        <v>397</v>
      </c>
      <c r="B402" s="2" t="s">
        <v>7086</v>
      </c>
      <c r="C402" s="3">
        <v>41306</v>
      </c>
      <c r="D402" s="3">
        <v>44357</v>
      </c>
    </row>
    <row r="403" spans="1:4" x14ac:dyDescent="0.25">
      <c r="A403" s="2" t="s">
        <v>398</v>
      </c>
      <c r="B403" s="2" t="s">
        <v>398</v>
      </c>
      <c r="C403" s="3">
        <v>42471</v>
      </c>
      <c r="D403" s="3">
        <v>44357</v>
      </c>
    </row>
    <row r="404" spans="1:4" x14ac:dyDescent="0.25">
      <c r="A404" s="2" t="s">
        <v>399</v>
      </c>
      <c r="B404" s="2" t="s">
        <v>7087</v>
      </c>
      <c r="C404" s="3">
        <v>42084</v>
      </c>
      <c r="D404" s="3">
        <v>44357</v>
      </c>
    </row>
    <row r="405" spans="1:4" x14ac:dyDescent="0.25">
      <c r="A405" s="2" t="s">
        <v>400</v>
      </c>
      <c r="B405" s="2" t="s">
        <v>7088</v>
      </c>
      <c r="C405" s="3">
        <v>43651</v>
      </c>
      <c r="D405" s="3">
        <v>44357</v>
      </c>
    </row>
    <row r="406" spans="1:4" x14ac:dyDescent="0.25">
      <c r="A406" s="2" t="s">
        <v>401</v>
      </c>
      <c r="B406" s="2" t="s">
        <v>7089</v>
      </c>
      <c r="C406" s="3">
        <v>41971</v>
      </c>
      <c r="D406" s="3">
        <v>44357</v>
      </c>
    </row>
    <row r="407" spans="1:4" x14ac:dyDescent="0.25">
      <c r="A407" s="2" t="s">
        <v>402</v>
      </c>
      <c r="B407" s="2" t="s">
        <v>7090</v>
      </c>
      <c r="C407" s="3">
        <v>42031</v>
      </c>
      <c r="D407" s="3">
        <v>44357</v>
      </c>
    </row>
    <row r="408" spans="1:4" x14ac:dyDescent="0.25">
      <c r="A408" s="2" t="s">
        <v>403</v>
      </c>
      <c r="B408" s="2" t="s">
        <v>7091</v>
      </c>
      <c r="C408" s="3">
        <v>41893</v>
      </c>
      <c r="D408" s="3">
        <v>44357</v>
      </c>
    </row>
    <row r="409" spans="1:4" x14ac:dyDescent="0.25">
      <c r="A409" s="2" t="s">
        <v>404</v>
      </c>
      <c r="B409" s="2" t="s">
        <v>7092</v>
      </c>
      <c r="C409" s="3">
        <v>41024</v>
      </c>
      <c r="D409" s="3">
        <v>44357</v>
      </c>
    </row>
    <row r="410" spans="1:4" x14ac:dyDescent="0.25">
      <c r="A410" s="2" t="s">
        <v>405</v>
      </c>
      <c r="B410" s="2" t="s">
        <v>7094</v>
      </c>
      <c r="C410" s="3">
        <v>42154</v>
      </c>
      <c r="D410" s="3">
        <v>44357</v>
      </c>
    </row>
    <row r="411" spans="1:4" x14ac:dyDescent="0.25">
      <c r="A411" s="2" t="s">
        <v>406</v>
      </c>
      <c r="B411" s="2" t="s">
        <v>7095</v>
      </c>
      <c r="C411" s="3">
        <v>40491</v>
      </c>
      <c r="D411" s="3">
        <v>44357</v>
      </c>
    </row>
    <row r="412" spans="1:4" x14ac:dyDescent="0.25">
      <c r="A412" s="2" t="s">
        <v>407</v>
      </c>
      <c r="B412" s="2" t="s">
        <v>7096</v>
      </c>
      <c r="C412" s="3">
        <v>43039</v>
      </c>
      <c r="D412" s="3">
        <v>44357</v>
      </c>
    </row>
    <row r="413" spans="1:4" x14ac:dyDescent="0.25">
      <c r="A413" s="2" t="s">
        <v>408</v>
      </c>
      <c r="B413" s="2" t="s">
        <v>7097</v>
      </c>
      <c r="C413" s="3">
        <v>42461</v>
      </c>
      <c r="D413" s="3">
        <v>44357</v>
      </c>
    </row>
    <row r="414" spans="1:4" x14ac:dyDescent="0.25">
      <c r="A414" s="2" t="s">
        <v>409</v>
      </c>
      <c r="B414" s="2" t="s">
        <v>7099</v>
      </c>
      <c r="C414" s="3">
        <v>42918</v>
      </c>
      <c r="D414" s="3">
        <v>44357</v>
      </c>
    </row>
    <row r="415" spans="1:4" x14ac:dyDescent="0.25">
      <c r="A415" s="2" t="s">
        <v>410</v>
      </c>
      <c r="B415" s="2" t="s">
        <v>410</v>
      </c>
      <c r="C415" s="3">
        <v>41046</v>
      </c>
      <c r="D415" s="3">
        <v>44357</v>
      </c>
    </row>
    <row r="416" spans="1:4" x14ac:dyDescent="0.25">
      <c r="A416" s="2" t="s">
        <v>411</v>
      </c>
      <c r="B416" s="2" t="s">
        <v>7100</v>
      </c>
      <c r="C416" s="3">
        <v>41830</v>
      </c>
      <c r="D416" s="3">
        <v>44357</v>
      </c>
    </row>
    <row r="417" spans="1:4" x14ac:dyDescent="0.25">
      <c r="A417" s="2" t="s">
        <v>412</v>
      </c>
      <c r="B417" s="2" t="s">
        <v>7101</v>
      </c>
      <c r="C417" s="3">
        <v>41108</v>
      </c>
      <c r="D417" s="3">
        <v>44357</v>
      </c>
    </row>
    <row r="418" spans="1:4" x14ac:dyDescent="0.25">
      <c r="A418" s="2" t="s">
        <v>413</v>
      </c>
      <c r="B418" s="2" t="s">
        <v>413</v>
      </c>
      <c r="C418" s="3">
        <v>41125</v>
      </c>
      <c r="D418" s="3">
        <v>44357</v>
      </c>
    </row>
    <row r="419" spans="1:4" x14ac:dyDescent="0.25">
      <c r="A419" s="2" t="s">
        <v>414</v>
      </c>
      <c r="B419" s="2" t="s">
        <v>7102</v>
      </c>
      <c r="C419" s="3">
        <v>41926</v>
      </c>
      <c r="D419" s="3">
        <v>44357</v>
      </c>
    </row>
    <row r="420" spans="1:4" x14ac:dyDescent="0.25">
      <c r="A420" s="2" t="s">
        <v>415</v>
      </c>
      <c r="B420" s="2" t="s">
        <v>7103</v>
      </c>
      <c r="C420" s="3">
        <v>42736</v>
      </c>
      <c r="D420" s="3">
        <v>44357</v>
      </c>
    </row>
    <row r="421" spans="1:4" x14ac:dyDescent="0.25">
      <c r="A421" s="2" t="s">
        <v>416</v>
      </c>
      <c r="B421" s="2" t="s">
        <v>7104</v>
      </c>
      <c r="C421" s="3">
        <v>43335</v>
      </c>
      <c r="D421" s="3">
        <v>44357</v>
      </c>
    </row>
    <row r="422" spans="1:4" x14ac:dyDescent="0.25">
      <c r="A422" s="2" t="s">
        <v>417</v>
      </c>
      <c r="B422" s="2" t="s">
        <v>7105</v>
      </c>
      <c r="C422" s="3">
        <v>43332</v>
      </c>
      <c r="D422" s="3">
        <v>44357</v>
      </c>
    </row>
    <row r="423" spans="1:4" x14ac:dyDescent="0.25">
      <c r="A423" s="2" t="s">
        <v>418</v>
      </c>
      <c r="B423" s="2" t="s">
        <v>7106</v>
      </c>
      <c r="C423" s="3">
        <v>41844</v>
      </c>
      <c r="D423" s="3">
        <v>44357</v>
      </c>
    </row>
    <row r="424" spans="1:4" x14ac:dyDescent="0.25">
      <c r="A424" s="2" t="s">
        <v>419</v>
      </c>
      <c r="B424" s="2" t="s">
        <v>7107</v>
      </c>
      <c r="C424" s="3">
        <v>42308</v>
      </c>
      <c r="D424" s="3">
        <v>44357</v>
      </c>
    </row>
    <row r="425" spans="1:4" x14ac:dyDescent="0.25">
      <c r="A425" s="2" t="s">
        <v>13386</v>
      </c>
      <c r="B425" s="2" t="s">
        <v>7108</v>
      </c>
      <c r="C425" s="3">
        <v>42224</v>
      </c>
      <c r="D425" s="3">
        <v>44357</v>
      </c>
    </row>
    <row r="426" spans="1:4" x14ac:dyDescent="0.25">
      <c r="A426" s="2" t="s">
        <v>420</v>
      </c>
      <c r="B426" s="2" t="s">
        <v>7109</v>
      </c>
      <c r="C426" s="3">
        <v>41609</v>
      </c>
      <c r="D426" s="3">
        <v>44357</v>
      </c>
    </row>
    <row r="427" spans="1:4" x14ac:dyDescent="0.25">
      <c r="A427" s="2" t="s">
        <v>421</v>
      </c>
      <c r="B427" s="2" t="s">
        <v>7110</v>
      </c>
      <c r="C427" s="3">
        <v>41915</v>
      </c>
      <c r="D427" s="3">
        <v>44357</v>
      </c>
    </row>
    <row r="428" spans="1:4" x14ac:dyDescent="0.25">
      <c r="A428" s="2" t="s">
        <v>422</v>
      </c>
      <c r="B428" s="2" t="s">
        <v>7111</v>
      </c>
      <c r="C428" s="3">
        <v>43923</v>
      </c>
      <c r="D428" s="3">
        <v>44357</v>
      </c>
    </row>
    <row r="429" spans="1:4" x14ac:dyDescent="0.25">
      <c r="A429" s="2" t="s">
        <v>423</v>
      </c>
      <c r="B429" s="2" t="s">
        <v>7112</v>
      </c>
      <c r="C429" s="3">
        <v>43400</v>
      </c>
      <c r="D429" s="3">
        <v>44357</v>
      </c>
    </row>
    <row r="430" spans="1:4" x14ac:dyDescent="0.25">
      <c r="A430" s="2" t="s">
        <v>424</v>
      </c>
      <c r="B430" s="2" t="s">
        <v>7113</v>
      </c>
      <c r="C430" s="3">
        <v>42026</v>
      </c>
      <c r="D430" s="3">
        <v>44357</v>
      </c>
    </row>
    <row r="431" spans="1:4" x14ac:dyDescent="0.25">
      <c r="A431" s="2" t="s">
        <v>425</v>
      </c>
      <c r="B431" s="2" t="s">
        <v>425</v>
      </c>
      <c r="C431" s="3">
        <v>42129</v>
      </c>
      <c r="D431" s="3">
        <v>44357</v>
      </c>
    </row>
    <row r="432" spans="1:4" x14ac:dyDescent="0.25">
      <c r="A432" s="2" t="s">
        <v>426</v>
      </c>
      <c r="B432" s="2" t="s">
        <v>7114</v>
      </c>
      <c r="C432" s="3">
        <v>41503</v>
      </c>
      <c r="D432" s="3">
        <v>44357</v>
      </c>
    </row>
    <row r="433" spans="1:4" x14ac:dyDescent="0.25">
      <c r="A433" s="2" t="s">
        <v>427</v>
      </c>
      <c r="B433" s="2" t="s">
        <v>7115</v>
      </c>
      <c r="C433" s="3">
        <v>43037</v>
      </c>
      <c r="D433" s="3">
        <v>44357</v>
      </c>
    </row>
    <row r="434" spans="1:4" x14ac:dyDescent="0.25">
      <c r="A434" s="2" t="s">
        <v>428</v>
      </c>
      <c r="B434" s="2" t="s">
        <v>7116</v>
      </c>
      <c r="C434" s="3">
        <v>41754</v>
      </c>
      <c r="D434" s="3">
        <v>44357</v>
      </c>
    </row>
    <row r="435" spans="1:4" x14ac:dyDescent="0.25">
      <c r="A435" s="2" t="s">
        <v>429</v>
      </c>
      <c r="B435" s="2" t="s">
        <v>7117</v>
      </c>
      <c r="C435" s="3">
        <v>40624</v>
      </c>
      <c r="D435" s="3">
        <v>44357</v>
      </c>
    </row>
    <row r="436" spans="1:4" x14ac:dyDescent="0.25">
      <c r="A436" s="2" t="s">
        <v>430</v>
      </c>
      <c r="B436" s="2" t="s">
        <v>7118</v>
      </c>
      <c r="C436" s="3">
        <v>41882</v>
      </c>
      <c r="D436" s="3">
        <v>44357</v>
      </c>
    </row>
    <row r="437" spans="1:4" x14ac:dyDescent="0.25">
      <c r="A437" s="2" t="s">
        <v>431</v>
      </c>
      <c r="B437" s="2" t="s">
        <v>7119</v>
      </c>
      <c r="C437" s="3">
        <v>42606</v>
      </c>
      <c r="D437" s="3">
        <v>44357</v>
      </c>
    </row>
    <row r="438" spans="1:4" x14ac:dyDescent="0.25">
      <c r="A438" s="2" t="s">
        <v>432</v>
      </c>
      <c r="B438" s="2" t="s">
        <v>7120</v>
      </c>
      <c r="C438" s="3">
        <v>41223</v>
      </c>
      <c r="D438" s="3">
        <v>44357</v>
      </c>
    </row>
    <row r="439" spans="1:4" x14ac:dyDescent="0.25">
      <c r="A439" s="2" t="s">
        <v>433</v>
      </c>
      <c r="B439" s="2" t="s">
        <v>7121</v>
      </c>
      <c r="C439" s="3">
        <v>41647</v>
      </c>
      <c r="D439" s="3">
        <v>44357</v>
      </c>
    </row>
    <row r="440" spans="1:4" x14ac:dyDescent="0.25">
      <c r="A440" s="2" t="s">
        <v>434</v>
      </c>
      <c r="B440" s="2" t="s">
        <v>7122</v>
      </c>
      <c r="C440" s="3">
        <v>41957</v>
      </c>
      <c r="D440" s="3">
        <v>44357</v>
      </c>
    </row>
    <row r="441" spans="1:4" x14ac:dyDescent="0.25">
      <c r="A441" s="2" t="s">
        <v>435</v>
      </c>
      <c r="B441" s="2" t="s">
        <v>7123</v>
      </c>
      <c r="C441" s="3">
        <v>41835</v>
      </c>
      <c r="D441" s="3">
        <v>44357</v>
      </c>
    </row>
    <row r="442" spans="1:4" x14ac:dyDescent="0.25">
      <c r="A442" s="2" t="s">
        <v>436</v>
      </c>
      <c r="B442" s="2" t="s">
        <v>436</v>
      </c>
      <c r="C442" s="3">
        <v>41373</v>
      </c>
      <c r="D442" s="3">
        <v>44357</v>
      </c>
    </row>
    <row r="443" spans="1:4" x14ac:dyDescent="0.25">
      <c r="A443" s="2" t="s">
        <v>437</v>
      </c>
      <c r="B443" s="2" t="s">
        <v>7124</v>
      </c>
      <c r="C443" s="3">
        <v>41603</v>
      </c>
      <c r="D443" s="3">
        <v>44357</v>
      </c>
    </row>
    <row r="444" spans="1:4" x14ac:dyDescent="0.25">
      <c r="A444" s="2" t="s">
        <v>438</v>
      </c>
      <c r="B444" s="2" t="s">
        <v>7125</v>
      </c>
      <c r="C444" s="3">
        <v>43350</v>
      </c>
      <c r="D444" s="3">
        <v>44357</v>
      </c>
    </row>
    <row r="445" spans="1:4" x14ac:dyDescent="0.25">
      <c r="A445" s="2" t="s">
        <v>439</v>
      </c>
      <c r="B445" s="2" t="s">
        <v>7126</v>
      </c>
      <c r="C445" s="3">
        <v>42374</v>
      </c>
      <c r="D445" s="3">
        <v>44357</v>
      </c>
    </row>
    <row r="446" spans="1:4" x14ac:dyDescent="0.25">
      <c r="A446" s="2" t="s">
        <v>440</v>
      </c>
      <c r="B446" s="2" t="s">
        <v>7127</v>
      </c>
      <c r="C446" s="3">
        <v>40963</v>
      </c>
      <c r="D446" s="3">
        <v>44357</v>
      </c>
    </row>
    <row r="447" spans="1:4" x14ac:dyDescent="0.25">
      <c r="A447" s="2" t="s">
        <v>441</v>
      </c>
      <c r="B447" s="2" t="s">
        <v>7128</v>
      </c>
      <c r="C447" s="3">
        <v>42364</v>
      </c>
      <c r="D447" s="3">
        <v>44357</v>
      </c>
    </row>
    <row r="448" spans="1:4" x14ac:dyDescent="0.25">
      <c r="A448" s="2" t="s">
        <v>442</v>
      </c>
      <c r="B448" s="2" t="s">
        <v>7129</v>
      </c>
      <c r="C448" s="3">
        <v>42931</v>
      </c>
      <c r="D448" s="3">
        <v>44357</v>
      </c>
    </row>
    <row r="449" spans="1:4" x14ac:dyDescent="0.25">
      <c r="A449" s="2" t="s">
        <v>443</v>
      </c>
      <c r="B449" s="2" t="s">
        <v>7130</v>
      </c>
      <c r="C449" s="3">
        <v>41536</v>
      </c>
      <c r="D449" s="3">
        <v>44357</v>
      </c>
    </row>
    <row r="450" spans="1:4" x14ac:dyDescent="0.25">
      <c r="A450" s="2" t="s">
        <v>444</v>
      </c>
      <c r="B450" s="2" t="s">
        <v>7131</v>
      </c>
      <c r="C450" s="3">
        <v>41122</v>
      </c>
      <c r="D450" s="3">
        <v>44357</v>
      </c>
    </row>
    <row r="451" spans="1:4" x14ac:dyDescent="0.25">
      <c r="A451" s="2" t="s">
        <v>445</v>
      </c>
      <c r="B451" s="2" t="s">
        <v>7132</v>
      </c>
      <c r="C451" s="3">
        <v>41507</v>
      </c>
      <c r="D451" s="3">
        <v>44357</v>
      </c>
    </row>
    <row r="452" spans="1:4" x14ac:dyDescent="0.25">
      <c r="A452" s="2" t="s">
        <v>446</v>
      </c>
      <c r="B452" s="2" t="s">
        <v>7133</v>
      </c>
      <c r="C452" s="3">
        <v>42426</v>
      </c>
      <c r="D452" s="3">
        <v>44357</v>
      </c>
    </row>
    <row r="453" spans="1:4" x14ac:dyDescent="0.25">
      <c r="A453" s="2" t="s">
        <v>447</v>
      </c>
      <c r="B453" s="2" t="s">
        <v>7134</v>
      </c>
      <c r="C453" s="3">
        <v>41932</v>
      </c>
      <c r="D453" s="3">
        <v>44357</v>
      </c>
    </row>
    <row r="454" spans="1:4" x14ac:dyDescent="0.25">
      <c r="A454" s="2" t="s">
        <v>448</v>
      </c>
      <c r="B454" s="2" t="s">
        <v>7135</v>
      </c>
      <c r="C454" s="3">
        <v>42089</v>
      </c>
      <c r="D454" s="3">
        <v>44357</v>
      </c>
    </row>
    <row r="455" spans="1:4" x14ac:dyDescent="0.25">
      <c r="A455" s="2" t="s">
        <v>449</v>
      </c>
      <c r="B455" s="2" t="s">
        <v>7136</v>
      </c>
      <c r="C455" s="3">
        <v>42489</v>
      </c>
      <c r="D455" s="3">
        <v>44357</v>
      </c>
    </row>
    <row r="456" spans="1:4" x14ac:dyDescent="0.25">
      <c r="A456" s="2" t="s">
        <v>450</v>
      </c>
      <c r="B456" s="2" t="s">
        <v>7137</v>
      </c>
      <c r="C456" s="3">
        <v>41768</v>
      </c>
      <c r="D456" s="3">
        <v>44357</v>
      </c>
    </row>
    <row r="457" spans="1:4" x14ac:dyDescent="0.25">
      <c r="A457" s="2" t="s">
        <v>451</v>
      </c>
      <c r="B457" s="2" t="s">
        <v>7138</v>
      </c>
      <c r="C457" s="3">
        <v>41878</v>
      </c>
      <c r="D457" s="3">
        <v>44357</v>
      </c>
    </row>
    <row r="458" spans="1:4" x14ac:dyDescent="0.25">
      <c r="A458" s="2" t="s">
        <v>452</v>
      </c>
      <c r="B458" s="2" t="s">
        <v>7139</v>
      </c>
      <c r="C458" s="3">
        <v>42591</v>
      </c>
      <c r="D458" s="3">
        <v>44357</v>
      </c>
    </row>
    <row r="459" spans="1:4" x14ac:dyDescent="0.25">
      <c r="A459" s="2" t="s">
        <v>453</v>
      </c>
      <c r="B459" s="2" t="s">
        <v>7140</v>
      </c>
      <c r="C459" s="3">
        <v>43143</v>
      </c>
      <c r="D459" s="3">
        <v>44357</v>
      </c>
    </row>
    <row r="460" spans="1:4" x14ac:dyDescent="0.25">
      <c r="A460" s="2" t="s">
        <v>454</v>
      </c>
      <c r="B460" s="2" t="s">
        <v>7141</v>
      </c>
      <c r="C460" s="3">
        <v>41284</v>
      </c>
      <c r="D460" s="3">
        <v>44357</v>
      </c>
    </row>
    <row r="461" spans="1:4" x14ac:dyDescent="0.25">
      <c r="A461" s="2" t="s">
        <v>455</v>
      </c>
      <c r="B461" s="2" t="s">
        <v>7142</v>
      </c>
      <c r="C461" s="3">
        <v>42980</v>
      </c>
      <c r="D461" s="3">
        <v>44357</v>
      </c>
    </row>
    <row r="462" spans="1:4" x14ac:dyDescent="0.25">
      <c r="A462" s="2" t="s">
        <v>456</v>
      </c>
      <c r="B462" s="2" t="s">
        <v>7143</v>
      </c>
      <c r="C462" s="3">
        <v>43427</v>
      </c>
      <c r="D462" s="3">
        <v>44357</v>
      </c>
    </row>
    <row r="463" spans="1:4" x14ac:dyDescent="0.25">
      <c r="A463" s="2" t="s">
        <v>457</v>
      </c>
      <c r="B463" s="2" t="s">
        <v>7144</v>
      </c>
      <c r="C463" s="3">
        <v>42236</v>
      </c>
      <c r="D463" s="3">
        <v>44357</v>
      </c>
    </row>
    <row r="464" spans="1:4" x14ac:dyDescent="0.25">
      <c r="A464" s="2" t="s">
        <v>458</v>
      </c>
      <c r="B464" s="2" t="s">
        <v>7145</v>
      </c>
      <c r="C464" s="3">
        <v>43045</v>
      </c>
      <c r="D464" s="3">
        <v>44357</v>
      </c>
    </row>
    <row r="465" spans="1:4" x14ac:dyDescent="0.25">
      <c r="A465" s="2" t="s">
        <v>459</v>
      </c>
      <c r="B465" s="2" t="s">
        <v>7146</v>
      </c>
      <c r="C465" s="3">
        <v>41342</v>
      </c>
      <c r="D465" s="3">
        <v>44357</v>
      </c>
    </row>
    <row r="466" spans="1:4" x14ac:dyDescent="0.25">
      <c r="A466" s="2" t="s">
        <v>460</v>
      </c>
      <c r="B466" s="2" t="s">
        <v>7147</v>
      </c>
      <c r="C466" s="3">
        <v>42578</v>
      </c>
      <c r="D466" s="3">
        <v>44357</v>
      </c>
    </row>
    <row r="467" spans="1:4" x14ac:dyDescent="0.25">
      <c r="A467" s="2" t="s">
        <v>461</v>
      </c>
      <c r="B467" s="2" t="s">
        <v>7148</v>
      </c>
      <c r="C467" s="3">
        <v>43117</v>
      </c>
      <c r="D467" s="3">
        <v>44357</v>
      </c>
    </row>
    <row r="468" spans="1:4" x14ac:dyDescent="0.25">
      <c r="A468" s="2" t="s">
        <v>462</v>
      </c>
      <c r="B468" s="2" t="s">
        <v>7149</v>
      </c>
      <c r="C468" s="3">
        <v>42624</v>
      </c>
      <c r="D468" s="3">
        <v>44357</v>
      </c>
    </row>
    <row r="469" spans="1:4" x14ac:dyDescent="0.25">
      <c r="A469" s="2" t="s">
        <v>463</v>
      </c>
      <c r="B469" s="2" t="s">
        <v>7150</v>
      </c>
      <c r="C469" s="3">
        <v>42814</v>
      </c>
      <c r="D469" s="3">
        <v>44357</v>
      </c>
    </row>
    <row r="470" spans="1:4" x14ac:dyDescent="0.25">
      <c r="A470" s="2" t="s">
        <v>464</v>
      </c>
      <c r="B470" s="2" t="s">
        <v>7151</v>
      </c>
      <c r="C470" s="3">
        <v>41700</v>
      </c>
      <c r="D470" s="3">
        <v>44357</v>
      </c>
    </row>
    <row r="471" spans="1:4" x14ac:dyDescent="0.25">
      <c r="A471" s="2" t="s">
        <v>465</v>
      </c>
      <c r="B471" s="2" t="s">
        <v>7152</v>
      </c>
      <c r="C471" s="3">
        <v>41802</v>
      </c>
      <c r="D471" s="3">
        <v>44357</v>
      </c>
    </row>
    <row r="472" spans="1:4" x14ac:dyDescent="0.25">
      <c r="A472" s="2" t="s">
        <v>466</v>
      </c>
      <c r="B472" s="2" t="s">
        <v>466</v>
      </c>
      <c r="C472" s="3">
        <v>41933</v>
      </c>
      <c r="D472" s="3">
        <v>44357</v>
      </c>
    </row>
    <row r="473" spans="1:4" x14ac:dyDescent="0.25">
      <c r="A473" s="2" t="s">
        <v>467</v>
      </c>
      <c r="B473" s="2" t="s">
        <v>7153</v>
      </c>
      <c r="C473" s="3">
        <v>43374</v>
      </c>
      <c r="D473" s="3">
        <v>44357</v>
      </c>
    </row>
    <row r="474" spans="1:4" x14ac:dyDescent="0.25">
      <c r="A474" s="2" t="s">
        <v>468</v>
      </c>
      <c r="B474" s="2" t="s">
        <v>7154</v>
      </c>
      <c r="C474" s="3">
        <v>42992</v>
      </c>
      <c r="D474" s="3">
        <v>44357</v>
      </c>
    </row>
    <row r="475" spans="1:4" x14ac:dyDescent="0.25">
      <c r="A475" s="2" t="s">
        <v>469</v>
      </c>
      <c r="B475" s="2" t="s">
        <v>7155</v>
      </c>
      <c r="C475" s="3">
        <v>43014</v>
      </c>
      <c r="D475" s="3">
        <v>44357</v>
      </c>
    </row>
    <row r="476" spans="1:4" x14ac:dyDescent="0.25">
      <c r="A476" s="2" t="s">
        <v>470</v>
      </c>
      <c r="B476" s="2" t="s">
        <v>7156</v>
      </c>
      <c r="C476" s="3">
        <v>41960</v>
      </c>
      <c r="D476" s="3">
        <v>44357</v>
      </c>
    </row>
    <row r="477" spans="1:4" x14ac:dyDescent="0.25">
      <c r="A477" s="2" t="s">
        <v>471</v>
      </c>
      <c r="B477" s="2" t="s">
        <v>7157</v>
      </c>
      <c r="C477" s="3">
        <v>42342</v>
      </c>
      <c r="D477" s="3">
        <v>44357</v>
      </c>
    </row>
    <row r="478" spans="1:4" x14ac:dyDescent="0.25">
      <c r="A478" s="2" t="s">
        <v>472</v>
      </c>
      <c r="B478" s="2" t="s">
        <v>472</v>
      </c>
      <c r="C478" s="3">
        <v>43174</v>
      </c>
      <c r="D478" s="3">
        <v>44357</v>
      </c>
    </row>
    <row r="479" spans="1:4" x14ac:dyDescent="0.25">
      <c r="A479" s="2" t="s">
        <v>473</v>
      </c>
      <c r="B479" s="2" t="s">
        <v>7158</v>
      </c>
      <c r="C479" s="3">
        <v>41833</v>
      </c>
      <c r="D479" s="3">
        <v>44357</v>
      </c>
    </row>
    <row r="480" spans="1:4" x14ac:dyDescent="0.25">
      <c r="A480" s="2" t="s">
        <v>474</v>
      </c>
      <c r="B480" s="2" t="s">
        <v>7159</v>
      </c>
      <c r="C480" s="3">
        <v>41791</v>
      </c>
      <c r="D480" s="3">
        <v>44357</v>
      </c>
    </row>
    <row r="481" spans="1:4" x14ac:dyDescent="0.25">
      <c r="A481" s="2" t="s">
        <v>475</v>
      </c>
      <c r="B481" s="2" t="s">
        <v>7160</v>
      </c>
      <c r="C481" s="3">
        <v>43045</v>
      </c>
      <c r="D481" s="3">
        <v>44357</v>
      </c>
    </row>
    <row r="482" spans="1:4" x14ac:dyDescent="0.25">
      <c r="A482" s="2" t="s">
        <v>476</v>
      </c>
      <c r="B482" s="2" t="s">
        <v>7161</v>
      </c>
      <c r="C482" s="3">
        <v>42411</v>
      </c>
      <c r="D482" s="3">
        <v>44357</v>
      </c>
    </row>
    <row r="483" spans="1:4" x14ac:dyDescent="0.25">
      <c r="A483" s="2" t="s">
        <v>477</v>
      </c>
      <c r="B483" s="2" t="s">
        <v>7162</v>
      </c>
      <c r="C483" s="3">
        <v>41345</v>
      </c>
      <c r="D483" s="3">
        <v>44357</v>
      </c>
    </row>
    <row r="484" spans="1:4" x14ac:dyDescent="0.25">
      <c r="A484" s="2" t="s">
        <v>478</v>
      </c>
      <c r="B484" s="2" t="s">
        <v>7163</v>
      </c>
      <c r="C484" s="3">
        <v>42309</v>
      </c>
      <c r="D484" s="3">
        <v>44357</v>
      </c>
    </row>
    <row r="485" spans="1:4" x14ac:dyDescent="0.25">
      <c r="A485" s="2" t="s">
        <v>479</v>
      </c>
      <c r="B485" s="2" t="s">
        <v>7164</v>
      </c>
      <c r="C485" s="3">
        <v>43186</v>
      </c>
      <c r="D485" s="3">
        <v>44357</v>
      </c>
    </row>
    <row r="486" spans="1:4" x14ac:dyDescent="0.25">
      <c r="A486" s="2" t="s">
        <v>480</v>
      </c>
      <c r="B486" s="2" t="s">
        <v>7165</v>
      </c>
      <c r="C486" s="3">
        <v>41644</v>
      </c>
      <c r="D486" s="3">
        <v>44357</v>
      </c>
    </row>
    <row r="487" spans="1:4" x14ac:dyDescent="0.25">
      <c r="A487" s="2" t="s">
        <v>481</v>
      </c>
      <c r="B487" s="2" t="s">
        <v>7166</v>
      </c>
      <c r="C487" s="3">
        <v>42721</v>
      </c>
      <c r="D487" s="3">
        <v>44357</v>
      </c>
    </row>
    <row r="488" spans="1:4" x14ac:dyDescent="0.25">
      <c r="A488" s="2" t="s">
        <v>482</v>
      </c>
      <c r="B488" s="2" t="s">
        <v>7167</v>
      </c>
      <c r="C488" s="3">
        <v>43239</v>
      </c>
      <c r="D488" s="3">
        <v>44357</v>
      </c>
    </row>
    <row r="489" spans="1:4" x14ac:dyDescent="0.25">
      <c r="A489" s="2" t="s">
        <v>483</v>
      </c>
      <c r="B489" s="2" t="s">
        <v>7168</v>
      </c>
      <c r="C489" s="3">
        <v>41244</v>
      </c>
      <c r="D489" s="3">
        <v>44357</v>
      </c>
    </row>
    <row r="490" spans="1:4" x14ac:dyDescent="0.25">
      <c r="A490" s="2" t="s">
        <v>484</v>
      </c>
      <c r="B490" s="2" t="s">
        <v>7169</v>
      </c>
      <c r="C490" s="3">
        <v>42934</v>
      </c>
      <c r="D490" s="3">
        <v>44357</v>
      </c>
    </row>
    <row r="491" spans="1:4" x14ac:dyDescent="0.25">
      <c r="A491" s="2" t="s">
        <v>485</v>
      </c>
      <c r="B491" s="2" t="s">
        <v>7170</v>
      </c>
      <c r="C491" s="3">
        <v>43290</v>
      </c>
      <c r="D491" s="3">
        <v>44357</v>
      </c>
    </row>
    <row r="492" spans="1:4" x14ac:dyDescent="0.25">
      <c r="A492" s="2" t="s">
        <v>486</v>
      </c>
      <c r="B492" s="2" t="s">
        <v>7171</v>
      </c>
      <c r="C492" s="3">
        <v>41649</v>
      </c>
      <c r="D492" s="3">
        <v>44357</v>
      </c>
    </row>
    <row r="493" spans="1:4" x14ac:dyDescent="0.25">
      <c r="A493" s="2" t="s">
        <v>487</v>
      </c>
      <c r="B493" s="2" t="s">
        <v>7172</v>
      </c>
      <c r="C493" s="3">
        <v>43258</v>
      </c>
      <c r="D493" s="3">
        <v>44357</v>
      </c>
    </row>
    <row r="494" spans="1:4" x14ac:dyDescent="0.25">
      <c r="A494" s="2" t="s">
        <v>488</v>
      </c>
      <c r="B494" s="2" t="s">
        <v>7173</v>
      </c>
      <c r="C494" s="3">
        <v>42547</v>
      </c>
      <c r="D494" s="3">
        <v>44357</v>
      </c>
    </row>
    <row r="495" spans="1:4" x14ac:dyDescent="0.25">
      <c r="A495" s="2" t="s">
        <v>489</v>
      </c>
      <c r="B495" s="2" t="s">
        <v>7174</v>
      </c>
      <c r="C495" s="3">
        <v>42626</v>
      </c>
      <c r="D495" s="3">
        <v>44357</v>
      </c>
    </row>
    <row r="496" spans="1:4" x14ac:dyDescent="0.25">
      <c r="A496" s="2" t="s">
        <v>490</v>
      </c>
      <c r="B496" s="2" t="s">
        <v>7175</v>
      </c>
      <c r="C496" s="3">
        <v>42030</v>
      </c>
      <c r="D496" s="3">
        <v>44357</v>
      </c>
    </row>
    <row r="497" spans="1:4" x14ac:dyDescent="0.25">
      <c r="A497" s="2" t="s">
        <v>491</v>
      </c>
      <c r="B497" s="2" t="s">
        <v>7176</v>
      </c>
      <c r="C497" s="3">
        <v>42196</v>
      </c>
      <c r="D497" s="3">
        <v>44357</v>
      </c>
    </row>
    <row r="498" spans="1:4" x14ac:dyDescent="0.25">
      <c r="A498" s="2" t="s">
        <v>492</v>
      </c>
      <c r="B498" s="2" t="s">
        <v>7177</v>
      </c>
      <c r="C498" s="3">
        <v>41940</v>
      </c>
      <c r="D498" s="3">
        <v>44357</v>
      </c>
    </row>
    <row r="499" spans="1:4" x14ac:dyDescent="0.25">
      <c r="A499" s="2" t="s">
        <v>493</v>
      </c>
      <c r="B499" s="2" t="s">
        <v>7178</v>
      </c>
      <c r="C499" s="3">
        <v>41891</v>
      </c>
      <c r="D499" s="3">
        <v>44357</v>
      </c>
    </row>
    <row r="500" spans="1:4" x14ac:dyDescent="0.25">
      <c r="A500" s="2" t="s">
        <v>494</v>
      </c>
      <c r="B500" s="2" t="s">
        <v>7179</v>
      </c>
      <c r="C500" s="3">
        <v>41133</v>
      </c>
      <c r="D500" s="3">
        <v>44357</v>
      </c>
    </row>
    <row r="501" spans="1:4" x14ac:dyDescent="0.25">
      <c r="A501" s="2" t="s">
        <v>495</v>
      </c>
      <c r="B501" s="2" t="s">
        <v>7180</v>
      </c>
      <c r="C501" s="3">
        <v>43112</v>
      </c>
      <c r="D501" s="3">
        <v>44357</v>
      </c>
    </row>
    <row r="502" spans="1:4" x14ac:dyDescent="0.25">
      <c r="A502" s="2" t="s">
        <v>496</v>
      </c>
      <c r="B502" s="2" t="s">
        <v>7181</v>
      </c>
      <c r="C502" s="3">
        <v>43219</v>
      </c>
      <c r="D502" s="3">
        <v>44357</v>
      </c>
    </row>
    <row r="503" spans="1:4" x14ac:dyDescent="0.25">
      <c r="A503" s="2" t="s">
        <v>497</v>
      </c>
      <c r="B503" s="2" t="s">
        <v>7182</v>
      </c>
      <c r="C503" s="3">
        <v>42375</v>
      </c>
      <c r="D503" s="3">
        <v>44357</v>
      </c>
    </row>
    <row r="504" spans="1:4" x14ac:dyDescent="0.25">
      <c r="A504" s="2" t="s">
        <v>498</v>
      </c>
      <c r="B504" s="2" t="s">
        <v>7183</v>
      </c>
      <c r="C504" s="3">
        <v>41120</v>
      </c>
      <c r="D504" s="3">
        <v>44357</v>
      </c>
    </row>
    <row r="505" spans="1:4" x14ac:dyDescent="0.25">
      <c r="A505" s="2" t="s">
        <v>499</v>
      </c>
      <c r="B505" s="2" t="s">
        <v>7184</v>
      </c>
      <c r="C505" s="3">
        <v>42300</v>
      </c>
      <c r="D505" s="3">
        <v>44357</v>
      </c>
    </row>
    <row r="506" spans="1:4" x14ac:dyDescent="0.25">
      <c r="A506" s="2" t="s">
        <v>500</v>
      </c>
      <c r="B506" s="2" t="s">
        <v>7185</v>
      </c>
      <c r="C506" s="3">
        <v>40710</v>
      </c>
      <c r="D506" s="3">
        <v>44357</v>
      </c>
    </row>
    <row r="507" spans="1:4" x14ac:dyDescent="0.25">
      <c r="A507" s="2" t="s">
        <v>501</v>
      </c>
      <c r="B507" s="2" t="s">
        <v>7186</v>
      </c>
      <c r="C507" s="3">
        <v>41998</v>
      </c>
      <c r="D507" s="3">
        <v>44357</v>
      </c>
    </row>
    <row r="508" spans="1:4" x14ac:dyDescent="0.25">
      <c r="A508" s="2" t="s">
        <v>502</v>
      </c>
      <c r="B508" s="2" t="s">
        <v>7187</v>
      </c>
      <c r="C508" s="3">
        <v>43269</v>
      </c>
      <c r="D508" s="3">
        <v>44357</v>
      </c>
    </row>
    <row r="509" spans="1:4" x14ac:dyDescent="0.25">
      <c r="A509" s="2" t="s">
        <v>503</v>
      </c>
      <c r="B509" s="2" t="s">
        <v>7188</v>
      </c>
      <c r="C509" s="3">
        <v>41326</v>
      </c>
      <c r="D509" s="3">
        <v>44357</v>
      </c>
    </row>
    <row r="510" spans="1:4" x14ac:dyDescent="0.25">
      <c r="A510" s="2" t="s">
        <v>504</v>
      </c>
      <c r="B510" s="2" t="s">
        <v>7189</v>
      </c>
      <c r="C510" s="3">
        <v>41751</v>
      </c>
      <c r="D510" s="3">
        <v>44357</v>
      </c>
    </row>
    <row r="511" spans="1:4" x14ac:dyDescent="0.25">
      <c r="A511" s="2" t="s">
        <v>505</v>
      </c>
      <c r="B511" s="2" t="s">
        <v>7190</v>
      </c>
      <c r="C511" s="3">
        <v>41922</v>
      </c>
      <c r="D511" s="3">
        <v>44357</v>
      </c>
    </row>
    <row r="512" spans="1:4" x14ac:dyDescent="0.25">
      <c r="A512" s="2" t="s">
        <v>506</v>
      </c>
      <c r="B512" s="2" t="s">
        <v>7191</v>
      </c>
      <c r="C512" s="3">
        <v>41824</v>
      </c>
      <c r="D512" s="3">
        <v>44357</v>
      </c>
    </row>
    <row r="513" spans="1:4" x14ac:dyDescent="0.25">
      <c r="A513" s="2" t="s">
        <v>507</v>
      </c>
      <c r="B513" s="2" t="s">
        <v>7192</v>
      </c>
      <c r="C513" s="3">
        <v>41525</v>
      </c>
      <c r="D513" s="3">
        <v>44357</v>
      </c>
    </row>
    <row r="514" spans="1:4" x14ac:dyDescent="0.25">
      <c r="A514" s="2" t="s">
        <v>508</v>
      </c>
      <c r="B514" s="2" t="s">
        <v>7193</v>
      </c>
      <c r="C514" s="3">
        <v>43511</v>
      </c>
      <c r="D514" s="3">
        <v>44357</v>
      </c>
    </row>
    <row r="515" spans="1:4" x14ac:dyDescent="0.25">
      <c r="A515" s="2" t="s">
        <v>509</v>
      </c>
      <c r="B515" s="2" t="s">
        <v>7194</v>
      </c>
      <c r="C515" s="3">
        <v>41177</v>
      </c>
      <c r="D515" s="3">
        <v>44357</v>
      </c>
    </row>
    <row r="516" spans="1:4" x14ac:dyDescent="0.25">
      <c r="A516" s="2" t="s">
        <v>510</v>
      </c>
      <c r="B516" s="2" t="s">
        <v>7195</v>
      </c>
      <c r="C516" s="3">
        <v>41398</v>
      </c>
      <c r="D516" s="3">
        <v>44357</v>
      </c>
    </row>
    <row r="517" spans="1:4" x14ac:dyDescent="0.25">
      <c r="A517" s="2" t="s">
        <v>511</v>
      </c>
      <c r="B517" s="2" t="s">
        <v>7196</v>
      </c>
      <c r="C517" s="3">
        <v>42378</v>
      </c>
      <c r="D517" s="3">
        <v>44357</v>
      </c>
    </row>
    <row r="518" spans="1:4" x14ac:dyDescent="0.25">
      <c r="A518" s="2" t="s">
        <v>512</v>
      </c>
      <c r="B518" s="2" t="s">
        <v>7197</v>
      </c>
      <c r="C518" s="3">
        <v>41730</v>
      </c>
      <c r="D518" s="3">
        <v>44357</v>
      </c>
    </row>
    <row r="519" spans="1:4" x14ac:dyDescent="0.25">
      <c r="A519" s="2" t="s">
        <v>513</v>
      </c>
      <c r="B519" s="2" t="s">
        <v>7198</v>
      </c>
      <c r="C519" s="3">
        <v>42813</v>
      </c>
      <c r="D519" s="3">
        <v>44357</v>
      </c>
    </row>
    <row r="520" spans="1:4" x14ac:dyDescent="0.25">
      <c r="A520" s="2" t="s">
        <v>514</v>
      </c>
      <c r="B520" s="2" t="s">
        <v>7199</v>
      </c>
      <c r="C520" s="3">
        <v>41839</v>
      </c>
      <c r="D520" s="3">
        <v>44357</v>
      </c>
    </row>
    <row r="521" spans="1:4" x14ac:dyDescent="0.25">
      <c r="A521" s="2" t="s">
        <v>515</v>
      </c>
      <c r="B521" s="2" t="s">
        <v>7200</v>
      </c>
      <c r="C521" s="3">
        <v>43035</v>
      </c>
      <c r="D521" s="3">
        <v>44357</v>
      </c>
    </row>
    <row r="522" spans="1:4" x14ac:dyDescent="0.25">
      <c r="A522" s="2" t="s">
        <v>516</v>
      </c>
      <c r="B522" s="2" t="s">
        <v>7201</v>
      </c>
      <c r="C522" s="3">
        <v>42196</v>
      </c>
      <c r="D522" s="3">
        <v>44357</v>
      </c>
    </row>
    <row r="523" spans="1:4" x14ac:dyDescent="0.25">
      <c r="A523" s="2" t="s">
        <v>517</v>
      </c>
      <c r="B523" s="2" t="s">
        <v>7202</v>
      </c>
      <c r="C523" s="3">
        <v>41140</v>
      </c>
      <c r="D523" s="3">
        <v>44356</v>
      </c>
    </row>
    <row r="524" spans="1:4" x14ac:dyDescent="0.25">
      <c r="A524" s="2" t="s">
        <v>518</v>
      </c>
      <c r="B524" s="2" t="s">
        <v>7203</v>
      </c>
      <c r="C524" s="3">
        <v>43049</v>
      </c>
      <c r="D524" s="3">
        <v>44356</v>
      </c>
    </row>
    <row r="525" spans="1:4" x14ac:dyDescent="0.25">
      <c r="A525" s="2" t="s">
        <v>519</v>
      </c>
      <c r="B525" s="2" t="s">
        <v>7204</v>
      </c>
      <c r="C525" s="3">
        <v>42540</v>
      </c>
      <c r="D525" s="3">
        <v>44356</v>
      </c>
    </row>
    <row r="526" spans="1:4" x14ac:dyDescent="0.25">
      <c r="A526" s="2" t="s">
        <v>520</v>
      </c>
      <c r="B526" s="2" t="s">
        <v>7205</v>
      </c>
      <c r="C526" s="3">
        <v>41211</v>
      </c>
      <c r="D526" s="3">
        <v>44356</v>
      </c>
    </row>
    <row r="527" spans="1:4" x14ac:dyDescent="0.25">
      <c r="A527" s="2" t="s">
        <v>521</v>
      </c>
      <c r="B527" s="2" t="s">
        <v>7206</v>
      </c>
      <c r="C527" s="3">
        <v>42866</v>
      </c>
      <c r="D527" s="3">
        <v>44356</v>
      </c>
    </row>
    <row r="528" spans="1:4" x14ac:dyDescent="0.25">
      <c r="A528" s="2" t="s">
        <v>522</v>
      </c>
      <c r="B528" s="2" t="s">
        <v>7207</v>
      </c>
      <c r="C528" s="3">
        <v>42557</v>
      </c>
      <c r="D528" s="3">
        <v>44356</v>
      </c>
    </row>
    <row r="529" spans="1:4" x14ac:dyDescent="0.25">
      <c r="A529" s="2" t="s">
        <v>523</v>
      </c>
      <c r="B529" s="2" t="s">
        <v>7208</v>
      </c>
      <c r="C529" s="3">
        <v>43228</v>
      </c>
      <c r="D529" s="3">
        <v>44356</v>
      </c>
    </row>
    <row r="530" spans="1:4" x14ac:dyDescent="0.25">
      <c r="A530" s="2" t="s">
        <v>524</v>
      </c>
      <c r="B530" s="2" t="s">
        <v>7209</v>
      </c>
      <c r="C530" s="3">
        <v>40855</v>
      </c>
      <c r="D530" s="3">
        <v>44356</v>
      </c>
    </row>
    <row r="531" spans="1:4" x14ac:dyDescent="0.25">
      <c r="A531" s="2" t="s">
        <v>525</v>
      </c>
      <c r="B531" s="2" t="s">
        <v>7210</v>
      </c>
      <c r="C531" s="3">
        <v>42203</v>
      </c>
      <c r="D531" s="3">
        <v>44356</v>
      </c>
    </row>
    <row r="532" spans="1:4" x14ac:dyDescent="0.25">
      <c r="A532" s="2" t="s">
        <v>526</v>
      </c>
      <c r="B532" s="2" t="s">
        <v>7211</v>
      </c>
      <c r="C532" s="3">
        <v>41820</v>
      </c>
      <c r="D532" s="3">
        <v>44356</v>
      </c>
    </row>
    <row r="533" spans="1:4" x14ac:dyDescent="0.25">
      <c r="A533" s="2" t="s">
        <v>527</v>
      </c>
      <c r="B533" s="2" t="s">
        <v>7212</v>
      </c>
      <c r="C533" s="3">
        <v>42574</v>
      </c>
      <c r="D533" s="3">
        <v>44356</v>
      </c>
    </row>
    <row r="534" spans="1:4" x14ac:dyDescent="0.25">
      <c r="A534" s="2" t="s">
        <v>528</v>
      </c>
      <c r="B534" s="2" t="s">
        <v>7213</v>
      </c>
      <c r="C534" s="3">
        <v>43699</v>
      </c>
      <c r="D534" s="3">
        <v>44356</v>
      </c>
    </row>
    <row r="535" spans="1:4" x14ac:dyDescent="0.25">
      <c r="A535" s="2" t="s">
        <v>529</v>
      </c>
      <c r="B535" s="2" t="s">
        <v>7214</v>
      </c>
      <c r="C535" s="3">
        <v>43213</v>
      </c>
      <c r="D535" s="3">
        <v>44356</v>
      </c>
    </row>
    <row r="536" spans="1:4" x14ac:dyDescent="0.25">
      <c r="A536" s="2" t="s">
        <v>530</v>
      </c>
      <c r="B536" s="2" t="s">
        <v>7215</v>
      </c>
      <c r="C536" s="3">
        <v>41111</v>
      </c>
      <c r="D536" s="3">
        <v>44356</v>
      </c>
    </row>
    <row r="537" spans="1:4" x14ac:dyDescent="0.25">
      <c r="A537" s="2" t="s">
        <v>531</v>
      </c>
      <c r="B537" s="2" t="s">
        <v>7216</v>
      </c>
      <c r="C537" s="3">
        <v>41739</v>
      </c>
      <c r="D537" s="3">
        <v>44356</v>
      </c>
    </row>
    <row r="538" spans="1:4" x14ac:dyDescent="0.25">
      <c r="A538" s="2" t="s">
        <v>532</v>
      </c>
      <c r="B538" s="2" t="s">
        <v>7217</v>
      </c>
      <c r="C538" s="3">
        <v>41858</v>
      </c>
      <c r="D538" s="3">
        <v>44356</v>
      </c>
    </row>
    <row r="539" spans="1:4" x14ac:dyDescent="0.25">
      <c r="A539" s="2" t="s">
        <v>533</v>
      </c>
      <c r="B539" s="2" t="s">
        <v>7218</v>
      </c>
      <c r="C539" s="3">
        <v>40989</v>
      </c>
      <c r="D539" s="3">
        <v>44356</v>
      </c>
    </row>
    <row r="540" spans="1:4" x14ac:dyDescent="0.25">
      <c r="A540" s="2" t="s">
        <v>534</v>
      </c>
      <c r="B540" s="2" t="s">
        <v>7219</v>
      </c>
      <c r="C540" s="3">
        <v>41661</v>
      </c>
      <c r="D540" s="3">
        <v>44356</v>
      </c>
    </row>
    <row r="541" spans="1:4" x14ac:dyDescent="0.25">
      <c r="A541" s="2" t="s">
        <v>535</v>
      </c>
      <c r="B541" s="2" t="s">
        <v>7220</v>
      </c>
      <c r="C541" s="3">
        <v>42551</v>
      </c>
      <c r="D541" s="3">
        <v>44356</v>
      </c>
    </row>
    <row r="542" spans="1:4" x14ac:dyDescent="0.25">
      <c r="A542" s="2" t="s">
        <v>536</v>
      </c>
      <c r="B542" s="2" t="s">
        <v>7221</v>
      </c>
      <c r="C542" s="3">
        <v>41631</v>
      </c>
      <c r="D542" s="3">
        <v>44356</v>
      </c>
    </row>
    <row r="543" spans="1:4" x14ac:dyDescent="0.25">
      <c r="A543" s="2" t="s">
        <v>537</v>
      </c>
      <c r="B543" s="2" t="s">
        <v>7222</v>
      </c>
      <c r="C543" s="3">
        <v>43024</v>
      </c>
      <c r="D543" s="3">
        <v>44356</v>
      </c>
    </row>
    <row r="544" spans="1:4" x14ac:dyDescent="0.25">
      <c r="A544" s="2" t="s">
        <v>538</v>
      </c>
      <c r="B544" s="2" t="s">
        <v>538</v>
      </c>
      <c r="C544" s="3">
        <v>41452</v>
      </c>
      <c r="D544" s="3">
        <v>44356</v>
      </c>
    </row>
    <row r="545" spans="1:4" x14ac:dyDescent="0.25">
      <c r="A545" s="2" t="s">
        <v>539</v>
      </c>
      <c r="B545" s="2" t="s">
        <v>7223</v>
      </c>
      <c r="C545" s="3">
        <v>42763</v>
      </c>
      <c r="D545" s="3">
        <v>44356</v>
      </c>
    </row>
    <row r="546" spans="1:4" x14ac:dyDescent="0.25">
      <c r="A546" s="2" t="s">
        <v>540</v>
      </c>
      <c r="B546" s="2" t="s">
        <v>7224</v>
      </c>
      <c r="C546" s="3">
        <v>42131</v>
      </c>
      <c r="D546" s="3">
        <v>44356</v>
      </c>
    </row>
    <row r="547" spans="1:4" x14ac:dyDescent="0.25">
      <c r="A547" s="2" t="s">
        <v>541</v>
      </c>
      <c r="B547" s="2" t="s">
        <v>7225</v>
      </c>
      <c r="C547" s="3">
        <v>42649</v>
      </c>
      <c r="D547" s="3">
        <v>44356</v>
      </c>
    </row>
    <row r="548" spans="1:4" x14ac:dyDescent="0.25">
      <c r="A548" s="2" t="s">
        <v>542</v>
      </c>
      <c r="B548" s="2" t="s">
        <v>7226</v>
      </c>
      <c r="C548" s="3">
        <v>42549</v>
      </c>
      <c r="D548" s="3">
        <v>44356</v>
      </c>
    </row>
    <row r="549" spans="1:4" x14ac:dyDescent="0.25">
      <c r="A549" s="2" t="s">
        <v>543</v>
      </c>
      <c r="B549" s="2" t="s">
        <v>7227</v>
      </c>
      <c r="C549" s="3">
        <v>42530</v>
      </c>
      <c r="D549" s="3">
        <v>44356</v>
      </c>
    </row>
    <row r="550" spans="1:4" x14ac:dyDescent="0.25">
      <c r="A550" s="2" t="s">
        <v>544</v>
      </c>
      <c r="B550" s="2" t="s">
        <v>7228</v>
      </c>
      <c r="C550" s="3">
        <v>43426</v>
      </c>
      <c r="D550" s="3">
        <v>44356</v>
      </c>
    </row>
    <row r="551" spans="1:4" x14ac:dyDescent="0.25">
      <c r="A551" s="2" t="s">
        <v>545</v>
      </c>
      <c r="B551" s="2" t="s">
        <v>7229</v>
      </c>
      <c r="C551" s="3">
        <v>43715</v>
      </c>
      <c r="D551" s="3">
        <v>44356</v>
      </c>
    </row>
    <row r="552" spans="1:4" x14ac:dyDescent="0.25">
      <c r="A552" s="2" t="s">
        <v>546</v>
      </c>
      <c r="B552" s="2" t="s">
        <v>7230</v>
      </c>
      <c r="C552" s="3">
        <v>41418</v>
      </c>
      <c r="D552" s="3">
        <v>44356</v>
      </c>
    </row>
    <row r="553" spans="1:4" x14ac:dyDescent="0.25">
      <c r="A553" s="2" t="s">
        <v>547</v>
      </c>
      <c r="B553" s="2" t="s">
        <v>7231</v>
      </c>
      <c r="C553" s="3">
        <v>41515</v>
      </c>
      <c r="D553" s="3">
        <v>44356</v>
      </c>
    </row>
    <row r="554" spans="1:4" x14ac:dyDescent="0.25">
      <c r="A554" s="2" t="s">
        <v>548</v>
      </c>
      <c r="B554" s="2" t="s">
        <v>7232</v>
      </c>
      <c r="C554" s="3">
        <v>41424</v>
      </c>
      <c r="D554" s="3">
        <v>44356</v>
      </c>
    </row>
    <row r="555" spans="1:4" x14ac:dyDescent="0.25">
      <c r="A555" s="2" t="s">
        <v>549</v>
      </c>
      <c r="B555" s="2" t="s">
        <v>7233</v>
      </c>
      <c r="C555" s="3">
        <v>40662</v>
      </c>
      <c r="D555" s="3">
        <v>44356</v>
      </c>
    </row>
    <row r="556" spans="1:4" x14ac:dyDescent="0.25">
      <c r="A556" s="2" t="s">
        <v>550</v>
      </c>
      <c r="B556" s="2" t="s">
        <v>7234</v>
      </c>
      <c r="C556" s="3">
        <v>43135</v>
      </c>
      <c r="D556" s="3">
        <v>44356</v>
      </c>
    </row>
    <row r="557" spans="1:4" x14ac:dyDescent="0.25">
      <c r="A557" s="2" t="s">
        <v>551</v>
      </c>
      <c r="B557" s="2" t="s">
        <v>551</v>
      </c>
      <c r="C557" s="3">
        <v>43225</v>
      </c>
      <c r="D557" s="3">
        <v>44356</v>
      </c>
    </row>
    <row r="558" spans="1:4" x14ac:dyDescent="0.25">
      <c r="A558" s="2" t="s">
        <v>552</v>
      </c>
      <c r="B558" s="2" t="s">
        <v>7235</v>
      </c>
      <c r="C558" s="3">
        <v>42680</v>
      </c>
      <c r="D558" s="3">
        <v>44356</v>
      </c>
    </row>
    <row r="559" spans="1:4" x14ac:dyDescent="0.25">
      <c r="A559" s="2" t="s">
        <v>553</v>
      </c>
      <c r="B559" s="2" t="s">
        <v>7236</v>
      </c>
      <c r="C559" s="3">
        <v>41804</v>
      </c>
      <c r="D559" s="3">
        <v>44356</v>
      </c>
    </row>
    <row r="560" spans="1:4" x14ac:dyDescent="0.25">
      <c r="A560" s="2" t="s">
        <v>554</v>
      </c>
      <c r="B560" s="2" t="s">
        <v>7237</v>
      </c>
      <c r="C560" s="3">
        <v>41453</v>
      </c>
      <c r="D560" s="3">
        <v>44356</v>
      </c>
    </row>
    <row r="561" spans="1:4" x14ac:dyDescent="0.25">
      <c r="A561" s="2" t="s">
        <v>555</v>
      </c>
      <c r="B561" s="2" t="s">
        <v>7238</v>
      </c>
      <c r="C561" s="3">
        <v>40502</v>
      </c>
      <c r="D561" s="3">
        <v>44356</v>
      </c>
    </row>
    <row r="562" spans="1:4" x14ac:dyDescent="0.25">
      <c r="A562" s="2" t="s">
        <v>556</v>
      </c>
      <c r="B562" s="2" t="s">
        <v>7239</v>
      </c>
      <c r="C562" s="3">
        <v>41081</v>
      </c>
      <c r="D562" s="3">
        <v>44356</v>
      </c>
    </row>
    <row r="563" spans="1:4" x14ac:dyDescent="0.25">
      <c r="A563" s="2" t="s">
        <v>557</v>
      </c>
      <c r="B563" s="2" t="s">
        <v>7240</v>
      </c>
      <c r="C563" s="3">
        <v>41208</v>
      </c>
      <c r="D563" s="3">
        <v>44356</v>
      </c>
    </row>
    <row r="564" spans="1:4" x14ac:dyDescent="0.25">
      <c r="A564" s="2" t="s">
        <v>558</v>
      </c>
      <c r="B564" s="2" t="s">
        <v>7241</v>
      </c>
      <c r="C564" s="3">
        <v>42626</v>
      </c>
      <c r="D564" s="3">
        <v>44356</v>
      </c>
    </row>
    <row r="565" spans="1:4" x14ac:dyDescent="0.25">
      <c r="A565" s="2" t="s">
        <v>559</v>
      </c>
      <c r="B565" s="2" t="s">
        <v>7242</v>
      </c>
      <c r="C565" s="3">
        <v>43950</v>
      </c>
      <c r="D565" s="3">
        <v>44356</v>
      </c>
    </row>
    <row r="566" spans="1:4" x14ac:dyDescent="0.25">
      <c r="A566" s="2" t="s">
        <v>560</v>
      </c>
      <c r="B566" s="2" t="s">
        <v>7243</v>
      </c>
      <c r="C566" s="3">
        <v>42842</v>
      </c>
      <c r="D566" s="3">
        <v>44356</v>
      </c>
    </row>
    <row r="567" spans="1:4" x14ac:dyDescent="0.25">
      <c r="A567" s="2" t="s">
        <v>561</v>
      </c>
      <c r="B567" s="2" t="s">
        <v>7244</v>
      </c>
      <c r="C567" s="3">
        <v>41035</v>
      </c>
      <c r="D567" s="3">
        <v>44356</v>
      </c>
    </row>
    <row r="568" spans="1:4" x14ac:dyDescent="0.25">
      <c r="A568" s="2" t="s">
        <v>562</v>
      </c>
      <c r="B568" s="2" t="s">
        <v>7245</v>
      </c>
      <c r="C568" s="3">
        <v>43333</v>
      </c>
      <c r="D568" s="3">
        <v>44356</v>
      </c>
    </row>
    <row r="569" spans="1:4" x14ac:dyDescent="0.25">
      <c r="A569" s="2" t="s">
        <v>563</v>
      </c>
      <c r="B569" s="2" t="s">
        <v>563</v>
      </c>
      <c r="C569" s="3">
        <v>41332</v>
      </c>
      <c r="D569" s="3">
        <v>44356</v>
      </c>
    </row>
    <row r="570" spans="1:4" x14ac:dyDescent="0.25">
      <c r="A570" s="2" t="s">
        <v>564</v>
      </c>
      <c r="B570" s="2" t="s">
        <v>7246</v>
      </c>
      <c r="C570" s="3">
        <v>41218</v>
      </c>
      <c r="D570" s="3">
        <v>44356</v>
      </c>
    </row>
    <row r="571" spans="1:4" x14ac:dyDescent="0.25">
      <c r="A571" s="2" t="s">
        <v>565</v>
      </c>
      <c r="B571" s="2" t="s">
        <v>7247</v>
      </c>
      <c r="C571" s="3">
        <v>42707</v>
      </c>
      <c r="D571" s="3">
        <v>44356</v>
      </c>
    </row>
    <row r="572" spans="1:4" x14ac:dyDescent="0.25">
      <c r="A572" s="2" t="s">
        <v>566</v>
      </c>
      <c r="B572" s="2" t="s">
        <v>7248</v>
      </c>
      <c r="C572" s="3">
        <v>43179</v>
      </c>
      <c r="D572" s="3">
        <v>44356</v>
      </c>
    </row>
    <row r="573" spans="1:4" x14ac:dyDescent="0.25">
      <c r="A573" s="2" t="s">
        <v>567</v>
      </c>
      <c r="B573" s="2" t="s">
        <v>7249</v>
      </c>
      <c r="C573" s="3">
        <v>42714</v>
      </c>
      <c r="D573" s="3">
        <v>44356</v>
      </c>
    </row>
    <row r="574" spans="1:4" x14ac:dyDescent="0.25">
      <c r="A574" s="2" t="s">
        <v>568</v>
      </c>
      <c r="B574" s="2" t="s">
        <v>7250</v>
      </c>
      <c r="C574" s="3">
        <v>41718</v>
      </c>
      <c r="D574" s="3">
        <v>44356</v>
      </c>
    </row>
    <row r="575" spans="1:4" x14ac:dyDescent="0.25">
      <c r="A575" s="2" t="s">
        <v>569</v>
      </c>
      <c r="B575" s="2" t="s">
        <v>7251</v>
      </c>
      <c r="C575" s="3">
        <v>41761</v>
      </c>
      <c r="D575" s="3">
        <v>44356</v>
      </c>
    </row>
    <row r="576" spans="1:4" x14ac:dyDescent="0.25">
      <c r="A576" s="2" t="s">
        <v>570</v>
      </c>
      <c r="B576" s="2" t="s">
        <v>7252</v>
      </c>
      <c r="C576" s="3">
        <v>40788</v>
      </c>
      <c r="D576" s="3">
        <v>44356</v>
      </c>
    </row>
    <row r="577" spans="1:4" x14ac:dyDescent="0.25">
      <c r="A577" s="2" t="s">
        <v>571</v>
      </c>
      <c r="B577" s="2" t="s">
        <v>7253</v>
      </c>
      <c r="C577" s="3">
        <v>42854</v>
      </c>
      <c r="D577" s="3">
        <v>44356</v>
      </c>
    </row>
    <row r="578" spans="1:4" x14ac:dyDescent="0.25">
      <c r="A578" s="2" t="s">
        <v>572</v>
      </c>
      <c r="B578" s="2" t="s">
        <v>7254</v>
      </c>
      <c r="C578" s="3">
        <v>41747</v>
      </c>
      <c r="D578" s="3">
        <v>44356</v>
      </c>
    </row>
    <row r="579" spans="1:4" x14ac:dyDescent="0.25">
      <c r="A579" s="2" t="s">
        <v>573</v>
      </c>
      <c r="B579" s="2" t="s">
        <v>7255</v>
      </c>
      <c r="C579" s="3">
        <v>42094</v>
      </c>
      <c r="D579" s="3">
        <v>44356</v>
      </c>
    </row>
    <row r="580" spans="1:4" x14ac:dyDescent="0.25">
      <c r="A580" s="2" t="s">
        <v>574</v>
      </c>
      <c r="B580" s="2" t="s">
        <v>7256</v>
      </c>
      <c r="C580" s="3">
        <v>42729</v>
      </c>
      <c r="D580" s="3">
        <v>44356</v>
      </c>
    </row>
    <row r="581" spans="1:4" x14ac:dyDescent="0.25">
      <c r="A581" s="2" t="s">
        <v>575</v>
      </c>
      <c r="B581" s="2" t="s">
        <v>7257</v>
      </c>
      <c r="C581" s="3">
        <v>41399</v>
      </c>
      <c r="D581" s="3">
        <v>44356</v>
      </c>
    </row>
    <row r="582" spans="1:4" x14ac:dyDescent="0.25">
      <c r="A582" s="2" t="s">
        <v>576</v>
      </c>
      <c r="B582" s="2" t="s">
        <v>7258</v>
      </c>
      <c r="C582" s="3">
        <v>41712</v>
      </c>
      <c r="D582" s="3">
        <v>44356</v>
      </c>
    </row>
    <row r="583" spans="1:4" x14ac:dyDescent="0.25">
      <c r="A583" s="2" t="s">
        <v>577</v>
      </c>
      <c r="B583" s="2" t="s">
        <v>7259</v>
      </c>
      <c r="C583" s="3">
        <v>40466</v>
      </c>
      <c r="D583" s="3">
        <v>44356</v>
      </c>
    </row>
    <row r="584" spans="1:4" x14ac:dyDescent="0.25">
      <c r="A584" s="2" t="s">
        <v>578</v>
      </c>
      <c r="B584" s="2" t="s">
        <v>7260</v>
      </c>
      <c r="C584" s="3">
        <v>42374</v>
      </c>
      <c r="D584" s="3">
        <v>44356</v>
      </c>
    </row>
    <row r="585" spans="1:4" x14ac:dyDescent="0.25">
      <c r="A585" s="2" t="s">
        <v>579</v>
      </c>
      <c r="B585" s="2" t="s">
        <v>7261</v>
      </c>
      <c r="C585" s="3">
        <v>42193</v>
      </c>
      <c r="D585" s="3">
        <v>44356</v>
      </c>
    </row>
    <row r="586" spans="1:4" x14ac:dyDescent="0.25">
      <c r="A586" s="2" t="s">
        <v>580</v>
      </c>
      <c r="B586" s="2" t="s">
        <v>7262</v>
      </c>
      <c r="C586" s="3">
        <v>40935</v>
      </c>
      <c r="D586" s="3">
        <v>44356</v>
      </c>
    </row>
    <row r="587" spans="1:4" x14ac:dyDescent="0.25">
      <c r="A587" s="2" t="s">
        <v>581</v>
      </c>
      <c r="B587" s="2" t="s">
        <v>7263</v>
      </c>
      <c r="C587" s="3">
        <v>42067</v>
      </c>
      <c r="D587" s="3">
        <v>44356</v>
      </c>
    </row>
    <row r="588" spans="1:4" x14ac:dyDescent="0.25">
      <c r="A588" s="2" t="s">
        <v>582</v>
      </c>
      <c r="B588" s="2" t="s">
        <v>7264</v>
      </c>
      <c r="C588" s="3">
        <v>41312</v>
      </c>
      <c r="D588" s="3">
        <v>44356</v>
      </c>
    </row>
    <row r="589" spans="1:4" x14ac:dyDescent="0.25">
      <c r="A589" s="2" t="s">
        <v>583</v>
      </c>
      <c r="B589" s="2" t="s">
        <v>7265</v>
      </c>
      <c r="C589" s="3">
        <v>42790</v>
      </c>
      <c r="D589" s="3">
        <v>44356</v>
      </c>
    </row>
    <row r="590" spans="1:4" x14ac:dyDescent="0.25">
      <c r="A590" s="2" t="s">
        <v>584</v>
      </c>
      <c r="B590" s="2" t="s">
        <v>584</v>
      </c>
      <c r="C590" s="3">
        <v>42070</v>
      </c>
      <c r="D590" s="3">
        <v>44356</v>
      </c>
    </row>
    <row r="591" spans="1:4" x14ac:dyDescent="0.25">
      <c r="A591" s="2" t="s">
        <v>585</v>
      </c>
      <c r="B591" s="2" t="s">
        <v>585</v>
      </c>
      <c r="C591" s="3">
        <v>41728</v>
      </c>
      <c r="D591" s="3">
        <v>44356</v>
      </c>
    </row>
    <row r="592" spans="1:4" x14ac:dyDescent="0.25">
      <c r="A592" s="2" t="s">
        <v>586</v>
      </c>
      <c r="B592" s="2" t="s">
        <v>7266</v>
      </c>
      <c r="C592" s="3">
        <v>41419</v>
      </c>
      <c r="D592" s="3">
        <v>44356</v>
      </c>
    </row>
    <row r="593" spans="1:4" x14ac:dyDescent="0.25">
      <c r="A593" s="2" t="s">
        <v>587</v>
      </c>
      <c r="B593" s="2" t="s">
        <v>7267</v>
      </c>
      <c r="C593" s="3">
        <v>41736</v>
      </c>
      <c r="D593" s="3">
        <v>44356</v>
      </c>
    </row>
    <row r="594" spans="1:4" x14ac:dyDescent="0.25">
      <c r="A594" s="2" t="s">
        <v>588</v>
      </c>
      <c r="B594" s="2" t="s">
        <v>7268</v>
      </c>
      <c r="C594" s="3">
        <v>42734</v>
      </c>
      <c r="D594" s="3">
        <v>44356</v>
      </c>
    </row>
    <row r="595" spans="1:4" x14ac:dyDescent="0.25">
      <c r="A595" s="2" t="s">
        <v>589</v>
      </c>
      <c r="B595" s="2" t="s">
        <v>7269</v>
      </c>
      <c r="C595" s="3">
        <v>44138</v>
      </c>
      <c r="D595" s="3">
        <v>44356</v>
      </c>
    </row>
    <row r="596" spans="1:4" x14ac:dyDescent="0.25">
      <c r="A596" s="2" t="s">
        <v>590</v>
      </c>
      <c r="B596" s="2" t="s">
        <v>7270</v>
      </c>
      <c r="C596" s="3">
        <v>41317</v>
      </c>
      <c r="D596" s="3">
        <v>44356</v>
      </c>
    </row>
    <row r="597" spans="1:4" x14ac:dyDescent="0.25">
      <c r="A597" s="2" t="s">
        <v>591</v>
      </c>
      <c r="B597" s="2" t="s">
        <v>7272</v>
      </c>
      <c r="C597" s="3">
        <v>41700</v>
      </c>
      <c r="D597" s="3">
        <v>44356</v>
      </c>
    </row>
    <row r="598" spans="1:4" x14ac:dyDescent="0.25">
      <c r="A598" s="2" t="s">
        <v>592</v>
      </c>
      <c r="B598" s="2" t="s">
        <v>7273</v>
      </c>
      <c r="C598" s="3">
        <v>40557</v>
      </c>
      <c r="D598" s="3">
        <v>44356</v>
      </c>
    </row>
    <row r="599" spans="1:4" x14ac:dyDescent="0.25">
      <c r="A599" s="2" t="s">
        <v>593</v>
      </c>
      <c r="B599" s="2" t="s">
        <v>7274</v>
      </c>
      <c r="C599" s="3">
        <v>41243</v>
      </c>
      <c r="D599" s="3">
        <v>44356</v>
      </c>
    </row>
    <row r="600" spans="1:4" x14ac:dyDescent="0.25">
      <c r="A600" s="2" t="s">
        <v>594</v>
      </c>
      <c r="B600" s="2" t="s">
        <v>7275</v>
      </c>
      <c r="C600" s="3">
        <v>41589</v>
      </c>
      <c r="D600" s="3">
        <v>44356</v>
      </c>
    </row>
    <row r="601" spans="1:4" x14ac:dyDescent="0.25">
      <c r="A601" s="2" t="s">
        <v>595</v>
      </c>
      <c r="B601" s="2" t="s">
        <v>7277</v>
      </c>
      <c r="C601" s="3">
        <v>41910</v>
      </c>
      <c r="D601" s="3">
        <v>44356</v>
      </c>
    </row>
    <row r="602" spans="1:4" x14ac:dyDescent="0.25">
      <c r="A602" s="2" t="s">
        <v>596</v>
      </c>
      <c r="B602" s="2" t="s">
        <v>7278</v>
      </c>
      <c r="C602" s="3">
        <v>41734</v>
      </c>
      <c r="D602" s="3">
        <v>44356</v>
      </c>
    </row>
    <row r="603" spans="1:4" x14ac:dyDescent="0.25">
      <c r="A603" s="2" t="s">
        <v>597</v>
      </c>
      <c r="B603" s="2" t="s">
        <v>7279</v>
      </c>
      <c r="C603" s="3">
        <v>41506</v>
      </c>
      <c r="D603" s="3">
        <v>44356</v>
      </c>
    </row>
    <row r="604" spans="1:4" x14ac:dyDescent="0.25">
      <c r="A604" s="2" t="s">
        <v>598</v>
      </c>
      <c r="B604" s="2" t="s">
        <v>7280</v>
      </c>
      <c r="C604" s="3">
        <v>42320</v>
      </c>
      <c r="D604" s="3">
        <v>44356</v>
      </c>
    </row>
    <row r="605" spans="1:4" x14ac:dyDescent="0.25">
      <c r="A605" s="2" t="s">
        <v>599</v>
      </c>
      <c r="B605" s="2" t="s">
        <v>7281</v>
      </c>
      <c r="C605" s="3">
        <v>41330</v>
      </c>
      <c r="D605" s="3">
        <v>44356</v>
      </c>
    </row>
    <row r="606" spans="1:4" x14ac:dyDescent="0.25">
      <c r="A606" s="2" t="s">
        <v>600</v>
      </c>
      <c r="B606" s="2" t="s">
        <v>7283</v>
      </c>
      <c r="C606" s="3">
        <v>42673</v>
      </c>
      <c r="D606" s="3">
        <v>44356</v>
      </c>
    </row>
    <row r="607" spans="1:4" x14ac:dyDescent="0.25">
      <c r="A607" s="2" t="s">
        <v>601</v>
      </c>
      <c r="B607" s="2" t="s">
        <v>7284</v>
      </c>
      <c r="C607" s="3">
        <v>41708</v>
      </c>
      <c r="D607" s="3">
        <v>44356</v>
      </c>
    </row>
    <row r="608" spans="1:4" x14ac:dyDescent="0.25">
      <c r="A608" s="2" t="s">
        <v>602</v>
      </c>
      <c r="B608" s="2" t="s">
        <v>7285</v>
      </c>
      <c r="C608" s="3">
        <v>41651</v>
      </c>
      <c r="D608" s="3">
        <v>44356</v>
      </c>
    </row>
    <row r="609" spans="1:4" x14ac:dyDescent="0.25">
      <c r="A609" s="2" t="s">
        <v>603</v>
      </c>
      <c r="B609" s="2" t="s">
        <v>7286</v>
      </c>
      <c r="C609" s="3">
        <v>42464</v>
      </c>
      <c r="D609" s="3">
        <v>44356</v>
      </c>
    </row>
    <row r="610" spans="1:4" x14ac:dyDescent="0.25">
      <c r="A610" s="2" t="s">
        <v>604</v>
      </c>
      <c r="B610" s="2" t="s">
        <v>7287</v>
      </c>
      <c r="C610" s="3">
        <v>41026</v>
      </c>
      <c r="D610" s="3">
        <v>44356</v>
      </c>
    </row>
    <row r="611" spans="1:4" x14ac:dyDescent="0.25">
      <c r="A611" s="2" t="s">
        <v>605</v>
      </c>
      <c r="B611" s="2" t="s">
        <v>7289</v>
      </c>
      <c r="C611" s="3">
        <v>40926</v>
      </c>
      <c r="D611" s="3">
        <v>44356</v>
      </c>
    </row>
    <row r="612" spans="1:4" x14ac:dyDescent="0.25">
      <c r="A612" s="2" t="s">
        <v>606</v>
      </c>
      <c r="B612" s="2" t="s">
        <v>7290</v>
      </c>
      <c r="C612" s="3">
        <v>42913</v>
      </c>
      <c r="D612" s="3">
        <v>44356</v>
      </c>
    </row>
    <row r="613" spans="1:4" x14ac:dyDescent="0.25">
      <c r="A613" s="2" t="s">
        <v>607</v>
      </c>
      <c r="B613" s="2" t="s">
        <v>7291</v>
      </c>
      <c r="C613" s="3">
        <v>41325</v>
      </c>
      <c r="D613" s="3">
        <v>44356</v>
      </c>
    </row>
    <row r="614" spans="1:4" x14ac:dyDescent="0.25">
      <c r="A614" s="2" t="s">
        <v>608</v>
      </c>
      <c r="B614" s="2" t="s">
        <v>7292</v>
      </c>
      <c r="C614" s="3">
        <v>43984</v>
      </c>
      <c r="D614" s="3">
        <v>44356</v>
      </c>
    </row>
    <row r="615" spans="1:4" x14ac:dyDescent="0.25">
      <c r="A615" s="2" t="s">
        <v>609</v>
      </c>
      <c r="B615" s="2" t="s">
        <v>7293</v>
      </c>
      <c r="C615" s="3">
        <v>43107</v>
      </c>
      <c r="D615" s="3">
        <v>44356</v>
      </c>
    </row>
    <row r="616" spans="1:4" x14ac:dyDescent="0.25">
      <c r="A616" s="2" t="s">
        <v>610</v>
      </c>
      <c r="B616" s="2" t="s">
        <v>7294</v>
      </c>
      <c r="C616" s="3">
        <v>41863</v>
      </c>
      <c r="D616" s="3">
        <v>44356</v>
      </c>
    </row>
    <row r="617" spans="1:4" x14ac:dyDescent="0.25">
      <c r="A617" s="2" t="s">
        <v>611</v>
      </c>
      <c r="B617" s="2" t="s">
        <v>7295</v>
      </c>
      <c r="C617" s="3">
        <v>42137</v>
      </c>
      <c r="D617" s="3">
        <v>44356</v>
      </c>
    </row>
    <row r="618" spans="1:4" x14ac:dyDescent="0.25">
      <c r="A618" s="2" t="s">
        <v>612</v>
      </c>
      <c r="B618" s="2" t="s">
        <v>7296</v>
      </c>
      <c r="C618" s="3">
        <v>43514</v>
      </c>
      <c r="D618" s="3">
        <v>44356</v>
      </c>
    </row>
    <row r="619" spans="1:4" x14ac:dyDescent="0.25">
      <c r="A619" s="2" t="s">
        <v>613</v>
      </c>
      <c r="B619" s="2" t="s">
        <v>7297</v>
      </c>
      <c r="C619" s="3">
        <v>42945</v>
      </c>
      <c r="D619" s="3">
        <v>44356</v>
      </c>
    </row>
    <row r="620" spans="1:4" x14ac:dyDescent="0.25">
      <c r="A620" s="2" t="s">
        <v>614</v>
      </c>
      <c r="B620" s="2" t="s">
        <v>7298</v>
      </c>
      <c r="C620" s="3">
        <v>42407</v>
      </c>
      <c r="D620" s="3">
        <v>44356</v>
      </c>
    </row>
    <row r="621" spans="1:4" x14ac:dyDescent="0.25">
      <c r="A621" s="2" t="s">
        <v>615</v>
      </c>
      <c r="B621" s="2" t="s">
        <v>7299</v>
      </c>
      <c r="C621" s="3">
        <v>41030</v>
      </c>
      <c r="D621" s="3">
        <v>44356</v>
      </c>
    </row>
    <row r="622" spans="1:4" x14ac:dyDescent="0.25">
      <c r="A622" s="2" t="s">
        <v>616</v>
      </c>
      <c r="B622" s="2" t="s">
        <v>7300</v>
      </c>
      <c r="C622" s="3">
        <v>42598</v>
      </c>
      <c r="D622" s="3">
        <v>44356</v>
      </c>
    </row>
    <row r="623" spans="1:4" x14ac:dyDescent="0.25">
      <c r="A623" s="2" t="s">
        <v>617</v>
      </c>
      <c r="B623" s="2" t="s">
        <v>7301</v>
      </c>
      <c r="C623" s="3">
        <v>42355</v>
      </c>
      <c r="D623" s="3">
        <v>44356</v>
      </c>
    </row>
    <row r="624" spans="1:4" x14ac:dyDescent="0.25">
      <c r="A624" s="2" t="s">
        <v>618</v>
      </c>
      <c r="B624" s="2" t="s">
        <v>7302</v>
      </c>
      <c r="C624" s="3">
        <v>41731</v>
      </c>
      <c r="D624" s="3">
        <v>44356</v>
      </c>
    </row>
    <row r="625" spans="1:4" x14ac:dyDescent="0.25">
      <c r="A625" s="2" t="s">
        <v>619</v>
      </c>
      <c r="B625" s="2" t="s">
        <v>7303</v>
      </c>
      <c r="C625" s="3">
        <v>43094</v>
      </c>
      <c r="D625" s="3">
        <v>44356</v>
      </c>
    </row>
    <row r="626" spans="1:4" x14ac:dyDescent="0.25">
      <c r="A626" s="2" t="s">
        <v>620</v>
      </c>
      <c r="B626" s="2" t="s">
        <v>7304</v>
      </c>
      <c r="C626" s="3">
        <v>43101</v>
      </c>
      <c r="D626" s="3">
        <v>44356</v>
      </c>
    </row>
    <row r="627" spans="1:4" x14ac:dyDescent="0.25">
      <c r="A627" s="2" t="s">
        <v>621</v>
      </c>
      <c r="B627" s="2" t="s">
        <v>7305</v>
      </c>
      <c r="C627" s="3">
        <v>42523</v>
      </c>
      <c r="D627" s="3">
        <v>44356</v>
      </c>
    </row>
    <row r="628" spans="1:4" x14ac:dyDescent="0.25">
      <c r="A628" s="2" t="s">
        <v>622</v>
      </c>
      <c r="B628" s="2" t="s">
        <v>7306</v>
      </c>
      <c r="C628" s="3">
        <v>42043</v>
      </c>
      <c r="D628" s="3">
        <v>44356</v>
      </c>
    </row>
    <row r="629" spans="1:4" x14ac:dyDescent="0.25">
      <c r="A629" s="2" t="s">
        <v>624</v>
      </c>
      <c r="B629" s="2" t="s">
        <v>7308</v>
      </c>
      <c r="C629" s="3">
        <v>41804</v>
      </c>
      <c r="D629" s="3">
        <v>44356</v>
      </c>
    </row>
    <row r="630" spans="1:4" x14ac:dyDescent="0.25">
      <c r="A630" s="2" t="s">
        <v>625</v>
      </c>
      <c r="B630" s="2" t="s">
        <v>7309</v>
      </c>
      <c r="C630" s="3">
        <v>41588</v>
      </c>
      <c r="D630" s="3">
        <v>44356</v>
      </c>
    </row>
    <row r="631" spans="1:4" x14ac:dyDescent="0.25">
      <c r="A631" s="2" t="s">
        <v>626</v>
      </c>
      <c r="B631" s="2" t="s">
        <v>7310</v>
      </c>
      <c r="C631" s="3">
        <v>41492</v>
      </c>
      <c r="D631" s="3">
        <v>44356</v>
      </c>
    </row>
    <row r="632" spans="1:4" x14ac:dyDescent="0.25">
      <c r="A632" s="2" t="s">
        <v>627</v>
      </c>
      <c r="B632" s="2" t="s">
        <v>7311</v>
      </c>
      <c r="C632" s="3">
        <v>41196</v>
      </c>
      <c r="D632" s="3">
        <v>44356</v>
      </c>
    </row>
    <row r="633" spans="1:4" x14ac:dyDescent="0.25">
      <c r="A633" s="2" t="s">
        <v>628</v>
      </c>
      <c r="B633" s="2" t="s">
        <v>7312</v>
      </c>
      <c r="C633" s="3">
        <v>43607</v>
      </c>
      <c r="D633" s="3">
        <v>44356</v>
      </c>
    </row>
    <row r="634" spans="1:4" x14ac:dyDescent="0.25">
      <c r="A634" s="2" t="s">
        <v>629</v>
      </c>
      <c r="B634" s="2" t="s">
        <v>7313</v>
      </c>
      <c r="C634" s="3">
        <v>43304</v>
      </c>
      <c r="D634" s="3">
        <v>44356</v>
      </c>
    </row>
    <row r="635" spans="1:4" x14ac:dyDescent="0.25">
      <c r="A635" s="2" t="s">
        <v>630</v>
      </c>
      <c r="B635" s="2" t="s">
        <v>7314</v>
      </c>
      <c r="C635" s="3">
        <v>41017</v>
      </c>
      <c r="D635" s="3">
        <v>44356</v>
      </c>
    </row>
    <row r="636" spans="1:4" x14ac:dyDescent="0.25">
      <c r="A636" s="2" t="s">
        <v>631</v>
      </c>
      <c r="B636" s="2" t="s">
        <v>7315</v>
      </c>
      <c r="C636" s="3">
        <v>41049</v>
      </c>
      <c r="D636" s="3">
        <v>44356</v>
      </c>
    </row>
    <row r="637" spans="1:4" x14ac:dyDescent="0.25">
      <c r="A637" s="2" t="s">
        <v>632</v>
      </c>
      <c r="B637" s="2" t="s">
        <v>7316</v>
      </c>
      <c r="C637" s="3">
        <v>42951</v>
      </c>
      <c r="D637" s="3">
        <v>44356</v>
      </c>
    </row>
    <row r="638" spans="1:4" x14ac:dyDescent="0.25">
      <c r="A638" s="2" t="s">
        <v>633</v>
      </c>
      <c r="B638" s="2" t="s">
        <v>7317</v>
      </c>
      <c r="C638" s="3">
        <v>42251</v>
      </c>
      <c r="D638" s="3">
        <v>44356</v>
      </c>
    </row>
    <row r="639" spans="1:4" x14ac:dyDescent="0.25">
      <c r="A639" s="2" t="s">
        <v>634</v>
      </c>
      <c r="B639" s="2" t="s">
        <v>7318</v>
      </c>
      <c r="C639" s="3">
        <v>40598</v>
      </c>
      <c r="D639" s="3">
        <v>44356</v>
      </c>
    </row>
    <row r="640" spans="1:4" x14ac:dyDescent="0.25">
      <c r="A640" s="2" t="s">
        <v>635</v>
      </c>
      <c r="B640" s="2" t="s">
        <v>7319</v>
      </c>
      <c r="C640" s="3">
        <v>41147</v>
      </c>
      <c r="D640" s="3">
        <v>44356</v>
      </c>
    </row>
    <row r="641" spans="1:4" x14ac:dyDescent="0.25">
      <c r="A641" s="2" t="s">
        <v>636</v>
      </c>
      <c r="B641" s="2" t="s">
        <v>7320</v>
      </c>
      <c r="C641" s="3">
        <v>42499</v>
      </c>
      <c r="D641" s="3">
        <v>44356</v>
      </c>
    </row>
    <row r="642" spans="1:4" x14ac:dyDescent="0.25">
      <c r="A642" s="2" t="s">
        <v>637</v>
      </c>
      <c r="B642" s="2" t="s">
        <v>7321</v>
      </c>
      <c r="C642" s="3">
        <v>41806</v>
      </c>
      <c r="D642" s="3">
        <v>44356</v>
      </c>
    </row>
    <row r="643" spans="1:4" x14ac:dyDescent="0.25">
      <c r="A643" s="2" t="s">
        <v>638</v>
      </c>
      <c r="B643" s="2" t="s">
        <v>7322</v>
      </c>
      <c r="C643" s="3">
        <v>42189</v>
      </c>
      <c r="D643" s="3">
        <v>44356</v>
      </c>
    </row>
    <row r="644" spans="1:4" x14ac:dyDescent="0.25">
      <c r="A644" s="2" t="s">
        <v>639</v>
      </c>
      <c r="B644" s="2" t="s">
        <v>7323</v>
      </c>
      <c r="C644" s="3">
        <v>40703</v>
      </c>
      <c r="D644" s="3">
        <v>44356</v>
      </c>
    </row>
    <row r="645" spans="1:4" x14ac:dyDescent="0.25">
      <c r="A645" s="2" t="s">
        <v>640</v>
      </c>
      <c r="B645" s="2" t="s">
        <v>7324</v>
      </c>
      <c r="C645" s="3">
        <v>42660</v>
      </c>
      <c r="D645" s="3">
        <v>44356</v>
      </c>
    </row>
    <row r="646" spans="1:4" x14ac:dyDescent="0.25">
      <c r="A646" s="2" t="s">
        <v>641</v>
      </c>
      <c r="B646" s="2" t="s">
        <v>7325</v>
      </c>
      <c r="C646" s="3">
        <v>43132</v>
      </c>
      <c r="D646" s="3">
        <v>44356</v>
      </c>
    </row>
    <row r="647" spans="1:4" x14ac:dyDescent="0.25">
      <c r="A647" s="2" t="s">
        <v>642</v>
      </c>
      <c r="B647" s="2" t="s">
        <v>7326</v>
      </c>
      <c r="C647" s="3">
        <v>42305</v>
      </c>
      <c r="D647" s="3">
        <v>44356</v>
      </c>
    </row>
    <row r="648" spans="1:4" x14ac:dyDescent="0.25">
      <c r="A648" s="2" t="s">
        <v>643</v>
      </c>
      <c r="B648" s="2" t="s">
        <v>7327</v>
      </c>
      <c r="C648" s="3">
        <v>42642</v>
      </c>
      <c r="D648" s="3">
        <v>44356</v>
      </c>
    </row>
    <row r="649" spans="1:4" x14ac:dyDescent="0.25">
      <c r="A649" s="2" t="s">
        <v>644</v>
      </c>
      <c r="B649" s="2" t="s">
        <v>7328</v>
      </c>
      <c r="C649" s="3">
        <v>41507</v>
      </c>
      <c r="D649" s="3">
        <v>44356</v>
      </c>
    </row>
    <row r="650" spans="1:4" x14ac:dyDescent="0.25">
      <c r="A650" s="2" t="s">
        <v>645</v>
      </c>
      <c r="B650" s="2" t="s">
        <v>7329</v>
      </c>
      <c r="C650" s="3">
        <v>42929</v>
      </c>
      <c r="D650" s="3">
        <v>44356</v>
      </c>
    </row>
    <row r="651" spans="1:4" x14ac:dyDescent="0.25">
      <c r="A651" s="2" t="s">
        <v>646</v>
      </c>
      <c r="B651" s="2" t="s">
        <v>7330</v>
      </c>
      <c r="C651" s="3">
        <v>44032</v>
      </c>
      <c r="D651" s="3">
        <v>44356</v>
      </c>
    </row>
    <row r="652" spans="1:4" x14ac:dyDescent="0.25">
      <c r="A652" s="2" t="s">
        <v>647</v>
      </c>
      <c r="B652" s="2" t="s">
        <v>7331</v>
      </c>
      <c r="C652" s="3">
        <v>42761</v>
      </c>
      <c r="D652" s="3">
        <v>44356</v>
      </c>
    </row>
    <row r="653" spans="1:4" x14ac:dyDescent="0.25">
      <c r="A653" s="2" t="s">
        <v>648</v>
      </c>
      <c r="B653" s="2" t="s">
        <v>7332</v>
      </c>
      <c r="C653" s="3">
        <v>42098</v>
      </c>
      <c r="D653" s="3">
        <v>44356</v>
      </c>
    </row>
    <row r="654" spans="1:4" x14ac:dyDescent="0.25">
      <c r="A654" s="2" t="s">
        <v>649</v>
      </c>
      <c r="B654" s="2" t="s">
        <v>7333</v>
      </c>
      <c r="C654" s="3">
        <v>42747</v>
      </c>
      <c r="D654" s="3">
        <v>44356</v>
      </c>
    </row>
    <row r="655" spans="1:4" x14ac:dyDescent="0.25">
      <c r="A655" s="2" t="s">
        <v>650</v>
      </c>
      <c r="B655" s="2" t="s">
        <v>7334</v>
      </c>
      <c r="C655" s="3">
        <v>43027</v>
      </c>
      <c r="D655" s="3">
        <v>44356</v>
      </c>
    </row>
    <row r="656" spans="1:4" x14ac:dyDescent="0.25">
      <c r="A656" s="2" t="s">
        <v>651</v>
      </c>
      <c r="B656" s="2" t="s">
        <v>7335</v>
      </c>
      <c r="C656" s="3">
        <v>42485</v>
      </c>
      <c r="D656" s="3">
        <v>44356</v>
      </c>
    </row>
    <row r="657" spans="1:4" x14ac:dyDescent="0.25">
      <c r="A657" s="2" t="s">
        <v>652</v>
      </c>
      <c r="B657" s="2" t="s">
        <v>7336</v>
      </c>
      <c r="C657" s="3">
        <v>41609</v>
      </c>
      <c r="D657" s="3">
        <v>44356</v>
      </c>
    </row>
    <row r="658" spans="1:4" x14ac:dyDescent="0.25">
      <c r="A658" s="2" t="s">
        <v>653</v>
      </c>
      <c r="B658" s="2" t="s">
        <v>7337</v>
      </c>
      <c r="C658" s="3">
        <v>42827</v>
      </c>
      <c r="D658" s="3">
        <v>44356</v>
      </c>
    </row>
    <row r="659" spans="1:4" x14ac:dyDescent="0.25">
      <c r="A659" s="2" t="s">
        <v>654</v>
      </c>
      <c r="B659" s="2" t="s">
        <v>7338</v>
      </c>
      <c r="C659" s="3">
        <v>41961</v>
      </c>
      <c r="D659" s="3">
        <v>44355</v>
      </c>
    </row>
    <row r="660" spans="1:4" x14ac:dyDescent="0.25">
      <c r="A660" s="2" t="s">
        <v>655</v>
      </c>
      <c r="B660" s="2" t="s">
        <v>7339</v>
      </c>
      <c r="C660" s="3">
        <v>42139</v>
      </c>
      <c r="D660" s="3">
        <v>44355</v>
      </c>
    </row>
    <row r="661" spans="1:4" x14ac:dyDescent="0.25">
      <c r="A661" s="2" t="s">
        <v>656</v>
      </c>
      <c r="B661" s="2" t="s">
        <v>7340</v>
      </c>
      <c r="C661" s="3">
        <v>42204</v>
      </c>
      <c r="D661" s="3">
        <v>44355</v>
      </c>
    </row>
    <row r="662" spans="1:4" x14ac:dyDescent="0.25">
      <c r="A662" s="2" t="s">
        <v>657</v>
      </c>
      <c r="B662" s="2" t="s">
        <v>7341</v>
      </c>
      <c r="C662" s="3">
        <v>42978</v>
      </c>
      <c r="D662" s="3">
        <v>44355</v>
      </c>
    </row>
    <row r="663" spans="1:4" x14ac:dyDescent="0.25">
      <c r="A663" s="2" t="s">
        <v>658</v>
      </c>
      <c r="B663" s="2" t="s">
        <v>7342</v>
      </c>
      <c r="C663" s="3">
        <v>41707</v>
      </c>
      <c r="D663" s="3">
        <v>44355</v>
      </c>
    </row>
    <row r="664" spans="1:4" x14ac:dyDescent="0.25">
      <c r="A664" s="2" t="s">
        <v>659</v>
      </c>
      <c r="B664" s="2" t="s">
        <v>7343</v>
      </c>
      <c r="C664" s="3">
        <v>43623</v>
      </c>
      <c r="D664" s="3">
        <v>44355</v>
      </c>
    </row>
    <row r="665" spans="1:4" x14ac:dyDescent="0.25">
      <c r="A665" s="2" t="s">
        <v>660</v>
      </c>
      <c r="B665" s="2" t="s">
        <v>7344</v>
      </c>
      <c r="C665" s="3">
        <v>42673</v>
      </c>
      <c r="D665" s="3">
        <v>44355</v>
      </c>
    </row>
    <row r="666" spans="1:4" x14ac:dyDescent="0.25">
      <c r="A666" s="2" t="s">
        <v>661</v>
      </c>
      <c r="B666" s="2" t="s">
        <v>7345</v>
      </c>
      <c r="C666" s="3">
        <v>43320</v>
      </c>
      <c r="D666" s="3">
        <v>44355</v>
      </c>
    </row>
    <row r="667" spans="1:4" x14ac:dyDescent="0.25">
      <c r="A667" s="2" t="s">
        <v>662</v>
      </c>
      <c r="B667" s="2" t="s">
        <v>7346</v>
      </c>
      <c r="C667" s="3">
        <v>41148</v>
      </c>
      <c r="D667" s="3">
        <v>44355</v>
      </c>
    </row>
    <row r="668" spans="1:4" x14ac:dyDescent="0.25">
      <c r="A668" s="2" t="s">
        <v>663</v>
      </c>
      <c r="B668" s="2" t="s">
        <v>7347</v>
      </c>
      <c r="C668" s="3">
        <v>41704</v>
      </c>
      <c r="D668" s="3">
        <v>44355</v>
      </c>
    </row>
    <row r="669" spans="1:4" x14ac:dyDescent="0.25">
      <c r="A669" s="2" t="s">
        <v>664</v>
      </c>
      <c r="B669" s="2" t="s">
        <v>7348</v>
      </c>
      <c r="C669" s="3">
        <v>42050</v>
      </c>
      <c r="D669" s="3">
        <v>44355</v>
      </c>
    </row>
    <row r="670" spans="1:4" x14ac:dyDescent="0.25">
      <c r="A670" s="2" t="s">
        <v>665</v>
      </c>
      <c r="B670" s="2" t="s">
        <v>7349</v>
      </c>
      <c r="C670" s="3">
        <v>42929</v>
      </c>
      <c r="D670" s="3">
        <v>44355</v>
      </c>
    </row>
    <row r="671" spans="1:4" x14ac:dyDescent="0.25">
      <c r="A671" s="2" t="s">
        <v>666</v>
      </c>
      <c r="B671" s="2" t="s">
        <v>7350</v>
      </c>
      <c r="C671" s="3">
        <v>43393</v>
      </c>
      <c r="D671" s="3">
        <v>44355</v>
      </c>
    </row>
    <row r="672" spans="1:4" x14ac:dyDescent="0.25">
      <c r="A672" s="2" t="s">
        <v>667</v>
      </c>
      <c r="B672" s="2" t="s">
        <v>7351</v>
      </c>
      <c r="C672" s="3">
        <v>42056</v>
      </c>
      <c r="D672" s="3">
        <v>44355</v>
      </c>
    </row>
    <row r="673" spans="1:4" x14ac:dyDescent="0.25">
      <c r="A673" s="2" t="s">
        <v>668</v>
      </c>
      <c r="B673" s="2" t="s">
        <v>7352</v>
      </c>
      <c r="C673" s="3">
        <v>42618</v>
      </c>
      <c r="D673" s="3">
        <v>44355</v>
      </c>
    </row>
    <row r="674" spans="1:4" x14ac:dyDescent="0.25">
      <c r="A674" s="2" t="s">
        <v>669</v>
      </c>
      <c r="B674" s="2" t="s">
        <v>669</v>
      </c>
      <c r="C674" s="3">
        <v>42124</v>
      </c>
      <c r="D674" s="3">
        <v>44355</v>
      </c>
    </row>
    <row r="675" spans="1:4" x14ac:dyDescent="0.25">
      <c r="A675" s="2" t="s">
        <v>670</v>
      </c>
      <c r="B675" s="2" t="s">
        <v>7353</v>
      </c>
      <c r="C675" s="3">
        <v>42620</v>
      </c>
      <c r="D675" s="3">
        <v>44355</v>
      </c>
    </row>
    <row r="676" spans="1:4" x14ac:dyDescent="0.25">
      <c r="A676" s="2" t="s">
        <v>671</v>
      </c>
      <c r="B676" s="2" t="s">
        <v>7354</v>
      </c>
      <c r="C676" s="3">
        <v>41665</v>
      </c>
      <c r="D676" s="3">
        <v>44355</v>
      </c>
    </row>
    <row r="677" spans="1:4" x14ac:dyDescent="0.25">
      <c r="A677" s="2" t="s">
        <v>672</v>
      </c>
      <c r="B677" s="2" t="s">
        <v>672</v>
      </c>
      <c r="C677" s="3">
        <v>41348</v>
      </c>
      <c r="D677" s="3">
        <v>44355</v>
      </c>
    </row>
    <row r="678" spans="1:4" x14ac:dyDescent="0.25">
      <c r="A678" s="2" t="s">
        <v>673</v>
      </c>
      <c r="B678" s="2" t="s">
        <v>7356</v>
      </c>
      <c r="C678" s="3">
        <v>42653</v>
      </c>
      <c r="D678" s="3">
        <v>44355</v>
      </c>
    </row>
    <row r="679" spans="1:4" x14ac:dyDescent="0.25">
      <c r="A679" s="2" t="s">
        <v>674</v>
      </c>
      <c r="B679" s="2" t="s">
        <v>7357</v>
      </c>
      <c r="C679" s="3">
        <v>42413</v>
      </c>
      <c r="D679" s="3">
        <v>44355</v>
      </c>
    </row>
    <row r="680" spans="1:4" x14ac:dyDescent="0.25">
      <c r="A680" s="2" t="s">
        <v>675</v>
      </c>
      <c r="B680" s="2" t="s">
        <v>7358</v>
      </c>
      <c r="C680" s="3">
        <v>44016</v>
      </c>
      <c r="D680" s="3">
        <v>44355</v>
      </c>
    </row>
    <row r="681" spans="1:4" x14ac:dyDescent="0.25">
      <c r="A681" s="2" t="s">
        <v>676</v>
      </c>
      <c r="B681" s="2" t="s">
        <v>7359</v>
      </c>
      <c r="C681" s="3">
        <v>44128</v>
      </c>
      <c r="D681" s="3">
        <v>44355</v>
      </c>
    </row>
    <row r="682" spans="1:4" x14ac:dyDescent="0.25">
      <c r="A682" s="2" t="s">
        <v>677</v>
      </c>
      <c r="B682" s="2" t="s">
        <v>7360</v>
      </c>
      <c r="C682" s="3">
        <v>42177</v>
      </c>
      <c r="D682" s="3">
        <v>44355</v>
      </c>
    </row>
    <row r="683" spans="1:4" x14ac:dyDescent="0.25">
      <c r="A683" s="2" t="s">
        <v>678</v>
      </c>
      <c r="B683" s="2" t="s">
        <v>7361</v>
      </c>
      <c r="C683" s="3">
        <v>42209</v>
      </c>
      <c r="D683" s="3">
        <v>44355</v>
      </c>
    </row>
    <row r="684" spans="1:4" x14ac:dyDescent="0.25">
      <c r="A684" s="2" t="s">
        <v>679</v>
      </c>
      <c r="B684" s="2" t="s">
        <v>7362</v>
      </c>
      <c r="C684" s="3">
        <v>43564</v>
      </c>
      <c r="D684" s="3">
        <v>44355</v>
      </c>
    </row>
    <row r="685" spans="1:4" x14ac:dyDescent="0.25">
      <c r="A685" s="2" t="s">
        <v>680</v>
      </c>
      <c r="B685" s="2" t="s">
        <v>7363</v>
      </c>
      <c r="C685" s="3">
        <v>42661</v>
      </c>
      <c r="D685" s="3">
        <v>44355</v>
      </c>
    </row>
    <row r="686" spans="1:4" x14ac:dyDescent="0.25">
      <c r="A686" s="2" t="s">
        <v>681</v>
      </c>
      <c r="B686" s="2" t="s">
        <v>7364</v>
      </c>
      <c r="C686" s="3">
        <v>42993</v>
      </c>
      <c r="D686" s="3">
        <v>44355</v>
      </c>
    </row>
    <row r="687" spans="1:4" x14ac:dyDescent="0.25">
      <c r="A687" s="2" t="s">
        <v>682</v>
      </c>
      <c r="B687" s="2" t="s">
        <v>7365</v>
      </c>
      <c r="C687" s="3">
        <v>42875</v>
      </c>
      <c r="D687" s="3">
        <v>44355</v>
      </c>
    </row>
    <row r="688" spans="1:4" x14ac:dyDescent="0.25">
      <c r="A688" s="2" t="s">
        <v>683</v>
      </c>
      <c r="B688" s="2" t="s">
        <v>7366</v>
      </c>
      <c r="C688" s="3">
        <v>41546</v>
      </c>
      <c r="D688" s="3">
        <v>44355</v>
      </c>
    </row>
    <row r="689" spans="1:4" x14ac:dyDescent="0.25">
      <c r="A689" s="2" t="s">
        <v>684</v>
      </c>
      <c r="B689" s="2" t="s">
        <v>7367</v>
      </c>
      <c r="C689" s="3">
        <v>41592</v>
      </c>
      <c r="D689" s="3">
        <v>44355</v>
      </c>
    </row>
    <row r="690" spans="1:4" x14ac:dyDescent="0.25">
      <c r="A690" s="2" t="s">
        <v>685</v>
      </c>
      <c r="B690" s="2" t="s">
        <v>7368</v>
      </c>
      <c r="C690" s="3">
        <v>40965</v>
      </c>
      <c r="D690" s="3">
        <v>44355</v>
      </c>
    </row>
    <row r="691" spans="1:4" x14ac:dyDescent="0.25">
      <c r="A691" s="2" t="s">
        <v>686</v>
      </c>
      <c r="B691" s="2" t="s">
        <v>7369</v>
      </c>
      <c r="C691" s="3">
        <v>42211</v>
      </c>
      <c r="D691" s="3">
        <v>44355</v>
      </c>
    </row>
    <row r="692" spans="1:4" x14ac:dyDescent="0.25">
      <c r="A692" s="2" t="s">
        <v>687</v>
      </c>
      <c r="B692" s="2" t="s">
        <v>7370</v>
      </c>
      <c r="C692" s="3">
        <v>42885</v>
      </c>
      <c r="D692" s="3">
        <v>44355</v>
      </c>
    </row>
    <row r="693" spans="1:4" x14ac:dyDescent="0.25">
      <c r="A693" s="2" t="s">
        <v>688</v>
      </c>
      <c r="B693" s="2" t="s">
        <v>7371</v>
      </c>
      <c r="C693" s="3">
        <v>43339</v>
      </c>
      <c r="D693" s="3">
        <v>44355</v>
      </c>
    </row>
    <row r="694" spans="1:4" x14ac:dyDescent="0.25">
      <c r="A694" s="2" t="s">
        <v>689</v>
      </c>
      <c r="B694" s="2" t="s">
        <v>7372</v>
      </c>
      <c r="C694" s="3">
        <v>42178</v>
      </c>
      <c r="D694" s="3">
        <v>44355</v>
      </c>
    </row>
    <row r="695" spans="1:4" x14ac:dyDescent="0.25">
      <c r="A695" s="2" t="s">
        <v>690</v>
      </c>
      <c r="B695" s="2" t="s">
        <v>7373</v>
      </c>
      <c r="C695" s="3">
        <v>41691</v>
      </c>
      <c r="D695" s="3">
        <v>44355</v>
      </c>
    </row>
    <row r="696" spans="1:4" x14ac:dyDescent="0.25">
      <c r="A696" s="2" t="s">
        <v>691</v>
      </c>
      <c r="B696" s="2" t="s">
        <v>7374</v>
      </c>
      <c r="C696" s="3">
        <v>43534</v>
      </c>
      <c r="D696" s="3">
        <v>44355</v>
      </c>
    </row>
    <row r="697" spans="1:4" x14ac:dyDescent="0.25">
      <c r="A697" s="2" t="s">
        <v>692</v>
      </c>
      <c r="B697" s="2" t="s">
        <v>7375</v>
      </c>
      <c r="C697" s="3">
        <v>43004</v>
      </c>
      <c r="D697" s="3">
        <v>44355</v>
      </c>
    </row>
    <row r="698" spans="1:4" x14ac:dyDescent="0.25">
      <c r="A698" s="2" t="s">
        <v>693</v>
      </c>
      <c r="B698" s="2" t="s">
        <v>7376</v>
      </c>
      <c r="C698" s="3">
        <v>42449</v>
      </c>
      <c r="D698" s="3">
        <v>44355</v>
      </c>
    </row>
    <row r="699" spans="1:4" x14ac:dyDescent="0.25">
      <c r="A699" s="2" t="s">
        <v>694</v>
      </c>
      <c r="B699" s="2" t="s">
        <v>7377</v>
      </c>
      <c r="C699" s="3">
        <v>42120</v>
      </c>
      <c r="D699" s="3">
        <v>44355</v>
      </c>
    </row>
    <row r="700" spans="1:4" x14ac:dyDescent="0.25">
      <c r="A700" s="2" t="s">
        <v>695</v>
      </c>
      <c r="B700" s="2" t="s">
        <v>7378</v>
      </c>
      <c r="C700" s="3">
        <v>41768</v>
      </c>
      <c r="D700" s="3">
        <v>44355</v>
      </c>
    </row>
    <row r="701" spans="1:4" x14ac:dyDescent="0.25">
      <c r="A701" s="2" t="s">
        <v>696</v>
      </c>
      <c r="B701" s="2" t="s">
        <v>7379</v>
      </c>
      <c r="C701" s="3">
        <v>43032</v>
      </c>
      <c r="D701" s="3">
        <v>44355</v>
      </c>
    </row>
    <row r="702" spans="1:4" x14ac:dyDescent="0.25">
      <c r="A702" s="2" t="s">
        <v>697</v>
      </c>
      <c r="B702" s="2" t="s">
        <v>7380</v>
      </c>
      <c r="C702" s="3">
        <v>41454</v>
      </c>
      <c r="D702" s="3">
        <v>44355</v>
      </c>
    </row>
    <row r="703" spans="1:4" x14ac:dyDescent="0.25">
      <c r="A703" s="2" t="s">
        <v>698</v>
      </c>
      <c r="B703" s="2" t="s">
        <v>7381</v>
      </c>
      <c r="C703" s="3">
        <v>43626</v>
      </c>
      <c r="D703" s="3">
        <v>44355</v>
      </c>
    </row>
    <row r="704" spans="1:4" x14ac:dyDescent="0.25">
      <c r="A704" s="2" t="s">
        <v>699</v>
      </c>
      <c r="B704" s="2" t="s">
        <v>7383</v>
      </c>
      <c r="C704" s="3">
        <v>41823</v>
      </c>
      <c r="D704" s="3">
        <v>44355</v>
      </c>
    </row>
    <row r="705" spans="1:4" x14ac:dyDescent="0.25">
      <c r="A705" s="2" t="s">
        <v>700</v>
      </c>
      <c r="B705" s="2" t="s">
        <v>7384</v>
      </c>
      <c r="C705" s="3">
        <v>43270</v>
      </c>
      <c r="D705" s="3">
        <v>44355</v>
      </c>
    </row>
    <row r="706" spans="1:4" x14ac:dyDescent="0.25">
      <c r="A706" s="2" t="s">
        <v>701</v>
      </c>
      <c r="B706" s="2" t="s">
        <v>7385</v>
      </c>
      <c r="C706" s="3">
        <v>43090</v>
      </c>
      <c r="D706" s="3">
        <v>44355</v>
      </c>
    </row>
    <row r="707" spans="1:4" x14ac:dyDescent="0.25">
      <c r="A707" s="2" t="s">
        <v>702</v>
      </c>
      <c r="B707" s="2" t="s">
        <v>7386</v>
      </c>
      <c r="C707" s="3">
        <v>43079</v>
      </c>
      <c r="D707" s="3">
        <v>44355</v>
      </c>
    </row>
    <row r="708" spans="1:4" x14ac:dyDescent="0.25">
      <c r="A708" s="2" t="s">
        <v>703</v>
      </c>
      <c r="B708" s="2" t="s">
        <v>7387</v>
      </c>
      <c r="C708" s="3">
        <v>40728</v>
      </c>
      <c r="D708" s="3">
        <v>44355</v>
      </c>
    </row>
    <row r="709" spans="1:4" x14ac:dyDescent="0.25">
      <c r="A709" s="2" t="s">
        <v>704</v>
      </c>
      <c r="B709" s="2" t="s">
        <v>7388</v>
      </c>
      <c r="C709" s="3">
        <v>43018</v>
      </c>
      <c r="D709" s="3">
        <v>44355</v>
      </c>
    </row>
    <row r="710" spans="1:4" x14ac:dyDescent="0.25">
      <c r="A710" s="2" t="s">
        <v>705</v>
      </c>
      <c r="B710" s="2" t="s">
        <v>7389</v>
      </c>
      <c r="C710" s="3">
        <v>41319</v>
      </c>
      <c r="D710" s="3">
        <v>44355</v>
      </c>
    </row>
    <row r="711" spans="1:4" x14ac:dyDescent="0.25">
      <c r="A711" s="2" t="s">
        <v>706</v>
      </c>
      <c r="B711" s="2" t="s">
        <v>7390</v>
      </c>
      <c r="C711" s="3">
        <v>43376</v>
      </c>
      <c r="D711" s="3">
        <v>44355</v>
      </c>
    </row>
    <row r="712" spans="1:4" x14ac:dyDescent="0.25">
      <c r="A712" s="2" t="s">
        <v>707</v>
      </c>
      <c r="B712" s="2" t="s">
        <v>7391</v>
      </c>
      <c r="C712" s="3">
        <v>42592</v>
      </c>
      <c r="D712" s="3">
        <v>44355</v>
      </c>
    </row>
    <row r="713" spans="1:4" x14ac:dyDescent="0.25">
      <c r="A713" s="2" t="s">
        <v>708</v>
      </c>
      <c r="B713" s="2" t="s">
        <v>7392</v>
      </c>
      <c r="C713" s="3">
        <v>43275</v>
      </c>
      <c r="D713" s="3">
        <v>44355</v>
      </c>
    </row>
    <row r="714" spans="1:4" x14ac:dyDescent="0.25">
      <c r="A714" s="2" t="s">
        <v>709</v>
      </c>
      <c r="B714" s="2" t="s">
        <v>7393</v>
      </c>
      <c r="C714" s="3">
        <v>42148</v>
      </c>
      <c r="D714" s="3">
        <v>44355</v>
      </c>
    </row>
    <row r="715" spans="1:4" x14ac:dyDescent="0.25">
      <c r="A715" s="2" t="s">
        <v>710</v>
      </c>
      <c r="B715" s="2" t="s">
        <v>7394</v>
      </c>
      <c r="C715" s="3">
        <v>43328</v>
      </c>
      <c r="D715" s="3">
        <v>44355</v>
      </c>
    </row>
    <row r="716" spans="1:4" x14ac:dyDescent="0.25">
      <c r="A716" s="2" t="s">
        <v>711</v>
      </c>
      <c r="B716" s="2" t="s">
        <v>7395</v>
      </c>
      <c r="C716" s="3">
        <v>42238</v>
      </c>
      <c r="D716" s="3">
        <v>44355</v>
      </c>
    </row>
    <row r="717" spans="1:4" x14ac:dyDescent="0.25">
      <c r="A717" s="2" t="s">
        <v>712</v>
      </c>
      <c r="B717" s="2" t="s">
        <v>7396</v>
      </c>
      <c r="C717" s="3">
        <v>42013</v>
      </c>
      <c r="D717" s="3">
        <v>44355</v>
      </c>
    </row>
    <row r="718" spans="1:4" x14ac:dyDescent="0.25">
      <c r="A718" s="2" t="s">
        <v>713</v>
      </c>
      <c r="B718" s="2" t="s">
        <v>7397</v>
      </c>
      <c r="C718" s="3">
        <v>42770</v>
      </c>
      <c r="D718" s="3">
        <v>44355</v>
      </c>
    </row>
    <row r="719" spans="1:4" x14ac:dyDescent="0.25">
      <c r="A719" s="2" t="s">
        <v>714</v>
      </c>
      <c r="B719" s="2" t="s">
        <v>7398</v>
      </c>
      <c r="C719" s="3">
        <v>41546</v>
      </c>
      <c r="D719" s="3">
        <v>44355</v>
      </c>
    </row>
    <row r="720" spans="1:4" x14ac:dyDescent="0.25">
      <c r="A720" s="2" t="s">
        <v>715</v>
      </c>
      <c r="B720" s="2" t="s">
        <v>7399</v>
      </c>
      <c r="C720" s="3">
        <v>42819</v>
      </c>
      <c r="D720" s="3">
        <v>44355</v>
      </c>
    </row>
    <row r="721" spans="1:4" x14ac:dyDescent="0.25">
      <c r="A721" s="2" t="s">
        <v>716</v>
      </c>
      <c r="B721" s="2" t="s">
        <v>716</v>
      </c>
      <c r="C721" s="3">
        <v>43684</v>
      </c>
      <c r="D721" s="3">
        <v>44355</v>
      </c>
    </row>
    <row r="722" spans="1:4" x14ac:dyDescent="0.25">
      <c r="A722" s="2" t="s">
        <v>717</v>
      </c>
      <c r="B722" s="2" t="s">
        <v>7400</v>
      </c>
      <c r="C722" s="3">
        <v>42814</v>
      </c>
      <c r="D722" s="3">
        <v>44355</v>
      </c>
    </row>
    <row r="723" spans="1:4" x14ac:dyDescent="0.25">
      <c r="A723" s="2" t="s">
        <v>718</v>
      </c>
      <c r="B723" s="2" t="s">
        <v>7401</v>
      </c>
      <c r="C723" s="3">
        <v>41534</v>
      </c>
      <c r="D723" s="3">
        <v>44355</v>
      </c>
    </row>
    <row r="724" spans="1:4" x14ac:dyDescent="0.25">
      <c r="A724" s="2" t="s">
        <v>719</v>
      </c>
      <c r="B724" s="2" t="s">
        <v>7402</v>
      </c>
      <c r="C724" s="3">
        <v>40491</v>
      </c>
      <c r="D724" s="3">
        <v>44355</v>
      </c>
    </row>
    <row r="725" spans="1:4" x14ac:dyDescent="0.25">
      <c r="A725" s="2" t="s">
        <v>720</v>
      </c>
      <c r="B725" s="2" t="s">
        <v>7403</v>
      </c>
      <c r="C725" s="3">
        <v>42832</v>
      </c>
      <c r="D725" s="3">
        <v>44355</v>
      </c>
    </row>
    <row r="726" spans="1:4" x14ac:dyDescent="0.25">
      <c r="A726" s="2" t="s">
        <v>721</v>
      </c>
      <c r="B726" s="2" t="s">
        <v>7404</v>
      </c>
      <c r="C726" s="3">
        <v>40806</v>
      </c>
      <c r="D726" s="3">
        <v>44355</v>
      </c>
    </row>
    <row r="727" spans="1:4" x14ac:dyDescent="0.25">
      <c r="A727" s="2" t="s">
        <v>722</v>
      </c>
      <c r="B727" s="2" t="s">
        <v>7405</v>
      </c>
      <c r="C727" s="3">
        <v>43116</v>
      </c>
      <c r="D727" s="3">
        <v>44355</v>
      </c>
    </row>
    <row r="728" spans="1:4" x14ac:dyDescent="0.25">
      <c r="A728" s="2" t="s">
        <v>723</v>
      </c>
      <c r="B728" s="2" t="s">
        <v>7406</v>
      </c>
      <c r="C728" s="3">
        <v>41163</v>
      </c>
      <c r="D728" s="3">
        <v>44355</v>
      </c>
    </row>
    <row r="729" spans="1:4" x14ac:dyDescent="0.25">
      <c r="A729" s="2" t="s">
        <v>724</v>
      </c>
      <c r="B729" s="2" t="s">
        <v>7407</v>
      </c>
      <c r="C729" s="3">
        <v>41908</v>
      </c>
      <c r="D729" s="3">
        <v>44355</v>
      </c>
    </row>
    <row r="730" spans="1:4" x14ac:dyDescent="0.25">
      <c r="A730" s="2" t="s">
        <v>725</v>
      </c>
      <c r="B730" s="2" t="s">
        <v>7408</v>
      </c>
      <c r="C730" s="3">
        <v>42988</v>
      </c>
      <c r="D730" s="3">
        <v>44355</v>
      </c>
    </row>
    <row r="731" spans="1:4" x14ac:dyDescent="0.25">
      <c r="A731" s="2" t="s">
        <v>726</v>
      </c>
      <c r="B731" s="2" t="s">
        <v>7409</v>
      </c>
      <c r="C731" s="3">
        <v>42563</v>
      </c>
      <c r="D731" s="3">
        <v>44355</v>
      </c>
    </row>
    <row r="732" spans="1:4" x14ac:dyDescent="0.25">
      <c r="A732" s="2" t="s">
        <v>727</v>
      </c>
      <c r="B732" s="2" t="s">
        <v>7410</v>
      </c>
      <c r="C732" s="3">
        <v>41382</v>
      </c>
      <c r="D732" s="3">
        <v>44355</v>
      </c>
    </row>
    <row r="733" spans="1:4" x14ac:dyDescent="0.25">
      <c r="A733" s="2" t="s">
        <v>728</v>
      </c>
      <c r="B733" s="2" t="s">
        <v>7411</v>
      </c>
      <c r="C733" s="3">
        <v>41934</v>
      </c>
      <c r="D733" s="3">
        <v>44355</v>
      </c>
    </row>
    <row r="734" spans="1:4" x14ac:dyDescent="0.25">
      <c r="A734" s="2" t="s">
        <v>729</v>
      </c>
      <c r="B734" s="2" t="s">
        <v>7412</v>
      </c>
      <c r="C734" s="3">
        <v>40491</v>
      </c>
      <c r="D734" s="3">
        <v>44355</v>
      </c>
    </row>
    <row r="735" spans="1:4" x14ac:dyDescent="0.25">
      <c r="A735" s="2" t="s">
        <v>730</v>
      </c>
      <c r="B735" s="2" t="s">
        <v>7413</v>
      </c>
      <c r="C735" s="3">
        <v>41948</v>
      </c>
      <c r="D735" s="3">
        <v>44355</v>
      </c>
    </row>
    <row r="736" spans="1:4" x14ac:dyDescent="0.25">
      <c r="A736" s="2" t="s">
        <v>731</v>
      </c>
      <c r="B736" s="2" t="s">
        <v>7414</v>
      </c>
      <c r="C736" s="3">
        <v>41673</v>
      </c>
      <c r="D736" s="3">
        <v>44355</v>
      </c>
    </row>
    <row r="737" spans="1:4" x14ac:dyDescent="0.25">
      <c r="A737" s="2" t="s">
        <v>732</v>
      </c>
      <c r="B737" s="2" t="s">
        <v>7415</v>
      </c>
      <c r="C737" s="3">
        <v>42415</v>
      </c>
      <c r="D737" s="3">
        <v>44355</v>
      </c>
    </row>
    <row r="738" spans="1:4" x14ac:dyDescent="0.25">
      <c r="A738" s="2" t="s">
        <v>733</v>
      </c>
      <c r="B738" s="2" t="s">
        <v>7416</v>
      </c>
      <c r="C738" s="3">
        <v>41892</v>
      </c>
      <c r="D738" s="3">
        <v>44355</v>
      </c>
    </row>
    <row r="739" spans="1:4" x14ac:dyDescent="0.25">
      <c r="A739" s="2" t="s">
        <v>734</v>
      </c>
      <c r="B739" s="2" t="s">
        <v>7417</v>
      </c>
      <c r="C739" s="3">
        <v>42224</v>
      </c>
      <c r="D739" s="3">
        <v>44355</v>
      </c>
    </row>
    <row r="740" spans="1:4" x14ac:dyDescent="0.25">
      <c r="A740" s="2" t="s">
        <v>735</v>
      </c>
      <c r="B740" s="2" t="s">
        <v>7418</v>
      </c>
      <c r="C740" s="3">
        <v>41398</v>
      </c>
      <c r="D740" s="3">
        <v>44355</v>
      </c>
    </row>
    <row r="741" spans="1:4" x14ac:dyDescent="0.25">
      <c r="A741" s="2" t="s">
        <v>736</v>
      </c>
      <c r="B741" s="2" t="s">
        <v>7419</v>
      </c>
      <c r="C741" s="3">
        <v>41973</v>
      </c>
      <c r="D741" s="3">
        <v>44355</v>
      </c>
    </row>
    <row r="742" spans="1:4" x14ac:dyDescent="0.25">
      <c r="A742" s="2" t="s">
        <v>737</v>
      </c>
      <c r="B742" s="2" t="s">
        <v>7420</v>
      </c>
      <c r="C742" s="3">
        <v>42103</v>
      </c>
      <c r="D742" s="3">
        <v>44355</v>
      </c>
    </row>
    <row r="743" spans="1:4" x14ac:dyDescent="0.25">
      <c r="A743" s="2" t="s">
        <v>13387</v>
      </c>
      <c r="B743" s="2" t="s">
        <v>7421</v>
      </c>
      <c r="C743" s="3">
        <v>43985</v>
      </c>
      <c r="D743" s="3">
        <v>44355</v>
      </c>
    </row>
    <row r="744" spans="1:4" x14ac:dyDescent="0.25">
      <c r="A744" s="2" t="s">
        <v>738</v>
      </c>
      <c r="B744" s="2" t="s">
        <v>7422</v>
      </c>
      <c r="C744" s="3">
        <v>42508</v>
      </c>
      <c r="D744" s="3">
        <v>44355</v>
      </c>
    </row>
    <row r="745" spans="1:4" x14ac:dyDescent="0.25">
      <c r="A745" s="2" t="s">
        <v>739</v>
      </c>
      <c r="B745" s="2" t="s">
        <v>7423</v>
      </c>
      <c r="C745" s="3">
        <v>42094</v>
      </c>
      <c r="D745" s="3">
        <v>44355</v>
      </c>
    </row>
    <row r="746" spans="1:4" x14ac:dyDescent="0.25">
      <c r="A746" s="2" t="s">
        <v>740</v>
      </c>
      <c r="B746" s="2" t="s">
        <v>7424</v>
      </c>
      <c r="C746" s="3">
        <v>41981</v>
      </c>
      <c r="D746" s="3">
        <v>44355</v>
      </c>
    </row>
    <row r="747" spans="1:4" x14ac:dyDescent="0.25">
      <c r="A747" s="2" t="s">
        <v>741</v>
      </c>
      <c r="B747" s="2" t="s">
        <v>7425</v>
      </c>
      <c r="C747" s="3">
        <v>42810</v>
      </c>
      <c r="D747" s="3">
        <v>44355</v>
      </c>
    </row>
    <row r="748" spans="1:4" x14ac:dyDescent="0.25">
      <c r="A748" s="2" t="s">
        <v>742</v>
      </c>
      <c r="B748" s="2" t="s">
        <v>7426</v>
      </c>
      <c r="C748" s="3">
        <v>43234</v>
      </c>
      <c r="D748" s="3">
        <v>44355</v>
      </c>
    </row>
    <row r="749" spans="1:4" x14ac:dyDescent="0.25">
      <c r="A749" s="2" t="s">
        <v>743</v>
      </c>
      <c r="B749" s="2" t="s">
        <v>7427</v>
      </c>
      <c r="C749" s="3">
        <v>43100</v>
      </c>
      <c r="D749" s="3">
        <v>44355</v>
      </c>
    </row>
    <row r="750" spans="1:4" x14ac:dyDescent="0.25">
      <c r="A750" s="2" t="s">
        <v>744</v>
      </c>
      <c r="B750" s="2" t="s">
        <v>7428</v>
      </c>
      <c r="C750" s="3">
        <v>43150</v>
      </c>
      <c r="D750" s="3">
        <v>44355</v>
      </c>
    </row>
    <row r="751" spans="1:4" x14ac:dyDescent="0.25">
      <c r="A751" s="2" t="s">
        <v>745</v>
      </c>
      <c r="B751" s="2" t="s">
        <v>7429</v>
      </c>
      <c r="C751" s="3">
        <v>43080</v>
      </c>
      <c r="D751" s="3">
        <v>44355</v>
      </c>
    </row>
    <row r="752" spans="1:4" x14ac:dyDescent="0.25">
      <c r="A752" s="2" t="s">
        <v>746</v>
      </c>
      <c r="B752" s="2" t="s">
        <v>7430</v>
      </c>
      <c r="C752" s="3">
        <v>42216</v>
      </c>
      <c r="D752" s="3">
        <v>44355</v>
      </c>
    </row>
    <row r="753" spans="1:4" x14ac:dyDescent="0.25">
      <c r="A753" s="2" t="s">
        <v>747</v>
      </c>
      <c r="B753" s="2" t="s">
        <v>7431</v>
      </c>
      <c r="C753" s="3">
        <v>42125</v>
      </c>
      <c r="D753" s="3">
        <v>44355</v>
      </c>
    </row>
    <row r="754" spans="1:4" x14ac:dyDescent="0.25">
      <c r="A754" s="2" t="s">
        <v>748</v>
      </c>
      <c r="B754" s="2" t="s">
        <v>7432</v>
      </c>
      <c r="C754" s="3">
        <v>42414</v>
      </c>
      <c r="D754" s="3">
        <v>44355</v>
      </c>
    </row>
    <row r="755" spans="1:4" x14ac:dyDescent="0.25">
      <c r="A755" s="2" t="s">
        <v>749</v>
      </c>
      <c r="B755" s="2" t="s">
        <v>7433</v>
      </c>
      <c r="C755" s="3">
        <v>41313</v>
      </c>
      <c r="D755" s="3">
        <v>44355</v>
      </c>
    </row>
    <row r="756" spans="1:4" x14ac:dyDescent="0.25">
      <c r="A756" s="2" t="s">
        <v>750</v>
      </c>
      <c r="B756" s="2" t="s">
        <v>7434</v>
      </c>
      <c r="C756" s="3">
        <v>41797</v>
      </c>
      <c r="D756" s="3">
        <v>44355</v>
      </c>
    </row>
    <row r="757" spans="1:4" x14ac:dyDescent="0.25">
      <c r="A757" s="2" t="s">
        <v>751</v>
      </c>
      <c r="B757" s="2" t="s">
        <v>7435</v>
      </c>
      <c r="C757" s="3">
        <v>42617</v>
      </c>
      <c r="D757" s="3">
        <v>44355</v>
      </c>
    </row>
    <row r="758" spans="1:4" x14ac:dyDescent="0.25">
      <c r="A758" s="2" t="s">
        <v>752</v>
      </c>
      <c r="B758" s="2" t="s">
        <v>7436</v>
      </c>
      <c r="C758" s="3">
        <v>42949</v>
      </c>
      <c r="D758" s="3">
        <v>44355</v>
      </c>
    </row>
    <row r="759" spans="1:4" x14ac:dyDescent="0.25">
      <c r="A759" s="2" t="s">
        <v>753</v>
      </c>
      <c r="B759" s="2" t="s">
        <v>7437</v>
      </c>
      <c r="C759" s="3">
        <v>41607</v>
      </c>
      <c r="D759" s="3">
        <v>44355</v>
      </c>
    </row>
    <row r="760" spans="1:4" x14ac:dyDescent="0.25">
      <c r="A760" s="2" t="s">
        <v>754</v>
      </c>
      <c r="B760" s="2" t="s">
        <v>7438</v>
      </c>
      <c r="C760" s="3">
        <v>41313</v>
      </c>
      <c r="D760" s="3">
        <v>44355</v>
      </c>
    </row>
    <row r="761" spans="1:4" x14ac:dyDescent="0.25">
      <c r="A761" s="2" t="s">
        <v>755</v>
      </c>
      <c r="B761" s="2" t="s">
        <v>7439</v>
      </c>
      <c r="C761" s="3">
        <v>42740</v>
      </c>
      <c r="D761" s="3">
        <v>44355</v>
      </c>
    </row>
    <row r="762" spans="1:4" x14ac:dyDescent="0.25">
      <c r="A762" s="2" t="s">
        <v>756</v>
      </c>
      <c r="B762" s="2" t="s">
        <v>7440</v>
      </c>
      <c r="C762" s="3">
        <v>43191</v>
      </c>
      <c r="D762" s="3">
        <v>44355</v>
      </c>
    </row>
    <row r="763" spans="1:4" x14ac:dyDescent="0.25">
      <c r="A763" s="2" t="s">
        <v>757</v>
      </c>
      <c r="B763" s="2" t="s">
        <v>7441</v>
      </c>
      <c r="C763" s="3">
        <v>42253</v>
      </c>
      <c r="D763" s="3">
        <v>44355</v>
      </c>
    </row>
    <row r="764" spans="1:4" x14ac:dyDescent="0.25">
      <c r="A764" s="2" t="s">
        <v>759</v>
      </c>
      <c r="B764" s="2" t="s">
        <v>7442</v>
      </c>
      <c r="C764" s="3">
        <v>41389</v>
      </c>
      <c r="D764" s="3">
        <v>44355</v>
      </c>
    </row>
    <row r="765" spans="1:4" x14ac:dyDescent="0.25">
      <c r="A765" s="2" t="s">
        <v>760</v>
      </c>
      <c r="B765" s="2" t="s">
        <v>7443</v>
      </c>
      <c r="C765" s="3">
        <v>42048</v>
      </c>
      <c r="D765" s="3">
        <v>44355</v>
      </c>
    </row>
    <row r="766" spans="1:4" x14ac:dyDescent="0.25">
      <c r="A766" s="2" t="s">
        <v>761</v>
      </c>
      <c r="B766" s="2" t="s">
        <v>7444</v>
      </c>
      <c r="C766" s="3">
        <v>42790</v>
      </c>
      <c r="D766" s="3">
        <v>44355</v>
      </c>
    </row>
    <row r="767" spans="1:4" x14ac:dyDescent="0.25">
      <c r="A767" s="2" t="s">
        <v>762</v>
      </c>
      <c r="B767" s="2" t="s">
        <v>7445</v>
      </c>
      <c r="C767" s="3">
        <v>41921</v>
      </c>
      <c r="D767" s="3">
        <v>44355</v>
      </c>
    </row>
    <row r="768" spans="1:4" x14ac:dyDescent="0.25">
      <c r="A768" s="2" t="s">
        <v>763</v>
      </c>
      <c r="B768" s="2" t="s">
        <v>7446</v>
      </c>
      <c r="C768" s="3">
        <v>42759</v>
      </c>
      <c r="D768" s="3">
        <v>44355</v>
      </c>
    </row>
    <row r="769" spans="1:4" x14ac:dyDescent="0.25">
      <c r="A769" s="2" t="s">
        <v>764</v>
      </c>
      <c r="B769" s="2" t="s">
        <v>7447</v>
      </c>
      <c r="C769" s="3">
        <v>40968</v>
      </c>
      <c r="D769" s="3">
        <v>44355</v>
      </c>
    </row>
    <row r="770" spans="1:4" x14ac:dyDescent="0.25">
      <c r="A770" s="2" t="s">
        <v>765</v>
      </c>
      <c r="B770" s="2" t="s">
        <v>7448</v>
      </c>
      <c r="C770" s="3">
        <v>43000</v>
      </c>
      <c r="D770" s="3">
        <v>44355</v>
      </c>
    </row>
    <row r="771" spans="1:4" x14ac:dyDescent="0.25">
      <c r="A771" s="2" t="s">
        <v>766</v>
      </c>
      <c r="B771" s="2" t="s">
        <v>7449</v>
      </c>
      <c r="C771" s="3">
        <v>42579</v>
      </c>
      <c r="D771" s="3">
        <v>44355</v>
      </c>
    </row>
    <row r="772" spans="1:4" x14ac:dyDescent="0.25">
      <c r="A772" s="2" t="s">
        <v>767</v>
      </c>
      <c r="B772" s="2" t="s">
        <v>767</v>
      </c>
      <c r="C772" s="3">
        <v>42411</v>
      </c>
      <c r="D772" s="3">
        <v>44355</v>
      </c>
    </row>
    <row r="773" spans="1:4" x14ac:dyDescent="0.25">
      <c r="A773" s="2" t="s">
        <v>768</v>
      </c>
      <c r="B773" s="2" t="s">
        <v>7450</v>
      </c>
      <c r="C773" s="3">
        <v>43007</v>
      </c>
      <c r="D773" s="3">
        <v>44355</v>
      </c>
    </row>
    <row r="774" spans="1:4" x14ac:dyDescent="0.25">
      <c r="A774" s="2" t="s">
        <v>769</v>
      </c>
      <c r="B774" s="2" t="s">
        <v>7451</v>
      </c>
      <c r="C774" s="3">
        <v>42670</v>
      </c>
      <c r="D774" s="3">
        <v>44355</v>
      </c>
    </row>
    <row r="775" spans="1:4" x14ac:dyDescent="0.25">
      <c r="A775" s="2" t="s">
        <v>770</v>
      </c>
      <c r="B775" s="2" t="s">
        <v>7452</v>
      </c>
      <c r="C775" s="3">
        <v>41448</v>
      </c>
      <c r="D775" s="3">
        <v>44355</v>
      </c>
    </row>
    <row r="776" spans="1:4" x14ac:dyDescent="0.25">
      <c r="A776" s="2" t="s">
        <v>771</v>
      </c>
      <c r="B776" s="2" t="s">
        <v>771</v>
      </c>
      <c r="C776" s="3">
        <v>41412</v>
      </c>
      <c r="D776" s="3">
        <v>44355</v>
      </c>
    </row>
    <row r="777" spans="1:4" x14ac:dyDescent="0.25">
      <c r="A777" s="2" t="s">
        <v>772</v>
      </c>
      <c r="B777" s="2" t="s">
        <v>7453</v>
      </c>
      <c r="C777" s="3">
        <v>42161</v>
      </c>
      <c r="D777" s="3">
        <v>44355</v>
      </c>
    </row>
    <row r="778" spans="1:4" x14ac:dyDescent="0.25">
      <c r="A778" s="2" t="s">
        <v>773</v>
      </c>
      <c r="B778" s="2" t="s">
        <v>7454</v>
      </c>
      <c r="C778" s="3">
        <v>42673</v>
      </c>
      <c r="D778" s="3">
        <v>44355</v>
      </c>
    </row>
    <row r="779" spans="1:4" x14ac:dyDescent="0.25">
      <c r="A779" s="2" t="s">
        <v>13388</v>
      </c>
      <c r="B779" s="2" t="s">
        <v>7455</v>
      </c>
      <c r="C779" s="3">
        <v>42750</v>
      </c>
      <c r="D779" s="3">
        <v>44355</v>
      </c>
    </row>
    <row r="780" spans="1:4" x14ac:dyDescent="0.25">
      <c r="A780" s="2" t="s">
        <v>774</v>
      </c>
      <c r="B780" s="2" t="s">
        <v>7456</v>
      </c>
      <c r="C780" s="3">
        <v>42410</v>
      </c>
      <c r="D780" s="3">
        <v>44355</v>
      </c>
    </row>
    <row r="781" spans="1:4" x14ac:dyDescent="0.25">
      <c r="A781" s="2" t="s">
        <v>775</v>
      </c>
      <c r="B781" s="2" t="s">
        <v>7457</v>
      </c>
      <c r="C781" s="3">
        <v>42845</v>
      </c>
      <c r="D781" s="3">
        <v>44355</v>
      </c>
    </row>
    <row r="782" spans="1:4" x14ac:dyDescent="0.25">
      <c r="A782" s="2" t="s">
        <v>776</v>
      </c>
      <c r="B782" s="2" t="s">
        <v>7458</v>
      </c>
      <c r="C782" s="3">
        <v>41989</v>
      </c>
      <c r="D782" s="3">
        <v>44355</v>
      </c>
    </row>
    <row r="783" spans="1:4" x14ac:dyDescent="0.25">
      <c r="A783" s="2" t="s">
        <v>777</v>
      </c>
      <c r="B783" s="2" t="s">
        <v>7459</v>
      </c>
      <c r="C783" s="3">
        <v>41025</v>
      </c>
      <c r="D783" s="3">
        <v>44355</v>
      </c>
    </row>
    <row r="784" spans="1:4" x14ac:dyDescent="0.25">
      <c r="A784" s="2" t="s">
        <v>778</v>
      </c>
      <c r="B784" s="2" t="s">
        <v>7460</v>
      </c>
      <c r="C784" s="3">
        <v>40887</v>
      </c>
      <c r="D784" s="3">
        <v>44355</v>
      </c>
    </row>
    <row r="785" spans="1:4" x14ac:dyDescent="0.25">
      <c r="A785" s="2" t="s">
        <v>779</v>
      </c>
      <c r="B785" s="2" t="s">
        <v>7461</v>
      </c>
      <c r="C785" s="3">
        <v>40822</v>
      </c>
      <c r="D785" s="3">
        <v>44355</v>
      </c>
    </row>
    <row r="786" spans="1:4" x14ac:dyDescent="0.25">
      <c r="A786" s="2" t="s">
        <v>780</v>
      </c>
      <c r="B786" s="2" t="s">
        <v>7462</v>
      </c>
      <c r="C786" s="3">
        <v>42892</v>
      </c>
      <c r="D786" s="3">
        <v>44355</v>
      </c>
    </row>
    <row r="787" spans="1:4" x14ac:dyDescent="0.25">
      <c r="A787" s="2" t="s">
        <v>781</v>
      </c>
      <c r="B787" s="2" t="s">
        <v>7463</v>
      </c>
      <c r="C787" s="3">
        <v>42062</v>
      </c>
      <c r="D787" s="3">
        <v>44355</v>
      </c>
    </row>
    <row r="788" spans="1:4" x14ac:dyDescent="0.25">
      <c r="A788" s="2" t="s">
        <v>782</v>
      </c>
      <c r="B788" s="2" t="s">
        <v>7464</v>
      </c>
      <c r="C788" s="3">
        <v>44081</v>
      </c>
      <c r="D788" s="3">
        <v>44355</v>
      </c>
    </row>
    <row r="789" spans="1:4" x14ac:dyDescent="0.25">
      <c r="A789" s="2" t="s">
        <v>783</v>
      </c>
      <c r="B789" s="2" t="s">
        <v>7465</v>
      </c>
      <c r="C789" s="3">
        <v>42823</v>
      </c>
      <c r="D789" s="3">
        <v>44355</v>
      </c>
    </row>
    <row r="790" spans="1:4" x14ac:dyDescent="0.25">
      <c r="A790" s="2" t="s">
        <v>784</v>
      </c>
      <c r="B790" s="2" t="s">
        <v>7466</v>
      </c>
      <c r="C790" s="3">
        <v>41671</v>
      </c>
      <c r="D790" s="3">
        <v>44355</v>
      </c>
    </row>
    <row r="791" spans="1:4" x14ac:dyDescent="0.25">
      <c r="A791" s="2" t="s">
        <v>785</v>
      </c>
      <c r="B791" s="2" t="s">
        <v>7467</v>
      </c>
      <c r="C791" s="3">
        <v>42718</v>
      </c>
      <c r="D791" s="3">
        <v>44355</v>
      </c>
    </row>
    <row r="792" spans="1:4" x14ac:dyDescent="0.25">
      <c r="A792" s="2" t="s">
        <v>786</v>
      </c>
      <c r="B792" s="2" t="s">
        <v>7468</v>
      </c>
      <c r="C792" s="3">
        <v>43530</v>
      </c>
      <c r="D792" s="3">
        <v>44355</v>
      </c>
    </row>
    <row r="793" spans="1:4" x14ac:dyDescent="0.25">
      <c r="A793" s="2" t="s">
        <v>787</v>
      </c>
      <c r="B793" s="2" t="s">
        <v>7469</v>
      </c>
      <c r="C793" s="3">
        <v>42064</v>
      </c>
      <c r="D793" s="3">
        <v>44355</v>
      </c>
    </row>
    <row r="794" spans="1:4" x14ac:dyDescent="0.25">
      <c r="A794" s="2" t="s">
        <v>788</v>
      </c>
      <c r="B794" s="2" t="s">
        <v>7470</v>
      </c>
      <c r="C794" s="3">
        <v>42144</v>
      </c>
      <c r="D794" s="3">
        <v>44355</v>
      </c>
    </row>
    <row r="795" spans="1:4" x14ac:dyDescent="0.25">
      <c r="A795" s="2" t="s">
        <v>789</v>
      </c>
      <c r="B795" s="2" t="s">
        <v>7472</v>
      </c>
      <c r="C795" s="3">
        <v>42916</v>
      </c>
      <c r="D795" s="3">
        <v>44355</v>
      </c>
    </row>
    <row r="796" spans="1:4" x14ac:dyDescent="0.25">
      <c r="A796" s="2" t="s">
        <v>790</v>
      </c>
      <c r="B796" s="2" t="s">
        <v>7473</v>
      </c>
      <c r="C796" s="3">
        <v>41918</v>
      </c>
      <c r="D796" s="3">
        <v>44355</v>
      </c>
    </row>
    <row r="797" spans="1:4" x14ac:dyDescent="0.25">
      <c r="A797" s="2" t="s">
        <v>791</v>
      </c>
      <c r="B797" s="2" t="s">
        <v>7474</v>
      </c>
      <c r="C797" s="3">
        <v>42725</v>
      </c>
      <c r="D797" s="3">
        <v>44355</v>
      </c>
    </row>
    <row r="798" spans="1:4" x14ac:dyDescent="0.25">
      <c r="A798" s="2" t="s">
        <v>792</v>
      </c>
      <c r="B798" s="2" t="s">
        <v>7475</v>
      </c>
      <c r="C798" s="3">
        <v>41510</v>
      </c>
      <c r="D798" s="3">
        <v>44355</v>
      </c>
    </row>
    <row r="799" spans="1:4" x14ac:dyDescent="0.25">
      <c r="A799" s="2" t="s">
        <v>793</v>
      </c>
      <c r="B799" s="2" t="s">
        <v>7476</v>
      </c>
      <c r="C799" s="3">
        <v>41602</v>
      </c>
      <c r="D799" s="3">
        <v>44355</v>
      </c>
    </row>
    <row r="800" spans="1:4" x14ac:dyDescent="0.25">
      <c r="A800" s="2" t="s">
        <v>794</v>
      </c>
      <c r="B800" s="2" t="s">
        <v>7477</v>
      </c>
      <c r="C800" s="3">
        <v>42859</v>
      </c>
      <c r="D800" s="3">
        <v>44355</v>
      </c>
    </row>
    <row r="801" spans="1:4" x14ac:dyDescent="0.25">
      <c r="A801" s="2" t="s">
        <v>795</v>
      </c>
      <c r="B801" s="2" t="s">
        <v>7478</v>
      </c>
      <c r="C801" s="3">
        <v>41896</v>
      </c>
      <c r="D801" s="3">
        <v>44355</v>
      </c>
    </row>
    <row r="802" spans="1:4" x14ac:dyDescent="0.25">
      <c r="A802" s="2" t="s">
        <v>796</v>
      </c>
      <c r="B802" s="2" t="s">
        <v>7479</v>
      </c>
      <c r="C802" s="3">
        <v>42637</v>
      </c>
      <c r="D802" s="3">
        <v>44355</v>
      </c>
    </row>
    <row r="803" spans="1:4" x14ac:dyDescent="0.25">
      <c r="A803" s="2" t="s">
        <v>797</v>
      </c>
      <c r="B803" s="2" t="s">
        <v>7480</v>
      </c>
      <c r="C803" s="3">
        <v>42420</v>
      </c>
      <c r="D803" s="3">
        <v>44355</v>
      </c>
    </row>
    <row r="804" spans="1:4" x14ac:dyDescent="0.25">
      <c r="A804" s="2" t="s">
        <v>798</v>
      </c>
      <c r="B804" s="2" t="s">
        <v>7481</v>
      </c>
      <c r="C804" s="3">
        <v>43187</v>
      </c>
      <c r="D804" s="3">
        <v>44354</v>
      </c>
    </row>
    <row r="805" spans="1:4" x14ac:dyDescent="0.25">
      <c r="A805" s="2" t="s">
        <v>799</v>
      </c>
      <c r="B805" s="2" t="s">
        <v>7482</v>
      </c>
      <c r="C805" s="3">
        <v>41318</v>
      </c>
      <c r="D805" s="3">
        <v>44354</v>
      </c>
    </row>
    <row r="806" spans="1:4" x14ac:dyDescent="0.25">
      <c r="A806" s="2" t="s">
        <v>800</v>
      </c>
      <c r="B806" s="2" t="s">
        <v>7483</v>
      </c>
      <c r="C806" s="3">
        <v>41938</v>
      </c>
      <c r="D806" s="3">
        <v>44354</v>
      </c>
    </row>
    <row r="807" spans="1:4" x14ac:dyDescent="0.25">
      <c r="A807" s="2" t="s">
        <v>801</v>
      </c>
      <c r="B807" s="2" t="s">
        <v>7484</v>
      </c>
      <c r="C807" s="3">
        <v>42100</v>
      </c>
      <c r="D807" s="3">
        <v>44354</v>
      </c>
    </row>
    <row r="808" spans="1:4" x14ac:dyDescent="0.25">
      <c r="A808" s="2" t="s">
        <v>802</v>
      </c>
      <c r="B808" s="2" t="s">
        <v>7485</v>
      </c>
      <c r="C808" s="3">
        <v>41513</v>
      </c>
      <c r="D808" s="3">
        <v>44354</v>
      </c>
    </row>
    <row r="809" spans="1:4" x14ac:dyDescent="0.25">
      <c r="A809" s="2" t="s">
        <v>803</v>
      </c>
      <c r="B809" s="2" t="s">
        <v>7486</v>
      </c>
      <c r="C809" s="3">
        <v>41322</v>
      </c>
      <c r="D809" s="3">
        <v>44354</v>
      </c>
    </row>
    <row r="810" spans="1:4" x14ac:dyDescent="0.25">
      <c r="A810" s="2" t="s">
        <v>804</v>
      </c>
      <c r="B810" s="2" t="s">
        <v>7487</v>
      </c>
      <c r="C810" s="3">
        <v>41074</v>
      </c>
      <c r="D810" s="3">
        <v>44354</v>
      </c>
    </row>
    <row r="811" spans="1:4" x14ac:dyDescent="0.25">
      <c r="A811" s="2" t="s">
        <v>805</v>
      </c>
      <c r="B811" s="2" t="s">
        <v>7488</v>
      </c>
      <c r="C811" s="3">
        <v>42694</v>
      </c>
      <c r="D811" s="3">
        <v>44354</v>
      </c>
    </row>
    <row r="812" spans="1:4" x14ac:dyDescent="0.25">
      <c r="A812" s="2" t="s">
        <v>806</v>
      </c>
      <c r="B812" s="2" t="s">
        <v>7489</v>
      </c>
      <c r="C812" s="3">
        <v>41998</v>
      </c>
      <c r="D812" s="3">
        <v>44354</v>
      </c>
    </row>
    <row r="813" spans="1:4" x14ac:dyDescent="0.25">
      <c r="A813" s="2" t="s">
        <v>807</v>
      </c>
      <c r="B813" s="2" t="s">
        <v>7490</v>
      </c>
      <c r="C813" s="3">
        <v>41661</v>
      </c>
      <c r="D813" s="3">
        <v>44354</v>
      </c>
    </row>
    <row r="814" spans="1:4" x14ac:dyDescent="0.25">
      <c r="A814" s="2" t="s">
        <v>808</v>
      </c>
      <c r="B814" s="2" t="s">
        <v>7491</v>
      </c>
      <c r="C814" s="3">
        <v>41929</v>
      </c>
      <c r="D814" s="3">
        <v>44354</v>
      </c>
    </row>
    <row r="815" spans="1:4" x14ac:dyDescent="0.25">
      <c r="A815" s="2" t="s">
        <v>809</v>
      </c>
      <c r="B815" s="2" t="s">
        <v>7492</v>
      </c>
      <c r="C815" s="3">
        <v>41025</v>
      </c>
      <c r="D815" s="3">
        <v>44354</v>
      </c>
    </row>
    <row r="816" spans="1:4" x14ac:dyDescent="0.25">
      <c r="A816" s="2" t="s">
        <v>810</v>
      </c>
      <c r="B816" s="2" t="s">
        <v>7493</v>
      </c>
      <c r="C816" s="3">
        <v>42335</v>
      </c>
      <c r="D816" s="3">
        <v>44354</v>
      </c>
    </row>
    <row r="817" spans="1:4" x14ac:dyDescent="0.25">
      <c r="A817" s="2" t="s">
        <v>811</v>
      </c>
      <c r="B817" s="2" t="s">
        <v>7494</v>
      </c>
      <c r="C817" s="3">
        <v>42008</v>
      </c>
      <c r="D817" s="3">
        <v>44354</v>
      </c>
    </row>
    <row r="818" spans="1:4" x14ac:dyDescent="0.25">
      <c r="A818" s="2" t="s">
        <v>812</v>
      </c>
      <c r="B818" s="2" t="s">
        <v>7495</v>
      </c>
      <c r="C818" s="3">
        <v>43339</v>
      </c>
      <c r="D818" s="3">
        <v>44354</v>
      </c>
    </row>
    <row r="819" spans="1:4" x14ac:dyDescent="0.25">
      <c r="A819" s="2" t="s">
        <v>813</v>
      </c>
      <c r="B819" s="2" t="s">
        <v>7496</v>
      </c>
      <c r="C819" s="3">
        <v>41465</v>
      </c>
      <c r="D819" s="3">
        <v>44354</v>
      </c>
    </row>
    <row r="820" spans="1:4" x14ac:dyDescent="0.25">
      <c r="A820" s="2" t="s">
        <v>814</v>
      </c>
      <c r="B820" s="2" t="s">
        <v>7497</v>
      </c>
      <c r="C820" s="3">
        <v>42605</v>
      </c>
      <c r="D820" s="3">
        <v>44354</v>
      </c>
    </row>
    <row r="821" spans="1:4" x14ac:dyDescent="0.25">
      <c r="A821" s="2" t="s">
        <v>815</v>
      </c>
      <c r="B821" s="2" t="s">
        <v>7498</v>
      </c>
      <c r="C821" s="3">
        <v>43090</v>
      </c>
      <c r="D821" s="3">
        <v>44354</v>
      </c>
    </row>
    <row r="822" spans="1:4" x14ac:dyDescent="0.25">
      <c r="A822" s="2" t="s">
        <v>816</v>
      </c>
      <c r="B822" s="2" t="s">
        <v>7499</v>
      </c>
      <c r="C822" s="3">
        <v>41406</v>
      </c>
      <c r="D822" s="3">
        <v>44354</v>
      </c>
    </row>
    <row r="823" spans="1:4" x14ac:dyDescent="0.25">
      <c r="A823" s="2" t="s">
        <v>817</v>
      </c>
      <c r="B823" s="2" t="s">
        <v>7500</v>
      </c>
      <c r="C823" s="3">
        <v>41357</v>
      </c>
      <c r="D823" s="3">
        <v>44354</v>
      </c>
    </row>
    <row r="824" spans="1:4" x14ac:dyDescent="0.25">
      <c r="A824" s="2" t="s">
        <v>818</v>
      </c>
      <c r="B824" s="2" t="s">
        <v>7501</v>
      </c>
      <c r="C824" s="3">
        <v>41689</v>
      </c>
      <c r="D824" s="3">
        <v>44354</v>
      </c>
    </row>
    <row r="825" spans="1:4" x14ac:dyDescent="0.25">
      <c r="A825" s="2" t="s">
        <v>819</v>
      </c>
      <c r="B825" s="2" t="s">
        <v>7502</v>
      </c>
      <c r="C825" s="3">
        <v>41350</v>
      </c>
      <c r="D825" s="3">
        <v>44354</v>
      </c>
    </row>
    <row r="826" spans="1:4" x14ac:dyDescent="0.25">
      <c r="A826" s="2" t="s">
        <v>820</v>
      </c>
      <c r="B826" s="2" t="s">
        <v>7503</v>
      </c>
      <c r="C826" s="3">
        <v>41531</v>
      </c>
      <c r="D826" s="3">
        <v>44354</v>
      </c>
    </row>
    <row r="827" spans="1:4" x14ac:dyDescent="0.25">
      <c r="A827" s="2" t="s">
        <v>821</v>
      </c>
      <c r="B827" s="2" t="s">
        <v>7504</v>
      </c>
      <c r="C827" s="3">
        <v>40998</v>
      </c>
      <c r="D827" s="3">
        <v>44354</v>
      </c>
    </row>
    <row r="828" spans="1:4" x14ac:dyDescent="0.25">
      <c r="A828" s="2" t="s">
        <v>822</v>
      </c>
      <c r="B828" s="2" t="s">
        <v>7505</v>
      </c>
      <c r="C828" s="3">
        <v>41043</v>
      </c>
      <c r="D828" s="3">
        <v>44354</v>
      </c>
    </row>
    <row r="829" spans="1:4" x14ac:dyDescent="0.25">
      <c r="A829" s="2" t="s">
        <v>823</v>
      </c>
      <c r="B829" s="2" t="s">
        <v>7506</v>
      </c>
      <c r="C829" s="3">
        <v>42651</v>
      </c>
      <c r="D829" s="3">
        <v>44354</v>
      </c>
    </row>
    <row r="830" spans="1:4" x14ac:dyDescent="0.25">
      <c r="A830" s="2" t="s">
        <v>824</v>
      </c>
      <c r="B830" s="2" t="s">
        <v>824</v>
      </c>
      <c r="C830" s="3">
        <v>43244</v>
      </c>
      <c r="D830" s="3">
        <v>44354</v>
      </c>
    </row>
    <row r="831" spans="1:4" x14ac:dyDescent="0.25">
      <c r="A831" s="2" t="s">
        <v>825</v>
      </c>
      <c r="B831" s="2" t="s">
        <v>7507</v>
      </c>
      <c r="C831" s="3">
        <v>42395</v>
      </c>
      <c r="D831" s="3">
        <v>44354</v>
      </c>
    </row>
    <row r="832" spans="1:4" x14ac:dyDescent="0.25">
      <c r="A832" s="2" t="s">
        <v>826</v>
      </c>
      <c r="B832" s="2" t="s">
        <v>7508</v>
      </c>
      <c r="C832" s="3">
        <v>42891</v>
      </c>
      <c r="D832" s="3">
        <v>44354</v>
      </c>
    </row>
    <row r="833" spans="1:4" x14ac:dyDescent="0.25">
      <c r="A833" s="2" t="s">
        <v>827</v>
      </c>
      <c r="B833" s="2" t="s">
        <v>7509</v>
      </c>
      <c r="C833" s="3">
        <v>43229</v>
      </c>
      <c r="D833" s="3">
        <v>44354</v>
      </c>
    </row>
    <row r="834" spans="1:4" x14ac:dyDescent="0.25">
      <c r="A834" s="2" t="s">
        <v>828</v>
      </c>
      <c r="B834" s="2" t="s">
        <v>7510</v>
      </c>
      <c r="C834" s="3">
        <v>41491</v>
      </c>
      <c r="D834" s="3">
        <v>44354</v>
      </c>
    </row>
    <row r="835" spans="1:4" x14ac:dyDescent="0.25">
      <c r="A835" s="2" t="s">
        <v>829</v>
      </c>
      <c r="B835" s="2" t="s">
        <v>7511</v>
      </c>
      <c r="C835" s="3">
        <v>41744</v>
      </c>
      <c r="D835" s="3">
        <v>44354</v>
      </c>
    </row>
    <row r="836" spans="1:4" x14ac:dyDescent="0.25">
      <c r="A836" s="2" t="s">
        <v>830</v>
      </c>
      <c r="B836" s="2" t="s">
        <v>7512</v>
      </c>
      <c r="C836" s="3">
        <v>42091</v>
      </c>
      <c r="D836" s="3">
        <v>44354</v>
      </c>
    </row>
    <row r="837" spans="1:4" x14ac:dyDescent="0.25">
      <c r="A837" s="2" t="s">
        <v>831</v>
      </c>
      <c r="B837" s="2" t="s">
        <v>7513</v>
      </c>
      <c r="C837" s="3">
        <v>42746</v>
      </c>
      <c r="D837" s="3">
        <v>44354</v>
      </c>
    </row>
    <row r="838" spans="1:4" x14ac:dyDescent="0.25">
      <c r="A838" s="2" t="s">
        <v>832</v>
      </c>
      <c r="B838" s="2" t="s">
        <v>7514</v>
      </c>
      <c r="C838" s="3">
        <v>40687</v>
      </c>
      <c r="D838" s="3">
        <v>44354</v>
      </c>
    </row>
    <row r="839" spans="1:4" x14ac:dyDescent="0.25">
      <c r="A839" s="2" t="s">
        <v>833</v>
      </c>
      <c r="B839" s="2" t="s">
        <v>7515</v>
      </c>
      <c r="C839" s="3">
        <v>43391</v>
      </c>
      <c r="D839" s="3">
        <v>44354</v>
      </c>
    </row>
    <row r="840" spans="1:4" x14ac:dyDescent="0.25">
      <c r="A840" s="2" t="s">
        <v>834</v>
      </c>
      <c r="B840" s="2" t="s">
        <v>7516</v>
      </c>
      <c r="C840" s="3">
        <v>42984</v>
      </c>
      <c r="D840" s="3">
        <v>44354</v>
      </c>
    </row>
    <row r="841" spans="1:4" x14ac:dyDescent="0.25">
      <c r="A841" s="2" t="s">
        <v>835</v>
      </c>
      <c r="B841" s="2" t="s">
        <v>7517</v>
      </c>
      <c r="C841" s="3">
        <v>40895</v>
      </c>
      <c r="D841" s="3">
        <v>44354</v>
      </c>
    </row>
    <row r="842" spans="1:4" x14ac:dyDescent="0.25">
      <c r="A842" s="2" t="s">
        <v>836</v>
      </c>
      <c r="B842" s="2" t="s">
        <v>7518</v>
      </c>
      <c r="C842" s="3">
        <v>41465</v>
      </c>
      <c r="D842" s="3">
        <v>44354</v>
      </c>
    </row>
    <row r="843" spans="1:4" x14ac:dyDescent="0.25">
      <c r="A843" s="2" t="s">
        <v>837</v>
      </c>
      <c r="B843" s="2" t="s">
        <v>7519</v>
      </c>
      <c r="C843" s="3">
        <v>41295</v>
      </c>
      <c r="D843" s="3">
        <v>44354</v>
      </c>
    </row>
    <row r="844" spans="1:4" x14ac:dyDescent="0.25">
      <c r="A844" s="2" t="s">
        <v>838</v>
      </c>
      <c r="B844" s="2" t="s">
        <v>838</v>
      </c>
      <c r="C844" s="3">
        <v>43181</v>
      </c>
      <c r="D844" s="3">
        <v>44354</v>
      </c>
    </row>
    <row r="845" spans="1:4" x14ac:dyDescent="0.25">
      <c r="A845" s="2" t="s">
        <v>839</v>
      </c>
      <c r="B845" s="2" t="s">
        <v>7520</v>
      </c>
      <c r="C845" s="3">
        <v>43128</v>
      </c>
      <c r="D845" s="3">
        <v>44354</v>
      </c>
    </row>
    <row r="846" spans="1:4" x14ac:dyDescent="0.25">
      <c r="A846" s="2" t="s">
        <v>840</v>
      </c>
      <c r="B846" s="2" t="s">
        <v>7521</v>
      </c>
      <c r="C846" s="3">
        <v>41520</v>
      </c>
      <c r="D846" s="3">
        <v>44354</v>
      </c>
    </row>
    <row r="847" spans="1:4" x14ac:dyDescent="0.25">
      <c r="A847" s="2" t="s">
        <v>841</v>
      </c>
      <c r="B847" s="2" t="s">
        <v>7522</v>
      </c>
      <c r="C847" s="3">
        <v>42012</v>
      </c>
      <c r="D847" s="3">
        <v>44354</v>
      </c>
    </row>
    <row r="848" spans="1:4" x14ac:dyDescent="0.25">
      <c r="A848" s="2" t="s">
        <v>842</v>
      </c>
      <c r="B848" s="2" t="s">
        <v>7523</v>
      </c>
      <c r="C848" s="3">
        <v>42895</v>
      </c>
      <c r="D848" s="3">
        <v>44354</v>
      </c>
    </row>
    <row r="849" spans="1:4" x14ac:dyDescent="0.25">
      <c r="A849" s="2" t="s">
        <v>843</v>
      </c>
      <c r="B849" s="2" t="s">
        <v>7524</v>
      </c>
      <c r="C849" s="3">
        <v>44236</v>
      </c>
      <c r="D849" s="3">
        <v>44354</v>
      </c>
    </row>
    <row r="850" spans="1:4" x14ac:dyDescent="0.25">
      <c r="A850" s="2" t="s">
        <v>844</v>
      </c>
      <c r="B850" s="2" t="s">
        <v>7525</v>
      </c>
      <c r="C850" s="3">
        <v>43550</v>
      </c>
      <c r="D850" s="3">
        <v>44354</v>
      </c>
    </row>
    <row r="851" spans="1:4" x14ac:dyDescent="0.25">
      <c r="A851" s="2" t="s">
        <v>845</v>
      </c>
      <c r="B851" s="2" t="s">
        <v>7526</v>
      </c>
      <c r="C851" s="3">
        <v>43054</v>
      </c>
      <c r="D851" s="3">
        <v>44354</v>
      </c>
    </row>
    <row r="852" spans="1:4" x14ac:dyDescent="0.25">
      <c r="A852" s="2" t="s">
        <v>846</v>
      </c>
      <c r="B852" s="2" t="s">
        <v>7527</v>
      </c>
      <c r="C852" s="3">
        <v>42171</v>
      </c>
      <c r="D852" s="3">
        <v>44354</v>
      </c>
    </row>
    <row r="853" spans="1:4" x14ac:dyDescent="0.25">
      <c r="A853" s="2" t="s">
        <v>847</v>
      </c>
      <c r="B853" s="2" t="s">
        <v>7528</v>
      </c>
      <c r="C853" s="3">
        <v>40584</v>
      </c>
      <c r="D853" s="3">
        <v>44354</v>
      </c>
    </row>
    <row r="854" spans="1:4" x14ac:dyDescent="0.25">
      <c r="A854" s="2" t="s">
        <v>848</v>
      </c>
      <c r="B854" s="2" t="s">
        <v>7529</v>
      </c>
      <c r="C854" s="3">
        <v>42039</v>
      </c>
      <c r="D854" s="3">
        <v>44354</v>
      </c>
    </row>
    <row r="855" spans="1:4" x14ac:dyDescent="0.25">
      <c r="A855" s="2" t="s">
        <v>849</v>
      </c>
      <c r="B855" s="2" t="s">
        <v>7530</v>
      </c>
      <c r="C855" s="3">
        <v>41909</v>
      </c>
      <c r="D855" s="3">
        <v>44354</v>
      </c>
    </row>
    <row r="856" spans="1:4" x14ac:dyDescent="0.25">
      <c r="A856" s="2" t="s">
        <v>13389</v>
      </c>
      <c r="B856" s="2" t="s">
        <v>7531</v>
      </c>
      <c r="C856" s="3">
        <v>43213</v>
      </c>
      <c r="D856" s="3">
        <v>44354</v>
      </c>
    </row>
    <row r="857" spans="1:4" x14ac:dyDescent="0.25">
      <c r="A857" s="2" t="s">
        <v>850</v>
      </c>
      <c r="B857" s="2" t="s">
        <v>7532</v>
      </c>
      <c r="C857" s="3">
        <v>41134</v>
      </c>
      <c r="D857" s="3">
        <v>44354</v>
      </c>
    </row>
    <row r="858" spans="1:4" x14ac:dyDescent="0.25">
      <c r="A858" s="2" t="s">
        <v>851</v>
      </c>
      <c r="B858" s="2" t="s">
        <v>7533</v>
      </c>
      <c r="C858" s="3">
        <v>41654</v>
      </c>
      <c r="D858" s="3">
        <v>44354</v>
      </c>
    </row>
    <row r="859" spans="1:4" x14ac:dyDescent="0.25">
      <c r="A859" s="2" t="s">
        <v>852</v>
      </c>
      <c r="B859" s="2" t="s">
        <v>7534</v>
      </c>
      <c r="C859" s="3">
        <v>40554</v>
      </c>
      <c r="D859" s="3">
        <v>44354</v>
      </c>
    </row>
    <row r="860" spans="1:4" x14ac:dyDescent="0.25">
      <c r="A860" s="2" t="s">
        <v>853</v>
      </c>
      <c r="B860" s="2" t="s">
        <v>7535</v>
      </c>
      <c r="C860" s="3">
        <v>41800</v>
      </c>
      <c r="D860" s="3">
        <v>44354</v>
      </c>
    </row>
    <row r="861" spans="1:4" x14ac:dyDescent="0.25">
      <c r="A861" s="2" t="s">
        <v>854</v>
      </c>
      <c r="B861" s="2" t="s">
        <v>7536</v>
      </c>
      <c r="C861" s="3">
        <v>40953</v>
      </c>
      <c r="D861" s="3">
        <v>44354</v>
      </c>
    </row>
    <row r="862" spans="1:4" x14ac:dyDescent="0.25">
      <c r="A862" s="2" t="s">
        <v>855</v>
      </c>
      <c r="B862" s="2" t="s">
        <v>7537</v>
      </c>
      <c r="C862" s="3">
        <v>42974</v>
      </c>
      <c r="D862" s="3">
        <v>44354</v>
      </c>
    </row>
    <row r="863" spans="1:4" x14ac:dyDescent="0.25">
      <c r="A863" s="2" t="s">
        <v>856</v>
      </c>
      <c r="B863" s="2" t="s">
        <v>7538</v>
      </c>
      <c r="C863" s="3">
        <v>41686</v>
      </c>
      <c r="D863" s="3">
        <v>44354</v>
      </c>
    </row>
    <row r="864" spans="1:4" x14ac:dyDescent="0.25">
      <c r="A864" s="2" t="s">
        <v>857</v>
      </c>
      <c r="B864" s="2" t="s">
        <v>13418</v>
      </c>
      <c r="C864" s="3">
        <v>43329</v>
      </c>
      <c r="D864" s="3">
        <v>44354</v>
      </c>
    </row>
    <row r="865" spans="1:4" x14ac:dyDescent="0.25">
      <c r="A865" s="2" t="s">
        <v>858</v>
      </c>
      <c r="B865" s="2" t="s">
        <v>7539</v>
      </c>
      <c r="C865" s="3">
        <v>41813</v>
      </c>
      <c r="D865" s="3">
        <v>44354</v>
      </c>
    </row>
    <row r="866" spans="1:4" x14ac:dyDescent="0.25">
      <c r="A866" s="2" t="s">
        <v>859</v>
      </c>
      <c r="B866" s="2" t="s">
        <v>859</v>
      </c>
      <c r="C866" s="3">
        <v>41906</v>
      </c>
      <c r="D866" s="3">
        <v>44354</v>
      </c>
    </row>
    <row r="867" spans="1:4" x14ac:dyDescent="0.25">
      <c r="A867" s="2" t="s">
        <v>860</v>
      </c>
      <c r="B867" s="2" t="s">
        <v>7540</v>
      </c>
      <c r="C867" s="3">
        <v>41590</v>
      </c>
      <c r="D867" s="3">
        <v>44354</v>
      </c>
    </row>
    <row r="868" spans="1:4" x14ac:dyDescent="0.25">
      <c r="A868" s="2" t="s">
        <v>861</v>
      </c>
      <c r="B868" s="2" t="s">
        <v>7541</v>
      </c>
      <c r="C868" s="3">
        <v>43149</v>
      </c>
      <c r="D868" s="3">
        <v>44354</v>
      </c>
    </row>
    <row r="869" spans="1:4" x14ac:dyDescent="0.25">
      <c r="A869" s="2" t="s">
        <v>862</v>
      </c>
      <c r="B869" s="2" t="s">
        <v>7542</v>
      </c>
      <c r="C869" s="3">
        <v>41049</v>
      </c>
      <c r="D869" s="3">
        <v>44354</v>
      </c>
    </row>
    <row r="870" spans="1:4" x14ac:dyDescent="0.25">
      <c r="A870" s="2" t="s">
        <v>863</v>
      </c>
      <c r="B870" s="2" t="s">
        <v>7543</v>
      </c>
      <c r="C870" s="3">
        <v>41066</v>
      </c>
      <c r="D870" s="3">
        <v>44354</v>
      </c>
    </row>
    <row r="871" spans="1:4" x14ac:dyDescent="0.25">
      <c r="A871" s="2" t="s">
        <v>864</v>
      </c>
      <c r="B871" s="2" t="s">
        <v>7544</v>
      </c>
      <c r="C871" s="3">
        <v>43445</v>
      </c>
      <c r="D871" s="3">
        <v>44354</v>
      </c>
    </row>
    <row r="872" spans="1:4" x14ac:dyDescent="0.25">
      <c r="A872" s="2" t="s">
        <v>865</v>
      </c>
      <c r="B872" s="2" t="s">
        <v>7545</v>
      </c>
      <c r="C872" s="3">
        <v>41344</v>
      </c>
      <c r="D872" s="3">
        <v>44354</v>
      </c>
    </row>
    <row r="873" spans="1:4" x14ac:dyDescent="0.25">
      <c r="A873" s="2" t="s">
        <v>866</v>
      </c>
      <c r="B873" s="2" t="s">
        <v>7546</v>
      </c>
      <c r="C873" s="3">
        <v>41053</v>
      </c>
      <c r="D873" s="3">
        <v>44354</v>
      </c>
    </row>
    <row r="874" spans="1:4" x14ac:dyDescent="0.25">
      <c r="A874" s="2" t="s">
        <v>867</v>
      </c>
      <c r="B874" s="2" t="s">
        <v>867</v>
      </c>
      <c r="C874" s="3">
        <v>43000</v>
      </c>
      <c r="D874" s="3">
        <v>44354</v>
      </c>
    </row>
    <row r="875" spans="1:4" x14ac:dyDescent="0.25">
      <c r="A875" s="2" t="s">
        <v>868</v>
      </c>
      <c r="B875" s="2" t="s">
        <v>7547</v>
      </c>
      <c r="C875" s="3">
        <v>41844</v>
      </c>
      <c r="D875" s="3">
        <v>44354</v>
      </c>
    </row>
    <row r="876" spans="1:4" x14ac:dyDescent="0.25">
      <c r="A876" s="2" t="s">
        <v>869</v>
      </c>
      <c r="B876" s="2" t="s">
        <v>7548</v>
      </c>
      <c r="C876" s="3">
        <v>42707</v>
      </c>
      <c r="D876" s="3">
        <v>44354</v>
      </c>
    </row>
    <row r="877" spans="1:4" x14ac:dyDescent="0.25">
      <c r="A877" s="2" t="s">
        <v>870</v>
      </c>
      <c r="B877" s="2" t="s">
        <v>7549</v>
      </c>
      <c r="C877" s="3">
        <v>40985</v>
      </c>
      <c r="D877" s="3">
        <v>44354</v>
      </c>
    </row>
    <row r="878" spans="1:4" x14ac:dyDescent="0.25">
      <c r="A878" s="2" t="s">
        <v>871</v>
      </c>
      <c r="B878" s="2" t="s">
        <v>7550</v>
      </c>
      <c r="C878" s="3">
        <v>42099</v>
      </c>
      <c r="D878" s="3">
        <v>44354</v>
      </c>
    </row>
    <row r="879" spans="1:4" x14ac:dyDescent="0.25">
      <c r="A879" s="2" t="s">
        <v>872</v>
      </c>
      <c r="B879" s="2" t="s">
        <v>7551</v>
      </c>
      <c r="C879" s="3">
        <v>41458</v>
      </c>
      <c r="D879" s="3">
        <v>44354</v>
      </c>
    </row>
    <row r="880" spans="1:4" x14ac:dyDescent="0.25">
      <c r="A880" s="2" t="s">
        <v>873</v>
      </c>
      <c r="B880" s="2" t="s">
        <v>7552</v>
      </c>
      <c r="C880" s="3">
        <v>43355</v>
      </c>
      <c r="D880" s="3">
        <v>44354</v>
      </c>
    </row>
    <row r="881" spans="1:4" x14ac:dyDescent="0.25">
      <c r="A881" s="2" t="s">
        <v>874</v>
      </c>
      <c r="B881" s="2" t="s">
        <v>7553</v>
      </c>
      <c r="C881" s="3">
        <v>41777</v>
      </c>
      <c r="D881" s="3">
        <v>44354</v>
      </c>
    </row>
    <row r="882" spans="1:4" x14ac:dyDescent="0.25">
      <c r="A882" s="2" t="s">
        <v>875</v>
      </c>
      <c r="B882" s="2" t="s">
        <v>7554</v>
      </c>
      <c r="C882" s="3">
        <v>42329</v>
      </c>
      <c r="D882" s="3">
        <v>44354</v>
      </c>
    </row>
    <row r="883" spans="1:4" x14ac:dyDescent="0.25">
      <c r="A883" s="2" t="s">
        <v>876</v>
      </c>
      <c r="B883" s="2" t="s">
        <v>7555</v>
      </c>
      <c r="C883" s="3">
        <v>42291</v>
      </c>
      <c r="D883" s="3">
        <v>44354</v>
      </c>
    </row>
    <row r="884" spans="1:4" x14ac:dyDescent="0.25">
      <c r="A884" s="2" t="s">
        <v>877</v>
      </c>
      <c r="B884" s="2" t="s">
        <v>7556</v>
      </c>
      <c r="C884" s="3">
        <v>43428</v>
      </c>
      <c r="D884" s="3">
        <v>44354</v>
      </c>
    </row>
    <row r="885" spans="1:4" x14ac:dyDescent="0.25">
      <c r="A885" s="2" t="s">
        <v>878</v>
      </c>
      <c r="B885" s="2" t="s">
        <v>7557</v>
      </c>
      <c r="C885" s="3">
        <v>42412</v>
      </c>
      <c r="D885" s="3">
        <v>44354</v>
      </c>
    </row>
    <row r="886" spans="1:4" x14ac:dyDescent="0.25">
      <c r="A886" s="2" t="s">
        <v>879</v>
      </c>
      <c r="B886" s="2" t="s">
        <v>7558</v>
      </c>
      <c r="C886" s="3">
        <v>41867</v>
      </c>
      <c r="D886" s="3">
        <v>44354</v>
      </c>
    </row>
    <row r="887" spans="1:4" x14ac:dyDescent="0.25">
      <c r="A887" s="2" t="s">
        <v>880</v>
      </c>
      <c r="B887" s="2" t="s">
        <v>7559</v>
      </c>
      <c r="C887" s="3">
        <v>41327</v>
      </c>
      <c r="D887" s="3">
        <v>44354</v>
      </c>
    </row>
    <row r="888" spans="1:4" x14ac:dyDescent="0.25">
      <c r="A888" s="2" t="s">
        <v>881</v>
      </c>
      <c r="B888" s="2" t="s">
        <v>7560</v>
      </c>
      <c r="C888" s="3">
        <v>41584</v>
      </c>
      <c r="D888" s="3">
        <v>44354</v>
      </c>
    </row>
    <row r="889" spans="1:4" x14ac:dyDescent="0.25">
      <c r="A889" s="2" t="s">
        <v>882</v>
      </c>
      <c r="B889" s="2" t="s">
        <v>7561</v>
      </c>
      <c r="C889" s="3">
        <v>43366</v>
      </c>
      <c r="D889" s="3">
        <v>44354</v>
      </c>
    </row>
    <row r="890" spans="1:4" x14ac:dyDescent="0.25">
      <c r="A890" s="2" t="s">
        <v>883</v>
      </c>
      <c r="B890" s="2" t="s">
        <v>7562</v>
      </c>
      <c r="C890" s="3">
        <v>41506</v>
      </c>
      <c r="D890" s="3">
        <v>44354</v>
      </c>
    </row>
    <row r="891" spans="1:4" x14ac:dyDescent="0.25">
      <c r="A891" s="2" t="s">
        <v>884</v>
      </c>
      <c r="B891" s="2" t="s">
        <v>7563</v>
      </c>
      <c r="C891" s="3">
        <v>42565</v>
      </c>
      <c r="D891" s="3">
        <v>44354</v>
      </c>
    </row>
    <row r="892" spans="1:4" x14ac:dyDescent="0.25">
      <c r="A892" s="2" t="s">
        <v>885</v>
      </c>
      <c r="B892" s="2" t="s">
        <v>885</v>
      </c>
      <c r="C892" s="3">
        <v>42432</v>
      </c>
      <c r="D892" s="3">
        <v>44354</v>
      </c>
    </row>
    <row r="893" spans="1:4" x14ac:dyDescent="0.25">
      <c r="A893" s="2" t="s">
        <v>886</v>
      </c>
      <c r="B893" s="2" t="s">
        <v>7564</v>
      </c>
      <c r="C893" s="3">
        <v>43074</v>
      </c>
      <c r="D893" s="3">
        <v>44354</v>
      </c>
    </row>
    <row r="894" spans="1:4" x14ac:dyDescent="0.25">
      <c r="A894" s="2" t="s">
        <v>887</v>
      </c>
      <c r="B894" s="2" t="s">
        <v>7565</v>
      </c>
      <c r="C894" s="3">
        <v>41960</v>
      </c>
      <c r="D894" s="3">
        <v>44354</v>
      </c>
    </row>
    <row r="895" spans="1:4" x14ac:dyDescent="0.25">
      <c r="A895" s="2" t="s">
        <v>888</v>
      </c>
      <c r="B895" s="2" t="s">
        <v>7566</v>
      </c>
      <c r="C895" s="3">
        <v>43959</v>
      </c>
      <c r="D895" s="3">
        <v>44354</v>
      </c>
    </row>
    <row r="896" spans="1:4" x14ac:dyDescent="0.25">
      <c r="A896" s="2" t="s">
        <v>889</v>
      </c>
      <c r="B896" s="2" t="s">
        <v>7567</v>
      </c>
      <c r="C896" s="3">
        <v>42782</v>
      </c>
      <c r="D896" s="3">
        <v>44354</v>
      </c>
    </row>
    <row r="897" spans="1:4" x14ac:dyDescent="0.25">
      <c r="A897" s="2" t="s">
        <v>890</v>
      </c>
      <c r="B897" s="2" t="s">
        <v>7568</v>
      </c>
      <c r="C897" s="3">
        <v>41908</v>
      </c>
      <c r="D897" s="3">
        <v>44354</v>
      </c>
    </row>
    <row r="898" spans="1:4" x14ac:dyDescent="0.25">
      <c r="A898" s="2" t="s">
        <v>891</v>
      </c>
      <c r="B898" s="2" t="s">
        <v>7569</v>
      </c>
      <c r="C898" s="3">
        <v>42628</v>
      </c>
      <c r="D898" s="3">
        <v>44354</v>
      </c>
    </row>
    <row r="899" spans="1:4" x14ac:dyDescent="0.25">
      <c r="A899" s="2" t="s">
        <v>892</v>
      </c>
      <c r="B899" s="2" t="s">
        <v>7570</v>
      </c>
      <c r="C899" s="3">
        <v>43182</v>
      </c>
      <c r="D899" s="3">
        <v>44354</v>
      </c>
    </row>
    <row r="900" spans="1:4" x14ac:dyDescent="0.25">
      <c r="A900" s="2" t="s">
        <v>893</v>
      </c>
      <c r="B900" s="2" t="s">
        <v>7571</v>
      </c>
      <c r="C900" s="3">
        <v>43193</v>
      </c>
      <c r="D900" s="3">
        <v>44354</v>
      </c>
    </row>
    <row r="901" spans="1:4" x14ac:dyDescent="0.25">
      <c r="A901" s="2" t="s">
        <v>894</v>
      </c>
      <c r="B901" s="2" t="s">
        <v>7572</v>
      </c>
      <c r="C901" s="3">
        <v>41501</v>
      </c>
      <c r="D901" s="3">
        <v>44354</v>
      </c>
    </row>
    <row r="902" spans="1:4" x14ac:dyDescent="0.25">
      <c r="A902" s="2" t="s">
        <v>895</v>
      </c>
      <c r="B902" s="2" t="s">
        <v>7573</v>
      </c>
      <c r="C902" s="3">
        <v>42259</v>
      </c>
      <c r="D902" s="3">
        <v>44354</v>
      </c>
    </row>
    <row r="903" spans="1:4" x14ac:dyDescent="0.25">
      <c r="A903" s="2" t="s">
        <v>896</v>
      </c>
      <c r="B903" s="2" t="s">
        <v>7574</v>
      </c>
      <c r="C903" s="3">
        <v>43033</v>
      </c>
      <c r="D903" s="3">
        <v>44354</v>
      </c>
    </row>
    <row r="904" spans="1:4" x14ac:dyDescent="0.25">
      <c r="A904" s="2" t="s">
        <v>897</v>
      </c>
      <c r="B904" s="2" t="s">
        <v>7575</v>
      </c>
      <c r="C904" s="3">
        <v>42113</v>
      </c>
      <c r="D904" s="3">
        <v>44354</v>
      </c>
    </row>
    <row r="905" spans="1:4" x14ac:dyDescent="0.25">
      <c r="A905" s="2" t="s">
        <v>898</v>
      </c>
      <c r="B905" s="2" t="s">
        <v>7576</v>
      </c>
      <c r="C905" s="3">
        <v>42254</v>
      </c>
      <c r="D905" s="3">
        <v>44354</v>
      </c>
    </row>
    <row r="906" spans="1:4" x14ac:dyDescent="0.25">
      <c r="A906" s="2" t="s">
        <v>899</v>
      </c>
      <c r="B906" s="2" t="s">
        <v>7577</v>
      </c>
      <c r="C906" s="3">
        <v>41864</v>
      </c>
      <c r="D906" s="3">
        <v>44354</v>
      </c>
    </row>
    <row r="907" spans="1:4" x14ac:dyDescent="0.25">
      <c r="A907" s="2" t="s">
        <v>900</v>
      </c>
      <c r="B907" s="2" t="s">
        <v>7578</v>
      </c>
      <c r="C907" s="3">
        <v>42583</v>
      </c>
      <c r="D907" s="3">
        <v>44354</v>
      </c>
    </row>
    <row r="908" spans="1:4" x14ac:dyDescent="0.25">
      <c r="A908" s="2" t="s">
        <v>901</v>
      </c>
      <c r="B908" s="2" t="s">
        <v>7579</v>
      </c>
      <c r="C908" s="3">
        <v>42466</v>
      </c>
      <c r="D908" s="3">
        <v>44354</v>
      </c>
    </row>
    <row r="909" spans="1:4" x14ac:dyDescent="0.25">
      <c r="A909" s="2" t="s">
        <v>902</v>
      </c>
      <c r="B909" s="2" t="s">
        <v>7580</v>
      </c>
      <c r="C909" s="3">
        <v>42512</v>
      </c>
      <c r="D909" s="3">
        <v>44354</v>
      </c>
    </row>
    <row r="910" spans="1:4" x14ac:dyDescent="0.25">
      <c r="A910" s="2" t="s">
        <v>903</v>
      </c>
      <c r="B910" s="2" t="s">
        <v>7581</v>
      </c>
      <c r="C910" s="3">
        <v>41510</v>
      </c>
      <c r="D910" s="3">
        <v>44354</v>
      </c>
    </row>
    <row r="911" spans="1:4" x14ac:dyDescent="0.25">
      <c r="A911" s="2" t="s">
        <v>904</v>
      </c>
      <c r="B911" s="2" t="s">
        <v>7582</v>
      </c>
      <c r="C911" s="3">
        <v>43519</v>
      </c>
      <c r="D911" s="3">
        <v>44354</v>
      </c>
    </row>
    <row r="912" spans="1:4" x14ac:dyDescent="0.25">
      <c r="A912" s="2" t="s">
        <v>905</v>
      </c>
      <c r="B912" s="2" t="s">
        <v>7583</v>
      </c>
      <c r="C912" s="3">
        <v>42161</v>
      </c>
      <c r="D912" s="3">
        <v>44354</v>
      </c>
    </row>
    <row r="913" spans="1:4" x14ac:dyDescent="0.25">
      <c r="A913" s="2" t="s">
        <v>906</v>
      </c>
      <c r="B913" s="2" t="s">
        <v>7584</v>
      </c>
      <c r="C913" s="3">
        <v>41315</v>
      </c>
      <c r="D913" s="3">
        <v>44354</v>
      </c>
    </row>
    <row r="914" spans="1:4" x14ac:dyDescent="0.25">
      <c r="A914" s="2" t="s">
        <v>907</v>
      </c>
      <c r="B914" s="2" t="s">
        <v>7585</v>
      </c>
      <c r="C914" s="3">
        <v>44287</v>
      </c>
      <c r="D914" s="3">
        <v>44354</v>
      </c>
    </row>
    <row r="915" spans="1:4" x14ac:dyDescent="0.25">
      <c r="A915" s="2" t="s">
        <v>908</v>
      </c>
      <c r="B915" s="2" t="s">
        <v>7586</v>
      </c>
      <c r="C915" s="3">
        <v>43699</v>
      </c>
      <c r="D915" s="3">
        <v>44354</v>
      </c>
    </row>
    <row r="916" spans="1:4" x14ac:dyDescent="0.25">
      <c r="A916" s="2" t="s">
        <v>909</v>
      </c>
      <c r="B916" s="2" t="s">
        <v>909</v>
      </c>
      <c r="C916" s="3">
        <v>42901</v>
      </c>
      <c r="D916" s="3">
        <v>44354</v>
      </c>
    </row>
    <row r="917" spans="1:4" x14ac:dyDescent="0.25">
      <c r="A917" s="2" t="s">
        <v>910</v>
      </c>
      <c r="B917" s="2" t="s">
        <v>7587</v>
      </c>
      <c r="C917" s="3">
        <v>41486</v>
      </c>
      <c r="D917" s="3">
        <v>44354</v>
      </c>
    </row>
    <row r="918" spans="1:4" x14ac:dyDescent="0.25">
      <c r="A918" s="2" t="s">
        <v>911</v>
      </c>
      <c r="B918" s="2" t="s">
        <v>7588</v>
      </c>
      <c r="C918" s="3">
        <v>41397</v>
      </c>
      <c r="D918" s="3">
        <v>44354</v>
      </c>
    </row>
    <row r="919" spans="1:4" x14ac:dyDescent="0.25">
      <c r="A919" s="2" t="s">
        <v>912</v>
      </c>
      <c r="B919" s="2" t="s">
        <v>7589</v>
      </c>
      <c r="C919" s="3">
        <v>43171</v>
      </c>
      <c r="D919" s="3">
        <v>44354</v>
      </c>
    </row>
    <row r="920" spans="1:4" x14ac:dyDescent="0.25">
      <c r="A920" s="2" t="s">
        <v>913</v>
      </c>
      <c r="B920" s="2" t="s">
        <v>7590</v>
      </c>
      <c r="C920" s="3">
        <v>41918</v>
      </c>
      <c r="D920" s="3">
        <v>44354</v>
      </c>
    </row>
    <row r="921" spans="1:4" x14ac:dyDescent="0.25">
      <c r="A921" s="2" t="s">
        <v>914</v>
      </c>
      <c r="B921" s="2" t="s">
        <v>7591</v>
      </c>
      <c r="C921" s="3">
        <v>41079</v>
      </c>
      <c r="D921" s="3">
        <v>44354</v>
      </c>
    </row>
    <row r="922" spans="1:4" x14ac:dyDescent="0.25">
      <c r="A922" s="2" t="s">
        <v>915</v>
      </c>
      <c r="B922" s="2" t="s">
        <v>7592</v>
      </c>
      <c r="C922" s="3">
        <v>42589</v>
      </c>
      <c r="D922" s="3">
        <v>44354</v>
      </c>
    </row>
    <row r="923" spans="1:4" x14ac:dyDescent="0.25">
      <c r="A923" s="2" t="s">
        <v>916</v>
      </c>
      <c r="B923" s="2" t="s">
        <v>7593</v>
      </c>
      <c r="C923" s="3">
        <v>41044</v>
      </c>
      <c r="D923" s="3">
        <v>44354</v>
      </c>
    </row>
    <row r="924" spans="1:4" x14ac:dyDescent="0.25">
      <c r="A924" s="2" t="s">
        <v>917</v>
      </c>
      <c r="B924" s="2" t="s">
        <v>7594</v>
      </c>
      <c r="C924" s="3">
        <v>42014</v>
      </c>
      <c r="D924" s="3">
        <v>44354</v>
      </c>
    </row>
    <row r="925" spans="1:4" x14ac:dyDescent="0.25">
      <c r="A925" s="2" t="s">
        <v>918</v>
      </c>
      <c r="B925" s="2" t="s">
        <v>7595</v>
      </c>
      <c r="C925" s="3">
        <v>40709</v>
      </c>
      <c r="D925" s="3">
        <v>44354</v>
      </c>
    </row>
    <row r="926" spans="1:4" x14ac:dyDescent="0.25">
      <c r="A926" s="2" t="s">
        <v>919</v>
      </c>
      <c r="B926" s="2" t="s">
        <v>7596</v>
      </c>
      <c r="C926" s="3">
        <v>42457</v>
      </c>
      <c r="D926" s="3">
        <v>44354</v>
      </c>
    </row>
    <row r="927" spans="1:4" x14ac:dyDescent="0.25">
      <c r="A927" s="2" t="s">
        <v>920</v>
      </c>
      <c r="B927" s="2" t="s">
        <v>7597</v>
      </c>
      <c r="C927" s="3">
        <v>42155</v>
      </c>
      <c r="D927" s="3">
        <v>44354</v>
      </c>
    </row>
    <row r="928" spans="1:4" x14ac:dyDescent="0.25">
      <c r="A928" s="2" t="s">
        <v>921</v>
      </c>
      <c r="B928" s="2" t="s">
        <v>7598</v>
      </c>
      <c r="C928" s="3">
        <v>41657</v>
      </c>
      <c r="D928" s="3">
        <v>44354</v>
      </c>
    </row>
    <row r="929" spans="1:4" x14ac:dyDescent="0.25">
      <c r="A929" s="2" t="s">
        <v>922</v>
      </c>
      <c r="B929" s="2" t="s">
        <v>13419</v>
      </c>
      <c r="C929" s="3">
        <v>41435</v>
      </c>
      <c r="D929" s="3">
        <v>44354</v>
      </c>
    </row>
    <row r="930" spans="1:4" x14ac:dyDescent="0.25">
      <c r="A930" s="2" t="s">
        <v>923</v>
      </c>
      <c r="B930" s="2" t="s">
        <v>7599</v>
      </c>
      <c r="C930" s="3">
        <v>41877</v>
      </c>
      <c r="D930" s="3">
        <v>44354</v>
      </c>
    </row>
    <row r="931" spans="1:4" x14ac:dyDescent="0.25">
      <c r="A931" s="2" t="s">
        <v>924</v>
      </c>
      <c r="B931" s="2" t="s">
        <v>7600</v>
      </c>
      <c r="C931" s="3">
        <v>43067</v>
      </c>
      <c r="D931" s="3">
        <v>44354</v>
      </c>
    </row>
    <row r="932" spans="1:4" x14ac:dyDescent="0.25">
      <c r="A932" s="2" t="s">
        <v>925</v>
      </c>
      <c r="B932" s="2" t="s">
        <v>7601</v>
      </c>
      <c r="C932" s="3">
        <v>43836</v>
      </c>
      <c r="D932" s="3">
        <v>44354</v>
      </c>
    </row>
    <row r="933" spans="1:4" x14ac:dyDescent="0.25">
      <c r="A933" s="2" t="s">
        <v>926</v>
      </c>
      <c r="B933" s="2" t="s">
        <v>7602</v>
      </c>
      <c r="C933" s="3">
        <v>41328</v>
      </c>
      <c r="D933" s="3">
        <v>44354</v>
      </c>
    </row>
    <row r="934" spans="1:4" x14ac:dyDescent="0.25">
      <c r="A934" s="2" t="s">
        <v>927</v>
      </c>
      <c r="B934" s="2" t="s">
        <v>7603</v>
      </c>
      <c r="C934" s="3">
        <v>41408</v>
      </c>
      <c r="D934" s="3">
        <v>44354</v>
      </c>
    </row>
    <row r="935" spans="1:4" x14ac:dyDescent="0.25">
      <c r="A935" s="2" t="s">
        <v>928</v>
      </c>
      <c r="B935" s="2" t="s">
        <v>7604</v>
      </c>
      <c r="C935" s="3">
        <v>41860</v>
      </c>
      <c r="D935" s="3">
        <v>44354</v>
      </c>
    </row>
    <row r="936" spans="1:4" x14ac:dyDescent="0.25">
      <c r="A936" s="2" t="s">
        <v>929</v>
      </c>
      <c r="B936" s="2" t="s">
        <v>7605</v>
      </c>
      <c r="C936" s="3">
        <v>41830</v>
      </c>
      <c r="D936" s="3">
        <v>44354</v>
      </c>
    </row>
    <row r="937" spans="1:4" x14ac:dyDescent="0.25">
      <c r="A937" s="2" t="s">
        <v>930</v>
      </c>
      <c r="B937" s="2" t="s">
        <v>7606</v>
      </c>
      <c r="C937" s="3">
        <v>42932</v>
      </c>
      <c r="D937" s="3">
        <v>44354</v>
      </c>
    </row>
    <row r="938" spans="1:4" x14ac:dyDescent="0.25">
      <c r="A938" s="2" t="s">
        <v>931</v>
      </c>
      <c r="B938" s="2" t="s">
        <v>7607</v>
      </c>
      <c r="C938" s="3">
        <v>42509</v>
      </c>
      <c r="D938" s="3">
        <v>44354</v>
      </c>
    </row>
    <row r="939" spans="1:4" x14ac:dyDescent="0.25">
      <c r="A939" s="2" t="s">
        <v>932</v>
      </c>
      <c r="B939" s="2" t="s">
        <v>932</v>
      </c>
      <c r="C939" s="3">
        <v>43016</v>
      </c>
      <c r="D939" s="3">
        <v>44354</v>
      </c>
    </row>
    <row r="940" spans="1:4" x14ac:dyDescent="0.25">
      <c r="A940" s="2" t="s">
        <v>933</v>
      </c>
      <c r="B940" s="2" t="s">
        <v>7608</v>
      </c>
      <c r="C940" s="3">
        <v>41736</v>
      </c>
      <c r="D940" s="3">
        <v>44354</v>
      </c>
    </row>
    <row r="941" spans="1:4" x14ac:dyDescent="0.25">
      <c r="A941" s="2" t="s">
        <v>934</v>
      </c>
      <c r="B941" s="2" t="s">
        <v>7609</v>
      </c>
      <c r="C941" s="3">
        <v>43824</v>
      </c>
      <c r="D941" s="3">
        <v>44354</v>
      </c>
    </row>
    <row r="942" spans="1:4" x14ac:dyDescent="0.25">
      <c r="A942" s="2" t="s">
        <v>935</v>
      </c>
      <c r="B942" s="2" t="s">
        <v>7610</v>
      </c>
      <c r="C942" s="3">
        <v>41759</v>
      </c>
      <c r="D942" s="3">
        <v>44354</v>
      </c>
    </row>
    <row r="943" spans="1:4" x14ac:dyDescent="0.25">
      <c r="A943" s="2" t="s">
        <v>936</v>
      </c>
      <c r="B943" s="2" t="s">
        <v>7611</v>
      </c>
      <c r="C943" s="3">
        <v>42580</v>
      </c>
      <c r="D943" s="3">
        <v>44354</v>
      </c>
    </row>
    <row r="944" spans="1:4" x14ac:dyDescent="0.25">
      <c r="A944" s="2" t="s">
        <v>937</v>
      </c>
      <c r="B944" s="2" t="s">
        <v>7612</v>
      </c>
      <c r="C944" s="3">
        <v>42201</v>
      </c>
      <c r="D944" s="3">
        <v>44354</v>
      </c>
    </row>
    <row r="945" spans="1:4" x14ac:dyDescent="0.25">
      <c r="A945" s="2" t="s">
        <v>938</v>
      </c>
      <c r="B945" s="2" t="s">
        <v>7613</v>
      </c>
      <c r="C945" s="3">
        <v>42241</v>
      </c>
      <c r="D945" s="3">
        <v>44354</v>
      </c>
    </row>
    <row r="946" spans="1:4" x14ac:dyDescent="0.25">
      <c r="A946" s="2" t="s">
        <v>939</v>
      </c>
      <c r="B946" s="2" t="s">
        <v>7614</v>
      </c>
      <c r="C946" s="3">
        <v>41777</v>
      </c>
      <c r="D946" s="3">
        <v>44354</v>
      </c>
    </row>
    <row r="947" spans="1:4" x14ac:dyDescent="0.25">
      <c r="A947" s="2" t="s">
        <v>940</v>
      </c>
      <c r="B947" s="2" t="s">
        <v>940</v>
      </c>
      <c r="C947" s="3">
        <v>41786</v>
      </c>
      <c r="D947" s="3">
        <v>44354</v>
      </c>
    </row>
    <row r="948" spans="1:4" x14ac:dyDescent="0.25">
      <c r="A948" s="2" t="s">
        <v>941</v>
      </c>
      <c r="B948" s="2" t="s">
        <v>7615</v>
      </c>
      <c r="C948" s="3">
        <v>41352</v>
      </c>
      <c r="D948" s="3">
        <v>44354</v>
      </c>
    </row>
    <row r="949" spans="1:4" x14ac:dyDescent="0.25">
      <c r="A949" s="2" t="s">
        <v>942</v>
      </c>
      <c r="B949" s="2" t="s">
        <v>7616</v>
      </c>
      <c r="C949" s="3">
        <v>42435</v>
      </c>
      <c r="D949" s="3">
        <v>44354</v>
      </c>
    </row>
    <row r="950" spans="1:4" x14ac:dyDescent="0.25">
      <c r="A950" s="2" t="s">
        <v>943</v>
      </c>
      <c r="B950" s="2" t="s">
        <v>7617</v>
      </c>
      <c r="C950" s="3">
        <v>42815</v>
      </c>
      <c r="D950" s="3">
        <v>44354</v>
      </c>
    </row>
    <row r="951" spans="1:4" x14ac:dyDescent="0.25">
      <c r="A951" s="2" t="s">
        <v>944</v>
      </c>
      <c r="B951" s="2" t="s">
        <v>7618</v>
      </c>
      <c r="C951" s="3">
        <v>41381</v>
      </c>
      <c r="D951" s="3">
        <v>44354</v>
      </c>
    </row>
    <row r="952" spans="1:4" x14ac:dyDescent="0.25">
      <c r="A952" s="2" t="s">
        <v>945</v>
      </c>
      <c r="B952" s="2" t="s">
        <v>7619</v>
      </c>
      <c r="C952" s="3">
        <v>42169</v>
      </c>
      <c r="D952" s="3">
        <v>44354</v>
      </c>
    </row>
    <row r="953" spans="1:4" x14ac:dyDescent="0.25">
      <c r="A953" s="2" t="s">
        <v>946</v>
      </c>
      <c r="B953" s="2" t="s">
        <v>7620</v>
      </c>
      <c r="C953" s="3">
        <v>43205</v>
      </c>
      <c r="D953" s="3">
        <v>44354</v>
      </c>
    </row>
    <row r="954" spans="1:4" x14ac:dyDescent="0.25">
      <c r="A954" s="2" t="s">
        <v>947</v>
      </c>
      <c r="B954" s="2" t="s">
        <v>7621</v>
      </c>
      <c r="C954" s="3">
        <v>41310</v>
      </c>
      <c r="D954" s="3">
        <v>44354</v>
      </c>
    </row>
    <row r="955" spans="1:4" x14ac:dyDescent="0.25">
      <c r="A955" s="2" t="s">
        <v>948</v>
      </c>
      <c r="B955" s="2" t="s">
        <v>7623</v>
      </c>
      <c r="C955" s="3">
        <v>42696</v>
      </c>
      <c r="D955" s="3">
        <v>44354</v>
      </c>
    </row>
    <row r="956" spans="1:4" x14ac:dyDescent="0.25">
      <c r="A956" s="2" t="s">
        <v>949</v>
      </c>
      <c r="B956" s="2" t="s">
        <v>7624</v>
      </c>
      <c r="C956" s="3">
        <v>41322</v>
      </c>
      <c r="D956" s="3">
        <v>44354</v>
      </c>
    </row>
    <row r="957" spans="1:4" x14ac:dyDescent="0.25">
      <c r="A957" s="2" t="s">
        <v>950</v>
      </c>
      <c r="B957" s="2" t="s">
        <v>7625</v>
      </c>
      <c r="C957" s="3">
        <v>42557</v>
      </c>
      <c r="D957" s="3">
        <v>44354</v>
      </c>
    </row>
    <row r="958" spans="1:4" x14ac:dyDescent="0.25">
      <c r="A958" s="2" t="s">
        <v>951</v>
      </c>
      <c r="B958" s="2" t="s">
        <v>7626</v>
      </c>
      <c r="C958" s="3">
        <v>42790</v>
      </c>
      <c r="D958" s="3">
        <v>44354</v>
      </c>
    </row>
    <row r="959" spans="1:4" x14ac:dyDescent="0.25">
      <c r="A959" s="2" t="s">
        <v>952</v>
      </c>
      <c r="B959" s="2" t="s">
        <v>7627</v>
      </c>
      <c r="C959" s="3">
        <v>41607</v>
      </c>
      <c r="D959" s="3">
        <v>44354</v>
      </c>
    </row>
    <row r="960" spans="1:4" x14ac:dyDescent="0.25">
      <c r="A960" s="2" t="s">
        <v>953</v>
      </c>
      <c r="B960" s="2" t="s">
        <v>7628</v>
      </c>
      <c r="C960" s="3">
        <v>43353</v>
      </c>
      <c r="D960" s="3">
        <v>44354</v>
      </c>
    </row>
    <row r="961" spans="1:4" x14ac:dyDescent="0.25">
      <c r="A961" s="2" t="s">
        <v>954</v>
      </c>
      <c r="B961" s="2" t="s">
        <v>7629</v>
      </c>
      <c r="C961" s="3">
        <v>42221</v>
      </c>
      <c r="D961" s="3">
        <v>44354</v>
      </c>
    </row>
    <row r="962" spans="1:4" x14ac:dyDescent="0.25">
      <c r="A962" s="2" t="s">
        <v>955</v>
      </c>
      <c r="B962" s="2" t="s">
        <v>7630</v>
      </c>
      <c r="C962" s="3">
        <v>41919</v>
      </c>
      <c r="D962" s="3">
        <v>44354</v>
      </c>
    </row>
    <row r="963" spans="1:4" x14ac:dyDescent="0.25">
      <c r="A963" s="2" t="s">
        <v>956</v>
      </c>
      <c r="B963" s="2" t="s">
        <v>7631</v>
      </c>
      <c r="C963" s="3">
        <v>41478</v>
      </c>
      <c r="D963" s="3">
        <v>44354</v>
      </c>
    </row>
    <row r="964" spans="1:4" x14ac:dyDescent="0.25">
      <c r="A964" s="2" t="s">
        <v>957</v>
      </c>
      <c r="B964" s="2" t="s">
        <v>7632</v>
      </c>
      <c r="C964" s="3">
        <v>40890</v>
      </c>
      <c r="D964" s="3">
        <v>44354</v>
      </c>
    </row>
    <row r="965" spans="1:4" x14ac:dyDescent="0.25">
      <c r="A965" s="2" t="s">
        <v>958</v>
      </c>
      <c r="B965" s="2" t="s">
        <v>7633</v>
      </c>
      <c r="C965" s="3">
        <v>41608</v>
      </c>
      <c r="D965" s="3">
        <v>44354</v>
      </c>
    </row>
    <row r="966" spans="1:4" x14ac:dyDescent="0.25">
      <c r="A966" s="2" t="s">
        <v>959</v>
      </c>
      <c r="B966" s="2" t="s">
        <v>7634</v>
      </c>
      <c r="C966" s="3">
        <v>42309</v>
      </c>
      <c r="D966" s="3">
        <v>44354</v>
      </c>
    </row>
    <row r="967" spans="1:4" x14ac:dyDescent="0.25">
      <c r="A967" s="2" t="s">
        <v>960</v>
      </c>
      <c r="B967" s="2" t="s">
        <v>7635</v>
      </c>
      <c r="C967" s="3">
        <v>42325</v>
      </c>
      <c r="D967" s="3">
        <v>44354</v>
      </c>
    </row>
    <row r="968" spans="1:4" x14ac:dyDescent="0.25">
      <c r="A968" s="2" t="s">
        <v>961</v>
      </c>
      <c r="B968" s="2" t="s">
        <v>961</v>
      </c>
      <c r="C968" s="3">
        <v>42371</v>
      </c>
      <c r="D968" s="3">
        <v>44354</v>
      </c>
    </row>
    <row r="969" spans="1:4" x14ac:dyDescent="0.25">
      <c r="A969" s="2" t="s">
        <v>962</v>
      </c>
      <c r="B969" s="2" t="s">
        <v>7636</v>
      </c>
      <c r="C969" s="3">
        <v>41885</v>
      </c>
      <c r="D969" s="3">
        <v>44354</v>
      </c>
    </row>
    <row r="970" spans="1:4" x14ac:dyDescent="0.25">
      <c r="A970" s="2" t="s">
        <v>963</v>
      </c>
      <c r="B970" s="2" t="s">
        <v>7637</v>
      </c>
      <c r="C970" s="3">
        <v>42218</v>
      </c>
      <c r="D970" s="3">
        <v>44353</v>
      </c>
    </row>
    <row r="971" spans="1:4" x14ac:dyDescent="0.25">
      <c r="A971" s="2" t="s">
        <v>964</v>
      </c>
      <c r="B971" s="2" t="s">
        <v>7638</v>
      </c>
      <c r="C971" s="3">
        <v>42303</v>
      </c>
      <c r="D971" s="3">
        <v>44353</v>
      </c>
    </row>
    <row r="972" spans="1:4" x14ac:dyDescent="0.25">
      <c r="A972" s="2" t="s">
        <v>965</v>
      </c>
      <c r="B972" s="2" t="s">
        <v>7639</v>
      </c>
      <c r="C972" s="3">
        <v>41888</v>
      </c>
      <c r="D972" s="3">
        <v>44353</v>
      </c>
    </row>
    <row r="973" spans="1:4" x14ac:dyDescent="0.25">
      <c r="A973" s="2" t="s">
        <v>966</v>
      </c>
      <c r="B973" s="2" t="s">
        <v>7640</v>
      </c>
      <c r="C973" s="3">
        <v>41524</v>
      </c>
      <c r="D973" s="3">
        <v>44353</v>
      </c>
    </row>
    <row r="974" spans="1:4" x14ac:dyDescent="0.25">
      <c r="A974" s="2" t="s">
        <v>967</v>
      </c>
      <c r="B974" s="2" t="s">
        <v>7641</v>
      </c>
      <c r="C974" s="3">
        <v>42343</v>
      </c>
      <c r="D974" s="3">
        <v>44353</v>
      </c>
    </row>
    <row r="975" spans="1:4" x14ac:dyDescent="0.25">
      <c r="A975" s="2" t="s">
        <v>968</v>
      </c>
      <c r="B975" s="2" t="s">
        <v>7642</v>
      </c>
      <c r="C975" s="3">
        <v>42243</v>
      </c>
      <c r="D975" s="3">
        <v>44353</v>
      </c>
    </row>
    <row r="976" spans="1:4" x14ac:dyDescent="0.25">
      <c r="A976" s="2" t="s">
        <v>969</v>
      </c>
      <c r="B976" s="2" t="s">
        <v>7643</v>
      </c>
      <c r="C976" s="3">
        <v>42738</v>
      </c>
      <c r="D976" s="3">
        <v>44353</v>
      </c>
    </row>
    <row r="977" spans="1:4" x14ac:dyDescent="0.25">
      <c r="A977" s="2" t="s">
        <v>970</v>
      </c>
      <c r="B977" s="2" t="s">
        <v>7644</v>
      </c>
      <c r="C977" s="3">
        <v>41166</v>
      </c>
      <c r="D977" s="3">
        <v>44353</v>
      </c>
    </row>
    <row r="978" spans="1:4" x14ac:dyDescent="0.25">
      <c r="A978" s="2" t="s">
        <v>971</v>
      </c>
      <c r="B978" s="2" t="s">
        <v>7645</v>
      </c>
      <c r="C978" s="3">
        <v>43775</v>
      </c>
      <c r="D978" s="3">
        <v>44353</v>
      </c>
    </row>
    <row r="979" spans="1:4" x14ac:dyDescent="0.25">
      <c r="A979" s="2" t="s">
        <v>972</v>
      </c>
      <c r="B979" s="2" t="s">
        <v>7646</v>
      </c>
      <c r="C979" s="3">
        <v>42554</v>
      </c>
      <c r="D979" s="3">
        <v>44353</v>
      </c>
    </row>
    <row r="980" spans="1:4" x14ac:dyDescent="0.25">
      <c r="A980" s="2" t="s">
        <v>973</v>
      </c>
      <c r="B980" s="2" t="s">
        <v>7647</v>
      </c>
      <c r="C980" s="3">
        <v>41906</v>
      </c>
      <c r="D980" s="3">
        <v>44353</v>
      </c>
    </row>
    <row r="981" spans="1:4" x14ac:dyDescent="0.25">
      <c r="A981" s="2" t="s">
        <v>974</v>
      </c>
      <c r="B981" s="2" t="s">
        <v>7648</v>
      </c>
      <c r="C981" s="3">
        <v>42555</v>
      </c>
      <c r="D981" s="3">
        <v>44353</v>
      </c>
    </row>
    <row r="982" spans="1:4" x14ac:dyDescent="0.25">
      <c r="A982" s="2" t="s">
        <v>975</v>
      </c>
      <c r="B982" s="2" t="s">
        <v>975</v>
      </c>
      <c r="C982" s="3">
        <v>42390</v>
      </c>
      <c r="D982" s="3">
        <v>44353</v>
      </c>
    </row>
    <row r="983" spans="1:4" x14ac:dyDescent="0.25">
      <c r="A983" s="2" t="s">
        <v>976</v>
      </c>
      <c r="B983" s="2" t="s">
        <v>7649</v>
      </c>
      <c r="C983" s="3">
        <v>41700</v>
      </c>
      <c r="D983" s="3">
        <v>44353</v>
      </c>
    </row>
    <row r="984" spans="1:4" x14ac:dyDescent="0.25">
      <c r="A984" s="2" t="s">
        <v>977</v>
      </c>
      <c r="B984" s="2" t="s">
        <v>7650</v>
      </c>
      <c r="C984" s="3">
        <v>41557</v>
      </c>
      <c r="D984" s="3">
        <v>44353</v>
      </c>
    </row>
    <row r="985" spans="1:4" x14ac:dyDescent="0.25">
      <c r="A985" s="2" t="s">
        <v>978</v>
      </c>
      <c r="B985" s="2" t="s">
        <v>978</v>
      </c>
      <c r="C985" s="3">
        <v>40593</v>
      </c>
      <c r="D985" s="3">
        <v>44353</v>
      </c>
    </row>
    <row r="986" spans="1:4" x14ac:dyDescent="0.25">
      <c r="A986" s="2" t="s">
        <v>817</v>
      </c>
      <c r="B986" s="2" t="s">
        <v>7651</v>
      </c>
      <c r="C986" s="3">
        <v>41731</v>
      </c>
      <c r="D986" s="3">
        <v>44353</v>
      </c>
    </row>
    <row r="987" spans="1:4" x14ac:dyDescent="0.25">
      <c r="A987" s="2" t="s">
        <v>979</v>
      </c>
      <c r="B987" s="2" t="s">
        <v>7652</v>
      </c>
      <c r="C987" s="3">
        <v>41687</v>
      </c>
      <c r="D987" s="3">
        <v>44353</v>
      </c>
    </row>
    <row r="988" spans="1:4" x14ac:dyDescent="0.25">
      <c r="A988" s="2" t="s">
        <v>980</v>
      </c>
      <c r="B988" s="2" t="s">
        <v>980</v>
      </c>
      <c r="C988" s="3">
        <v>42949</v>
      </c>
      <c r="D988" s="3">
        <v>44353</v>
      </c>
    </row>
    <row r="989" spans="1:4" x14ac:dyDescent="0.25">
      <c r="A989" s="2" t="s">
        <v>981</v>
      </c>
      <c r="B989" s="2" t="s">
        <v>7653</v>
      </c>
      <c r="C989" s="3">
        <v>42730</v>
      </c>
      <c r="D989" s="3">
        <v>44353</v>
      </c>
    </row>
    <row r="990" spans="1:4" x14ac:dyDescent="0.25">
      <c r="A990" s="2" t="s">
        <v>982</v>
      </c>
      <c r="B990" s="2" t="s">
        <v>7654</v>
      </c>
      <c r="C990" s="3">
        <v>41655</v>
      </c>
      <c r="D990" s="3">
        <v>44353</v>
      </c>
    </row>
    <row r="991" spans="1:4" x14ac:dyDescent="0.25">
      <c r="A991" s="2" t="s">
        <v>983</v>
      </c>
      <c r="B991" s="2" t="s">
        <v>7655</v>
      </c>
      <c r="C991" s="3">
        <v>41384</v>
      </c>
      <c r="D991" s="3">
        <v>44353</v>
      </c>
    </row>
    <row r="992" spans="1:4" x14ac:dyDescent="0.25">
      <c r="A992" s="2" t="s">
        <v>984</v>
      </c>
      <c r="B992" s="2" t="s">
        <v>7656</v>
      </c>
      <c r="C992" s="3">
        <v>40461</v>
      </c>
      <c r="D992" s="3">
        <v>44353</v>
      </c>
    </row>
    <row r="993" spans="1:4" x14ac:dyDescent="0.25">
      <c r="A993" s="2" t="s">
        <v>985</v>
      </c>
      <c r="B993" s="2" t="s">
        <v>7657</v>
      </c>
      <c r="C993" s="3">
        <v>42656</v>
      </c>
      <c r="D993" s="3">
        <v>44353</v>
      </c>
    </row>
    <row r="994" spans="1:4" x14ac:dyDescent="0.25">
      <c r="A994" s="2" t="s">
        <v>986</v>
      </c>
      <c r="B994" s="2" t="s">
        <v>7658</v>
      </c>
      <c r="C994" s="3">
        <v>42900</v>
      </c>
      <c r="D994" s="3">
        <v>44353</v>
      </c>
    </row>
    <row r="995" spans="1:4" x14ac:dyDescent="0.25">
      <c r="A995" s="2" t="s">
        <v>987</v>
      </c>
      <c r="B995" s="2" t="s">
        <v>7659</v>
      </c>
      <c r="C995" s="3">
        <v>41010</v>
      </c>
      <c r="D995" s="3">
        <v>44353</v>
      </c>
    </row>
    <row r="996" spans="1:4" x14ac:dyDescent="0.25">
      <c r="A996" s="2" t="s">
        <v>988</v>
      </c>
      <c r="B996" s="2" t="s">
        <v>988</v>
      </c>
      <c r="C996" s="3">
        <v>41389</v>
      </c>
      <c r="D996" s="3">
        <v>44353</v>
      </c>
    </row>
    <row r="997" spans="1:4" x14ac:dyDescent="0.25">
      <c r="A997" s="2" t="s">
        <v>989</v>
      </c>
      <c r="B997" s="2" t="s">
        <v>7660</v>
      </c>
      <c r="C997" s="3">
        <v>42302</v>
      </c>
      <c r="D997" s="3">
        <v>44353</v>
      </c>
    </row>
    <row r="998" spans="1:4" x14ac:dyDescent="0.25">
      <c r="A998" s="2" t="s">
        <v>990</v>
      </c>
      <c r="B998" s="2" t="s">
        <v>7661</v>
      </c>
      <c r="C998" s="3">
        <v>43805</v>
      </c>
      <c r="D998" s="3">
        <v>44353</v>
      </c>
    </row>
    <row r="999" spans="1:4" x14ac:dyDescent="0.25">
      <c r="A999" s="2" t="s">
        <v>991</v>
      </c>
      <c r="B999" s="2" t="s">
        <v>7662</v>
      </c>
      <c r="C999" s="3">
        <v>41498</v>
      </c>
      <c r="D999" s="3">
        <v>44353</v>
      </c>
    </row>
    <row r="1000" spans="1:4" x14ac:dyDescent="0.25">
      <c r="A1000" s="2" t="s">
        <v>992</v>
      </c>
      <c r="B1000" s="2" t="s">
        <v>7663</v>
      </c>
      <c r="C1000" s="3">
        <v>40934</v>
      </c>
      <c r="D1000" s="3">
        <v>44353</v>
      </c>
    </row>
    <row r="1001" spans="1:4" x14ac:dyDescent="0.25">
      <c r="A1001" s="2" t="s">
        <v>993</v>
      </c>
      <c r="B1001" s="2" t="s">
        <v>7664</v>
      </c>
      <c r="C1001" s="3">
        <v>42251</v>
      </c>
      <c r="D1001" s="3">
        <v>44353</v>
      </c>
    </row>
    <row r="1002" spans="1:4" x14ac:dyDescent="0.25">
      <c r="A1002" s="2" t="s">
        <v>994</v>
      </c>
      <c r="B1002" s="2" t="s">
        <v>7665</v>
      </c>
      <c r="C1002" s="3">
        <v>42589</v>
      </c>
      <c r="D1002" s="3">
        <v>44353</v>
      </c>
    </row>
    <row r="1003" spans="1:4" x14ac:dyDescent="0.25">
      <c r="A1003" s="2" t="s">
        <v>995</v>
      </c>
      <c r="B1003" s="2" t="s">
        <v>7666</v>
      </c>
      <c r="C1003" s="3">
        <v>42722</v>
      </c>
      <c r="D1003" s="3">
        <v>44353</v>
      </c>
    </row>
    <row r="1004" spans="1:4" x14ac:dyDescent="0.25">
      <c r="A1004" s="2" t="s">
        <v>996</v>
      </c>
      <c r="B1004" s="2" t="s">
        <v>7667</v>
      </c>
      <c r="C1004" s="3">
        <v>40921</v>
      </c>
      <c r="D1004" s="3">
        <v>44353</v>
      </c>
    </row>
    <row r="1005" spans="1:4" x14ac:dyDescent="0.25">
      <c r="A1005" s="2" t="s">
        <v>997</v>
      </c>
      <c r="B1005" s="2" t="s">
        <v>7668</v>
      </c>
      <c r="C1005" s="3">
        <v>42917</v>
      </c>
      <c r="D1005" s="3">
        <v>44353</v>
      </c>
    </row>
    <row r="1006" spans="1:4" x14ac:dyDescent="0.25">
      <c r="A1006" s="2" t="s">
        <v>998</v>
      </c>
      <c r="B1006" s="2" t="s">
        <v>7669</v>
      </c>
      <c r="C1006" s="3">
        <v>40590</v>
      </c>
      <c r="D1006" s="3">
        <v>44353</v>
      </c>
    </row>
    <row r="1007" spans="1:4" x14ac:dyDescent="0.25">
      <c r="A1007" s="2" t="s">
        <v>999</v>
      </c>
      <c r="B1007" s="2" t="s">
        <v>7670</v>
      </c>
      <c r="C1007" s="3">
        <v>43200</v>
      </c>
      <c r="D1007" s="3">
        <v>44353</v>
      </c>
    </row>
    <row r="1008" spans="1:4" x14ac:dyDescent="0.25">
      <c r="A1008" s="2" t="s">
        <v>1000</v>
      </c>
      <c r="B1008" s="2" t="s">
        <v>7671</v>
      </c>
      <c r="C1008" s="3">
        <v>43075</v>
      </c>
      <c r="D1008" s="3">
        <v>44353</v>
      </c>
    </row>
    <row r="1009" spans="1:4" x14ac:dyDescent="0.25">
      <c r="A1009" s="2" t="s">
        <v>1001</v>
      </c>
      <c r="B1009" s="2" t="s">
        <v>7672</v>
      </c>
      <c r="C1009" s="3">
        <v>43749</v>
      </c>
      <c r="D1009" s="3">
        <v>44353</v>
      </c>
    </row>
    <row r="1010" spans="1:4" x14ac:dyDescent="0.25">
      <c r="A1010" s="2" t="s">
        <v>1002</v>
      </c>
      <c r="B1010" s="2" t="s">
        <v>7673</v>
      </c>
      <c r="C1010" s="3">
        <v>42773</v>
      </c>
      <c r="D1010" s="3">
        <v>44353</v>
      </c>
    </row>
    <row r="1011" spans="1:4" x14ac:dyDescent="0.25">
      <c r="A1011" s="2" t="s">
        <v>1003</v>
      </c>
      <c r="B1011" s="2" t="s">
        <v>7674</v>
      </c>
      <c r="C1011" s="3">
        <v>41578</v>
      </c>
      <c r="D1011" s="3">
        <v>44353</v>
      </c>
    </row>
    <row r="1012" spans="1:4" x14ac:dyDescent="0.25">
      <c r="A1012" s="2" t="s">
        <v>1004</v>
      </c>
      <c r="B1012" s="2" t="s">
        <v>1004</v>
      </c>
      <c r="C1012" s="3">
        <v>41041</v>
      </c>
      <c r="D1012" s="3">
        <v>44353</v>
      </c>
    </row>
    <row r="1013" spans="1:4" x14ac:dyDescent="0.25">
      <c r="A1013" s="2" t="s">
        <v>1005</v>
      </c>
      <c r="B1013" s="2" t="s">
        <v>7675</v>
      </c>
      <c r="C1013" s="3">
        <v>41693</v>
      </c>
      <c r="D1013" s="3">
        <v>44353</v>
      </c>
    </row>
    <row r="1014" spans="1:4" x14ac:dyDescent="0.25">
      <c r="A1014" s="2" t="s">
        <v>1006</v>
      </c>
      <c r="B1014" s="2" t="s">
        <v>7676</v>
      </c>
      <c r="C1014" s="3">
        <v>41883</v>
      </c>
      <c r="D1014" s="3">
        <v>44353</v>
      </c>
    </row>
    <row r="1015" spans="1:4" x14ac:dyDescent="0.25">
      <c r="A1015" s="2" t="s">
        <v>1007</v>
      </c>
      <c r="B1015" s="2" t="s">
        <v>1007</v>
      </c>
      <c r="C1015" s="3">
        <v>40802</v>
      </c>
      <c r="D1015" s="3">
        <v>44353</v>
      </c>
    </row>
    <row r="1016" spans="1:4" x14ac:dyDescent="0.25">
      <c r="A1016" s="2" t="s">
        <v>1008</v>
      </c>
      <c r="B1016" s="2" t="s">
        <v>7677</v>
      </c>
      <c r="C1016" s="3">
        <v>43272</v>
      </c>
      <c r="D1016" s="3">
        <v>44353</v>
      </c>
    </row>
    <row r="1017" spans="1:4" x14ac:dyDescent="0.25">
      <c r="A1017" s="2" t="s">
        <v>1009</v>
      </c>
      <c r="B1017" s="2" t="s">
        <v>7678</v>
      </c>
      <c r="C1017" s="3">
        <v>41884</v>
      </c>
      <c r="D1017" s="3">
        <v>44353</v>
      </c>
    </row>
    <row r="1018" spans="1:4" x14ac:dyDescent="0.25">
      <c r="A1018" s="2" t="s">
        <v>1010</v>
      </c>
      <c r="B1018" s="2" t="s">
        <v>7679</v>
      </c>
      <c r="C1018" s="3">
        <v>42896</v>
      </c>
      <c r="D1018" s="3">
        <v>44353</v>
      </c>
    </row>
    <row r="1019" spans="1:4" x14ac:dyDescent="0.25">
      <c r="A1019" s="2" t="s">
        <v>1011</v>
      </c>
      <c r="B1019" s="2" t="s">
        <v>7680</v>
      </c>
      <c r="C1019" s="3">
        <v>42886</v>
      </c>
      <c r="D1019" s="3">
        <v>44353</v>
      </c>
    </row>
    <row r="1020" spans="1:4" x14ac:dyDescent="0.25">
      <c r="A1020" s="2" t="s">
        <v>1012</v>
      </c>
      <c r="B1020" s="2" t="s">
        <v>7681</v>
      </c>
      <c r="C1020" s="3">
        <v>41161</v>
      </c>
      <c r="D1020" s="3">
        <v>44353</v>
      </c>
    </row>
    <row r="1021" spans="1:4" x14ac:dyDescent="0.25">
      <c r="A1021" s="2" t="s">
        <v>1013</v>
      </c>
      <c r="B1021" s="2" t="s">
        <v>7682</v>
      </c>
      <c r="C1021" s="3">
        <v>43034</v>
      </c>
      <c r="D1021" s="3">
        <v>44353</v>
      </c>
    </row>
    <row r="1022" spans="1:4" x14ac:dyDescent="0.25">
      <c r="A1022" s="2" t="s">
        <v>1014</v>
      </c>
      <c r="B1022" s="2" t="s">
        <v>7683</v>
      </c>
      <c r="C1022" s="3">
        <v>41066</v>
      </c>
      <c r="D1022" s="3">
        <v>44353</v>
      </c>
    </row>
    <row r="1023" spans="1:4" x14ac:dyDescent="0.25">
      <c r="A1023" s="2" t="s">
        <v>1015</v>
      </c>
      <c r="B1023" s="2" t="s">
        <v>7684</v>
      </c>
      <c r="C1023" s="3">
        <v>41102</v>
      </c>
      <c r="D1023" s="3">
        <v>44353</v>
      </c>
    </row>
    <row r="1024" spans="1:4" x14ac:dyDescent="0.25">
      <c r="A1024" s="2" t="s">
        <v>1016</v>
      </c>
      <c r="B1024" s="2" t="s">
        <v>7685</v>
      </c>
      <c r="C1024" s="3">
        <v>41120</v>
      </c>
      <c r="D1024" s="3">
        <v>44353</v>
      </c>
    </row>
    <row r="1025" spans="1:4" x14ac:dyDescent="0.25">
      <c r="A1025" s="2" t="s">
        <v>1017</v>
      </c>
      <c r="B1025" s="2" t="s">
        <v>7686</v>
      </c>
      <c r="C1025" s="3">
        <v>42821</v>
      </c>
      <c r="D1025" s="3">
        <v>44353</v>
      </c>
    </row>
    <row r="1026" spans="1:4" x14ac:dyDescent="0.25">
      <c r="A1026" s="2" t="s">
        <v>1018</v>
      </c>
      <c r="B1026" s="2" t="s">
        <v>7687</v>
      </c>
      <c r="C1026" s="3">
        <v>41940</v>
      </c>
      <c r="D1026" s="3">
        <v>44353</v>
      </c>
    </row>
    <row r="1027" spans="1:4" x14ac:dyDescent="0.25">
      <c r="A1027" s="2" t="s">
        <v>1019</v>
      </c>
      <c r="B1027" s="2" t="s">
        <v>7688</v>
      </c>
      <c r="C1027" s="3">
        <v>42483</v>
      </c>
      <c r="D1027" s="3">
        <v>44353</v>
      </c>
    </row>
    <row r="1028" spans="1:4" x14ac:dyDescent="0.25">
      <c r="A1028" s="2" t="s">
        <v>1020</v>
      </c>
      <c r="B1028" s="2" t="s">
        <v>7689</v>
      </c>
      <c r="C1028" s="3">
        <v>42682</v>
      </c>
      <c r="D1028" s="3">
        <v>44353</v>
      </c>
    </row>
    <row r="1029" spans="1:4" x14ac:dyDescent="0.25">
      <c r="A1029" s="2" t="s">
        <v>1021</v>
      </c>
      <c r="B1029" s="2" t="s">
        <v>7690</v>
      </c>
      <c r="C1029" s="3">
        <v>42610</v>
      </c>
      <c r="D1029" s="3">
        <v>44353</v>
      </c>
    </row>
    <row r="1030" spans="1:4" x14ac:dyDescent="0.25">
      <c r="A1030" s="2" t="s">
        <v>324</v>
      </c>
      <c r="B1030" s="2" t="s">
        <v>7691</v>
      </c>
      <c r="C1030" s="3">
        <v>43068</v>
      </c>
      <c r="D1030" s="3">
        <v>44353</v>
      </c>
    </row>
    <row r="1031" spans="1:4" x14ac:dyDescent="0.25">
      <c r="A1031" s="2" t="s">
        <v>1022</v>
      </c>
      <c r="B1031" s="2" t="s">
        <v>7692</v>
      </c>
      <c r="C1031" s="3">
        <v>42934</v>
      </c>
      <c r="D1031" s="3">
        <v>44353</v>
      </c>
    </row>
    <row r="1032" spans="1:4" x14ac:dyDescent="0.25">
      <c r="A1032" s="2" t="s">
        <v>710</v>
      </c>
      <c r="B1032" s="2" t="s">
        <v>7693</v>
      </c>
      <c r="C1032" s="3">
        <v>43459</v>
      </c>
      <c r="D1032" s="3">
        <v>44353</v>
      </c>
    </row>
    <row r="1033" spans="1:4" x14ac:dyDescent="0.25">
      <c r="A1033" s="2" t="s">
        <v>1023</v>
      </c>
      <c r="B1033" s="2" t="s">
        <v>7694</v>
      </c>
      <c r="C1033" s="3">
        <v>42778</v>
      </c>
      <c r="D1033" s="3">
        <v>44353</v>
      </c>
    </row>
    <row r="1034" spans="1:4" x14ac:dyDescent="0.25">
      <c r="A1034" s="2" t="s">
        <v>1024</v>
      </c>
      <c r="B1034" s="2" t="s">
        <v>7695</v>
      </c>
      <c r="C1034" s="3">
        <v>42396</v>
      </c>
      <c r="D1034" s="3">
        <v>44353</v>
      </c>
    </row>
    <row r="1035" spans="1:4" x14ac:dyDescent="0.25">
      <c r="A1035" s="2" t="s">
        <v>1025</v>
      </c>
      <c r="B1035" s="2" t="s">
        <v>7696</v>
      </c>
      <c r="C1035" s="3">
        <v>42953</v>
      </c>
      <c r="D1035" s="3">
        <v>44353</v>
      </c>
    </row>
    <row r="1036" spans="1:4" x14ac:dyDescent="0.25">
      <c r="A1036" s="2" t="s">
        <v>1026</v>
      </c>
      <c r="B1036" s="2" t="s">
        <v>7697</v>
      </c>
      <c r="C1036" s="3">
        <v>42998</v>
      </c>
      <c r="D1036" s="3">
        <v>44353</v>
      </c>
    </row>
    <row r="1037" spans="1:4" x14ac:dyDescent="0.25">
      <c r="A1037" s="2" t="s">
        <v>1027</v>
      </c>
      <c r="B1037" s="2" t="s">
        <v>7698</v>
      </c>
      <c r="C1037" s="3">
        <v>41655</v>
      </c>
      <c r="D1037" s="3">
        <v>44353</v>
      </c>
    </row>
    <row r="1038" spans="1:4" x14ac:dyDescent="0.25">
      <c r="A1038" s="2" t="s">
        <v>1028</v>
      </c>
      <c r="B1038" s="2" t="s">
        <v>7699</v>
      </c>
      <c r="C1038" s="3">
        <v>41666</v>
      </c>
      <c r="D1038" s="3">
        <v>44353</v>
      </c>
    </row>
    <row r="1039" spans="1:4" x14ac:dyDescent="0.25">
      <c r="A1039" s="2" t="s">
        <v>1029</v>
      </c>
      <c r="B1039" s="2" t="s">
        <v>7700</v>
      </c>
      <c r="C1039" s="3">
        <v>41950</v>
      </c>
      <c r="D1039" s="3">
        <v>44353</v>
      </c>
    </row>
    <row r="1040" spans="1:4" x14ac:dyDescent="0.25">
      <c r="A1040" s="2" t="s">
        <v>1030</v>
      </c>
      <c r="B1040" s="2" t="s">
        <v>13420</v>
      </c>
      <c r="C1040" s="3">
        <v>41474</v>
      </c>
      <c r="D1040" s="3">
        <v>44353</v>
      </c>
    </row>
    <row r="1041" spans="1:4" x14ac:dyDescent="0.25">
      <c r="A1041" s="2" t="s">
        <v>1031</v>
      </c>
      <c r="B1041" s="2" t="s">
        <v>7701</v>
      </c>
      <c r="C1041" s="3">
        <v>42522</v>
      </c>
      <c r="D1041" s="3">
        <v>44353</v>
      </c>
    </row>
    <row r="1042" spans="1:4" x14ac:dyDescent="0.25">
      <c r="A1042" s="2" t="s">
        <v>1032</v>
      </c>
      <c r="B1042" s="2" t="s">
        <v>7702</v>
      </c>
      <c r="C1042" s="3">
        <v>43057</v>
      </c>
      <c r="D1042" s="3">
        <v>44353</v>
      </c>
    </row>
    <row r="1043" spans="1:4" x14ac:dyDescent="0.25">
      <c r="A1043" s="2" t="s">
        <v>1033</v>
      </c>
      <c r="B1043" s="2" t="s">
        <v>7703</v>
      </c>
      <c r="C1043" s="3">
        <v>43012</v>
      </c>
      <c r="D1043" s="3">
        <v>44353</v>
      </c>
    </row>
    <row r="1044" spans="1:4" x14ac:dyDescent="0.25">
      <c r="A1044" s="2" t="s">
        <v>1034</v>
      </c>
      <c r="B1044" s="2" t="s">
        <v>7704</v>
      </c>
      <c r="C1044" s="3">
        <v>42197</v>
      </c>
      <c r="D1044" s="3">
        <v>44353</v>
      </c>
    </row>
    <row r="1045" spans="1:4" x14ac:dyDescent="0.25">
      <c r="A1045" s="2" t="s">
        <v>1035</v>
      </c>
      <c r="B1045" s="2" t="s">
        <v>7705</v>
      </c>
      <c r="C1045" s="3">
        <v>42967</v>
      </c>
      <c r="D1045" s="3">
        <v>44353</v>
      </c>
    </row>
    <row r="1046" spans="1:4" x14ac:dyDescent="0.25">
      <c r="A1046" s="2" t="s">
        <v>1036</v>
      </c>
      <c r="B1046" s="2" t="s">
        <v>7706</v>
      </c>
      <c r="C1046" s="3">
        <v>41368</v>
      </c>
      <c r="D1046" s="3">
        <v>44353</v>
      </c>
    </row>
    <row r="1047" spans="1:4" x14ac:dyDescent="0.25">
      <c r="A1047" s="2" t="s">
        <v>1037</v>
      </c>
      <c r="B1047" s="2" t="s">
        <v>7707</v>
      </c>
      <c r="C1047" s="3">
        <v>41737</v>
      </c>
      <c r="D1047" s="3">
        <v>44353</v>
      </c>
    </row>
    <row r="1048" spans="1:4" x14ac:dyDescent="0.25">
      <c r="A1048" s="2" t="s">
        <v>1038</v>
      </c>
      <c r="B1048" s="2" t="s">
        <v>7708</v>
      </c>
      <c r="C1048" s="3">
        <v>41451</v>
      </c>
      <c r="D1048" s="3">
        <v>44353</v>
      </c>
    </row>
    <row r="1049" spans="1:4" x14ac:dyDescent="0.25">
      <c r="A1049" s="2" t="s">
        <v>1039</v>
      </c>
      <c r="B1049" s="2" t="s">
        <v>7709</v>
      </c>
      <c r="C1049" s="3">
        <v>41264</v>
      </c>
      <c r="D1049" s="3">
        <v>44353</v>
      </c>
    </row>
    <row r="1050" spans="1:4" x14ac:dyDescent="0.25">
      <c r="A1050" s="2" t="s">
        <v>1040</v>
      </c>
      <c r="B1050" s="2" t="s">
        <v>7710</v>
      </c>
      <c r="C1050" s="3">
        <v>41669</v>
      </c>
      <c r="D1050" s="3">
        <v>44353</v>
      </c>
    </row>
    <row r="1051" spans="1:4" x14ac:dyDescent="0.25">
      <c r="A1051" s="2" t="s">
        <v>1041</v>
      </c>
      <c r="B1051" s="2" t="s">
        <v>7711</v>
      </c>
      <c r="C1051" s="3">
        <v>41804</v>
      </c>
      <c r="D1051" s="3">
        <v>44353</v>
      </c>
    </row>
    <row r="1052" spans="1:4" x14ac:dyDescent="0.25">
      <c r="A1052" s="2" t="s">
        <v>1042</v>
      </c>
      <c r="B1052" s="2" t="s">
        <v>7712</v>
      </c>
      <c r="C1052" s="3">
        <v>41122</v>
      </c>
      <c r="D1052" s="3">
        <v>44353</v>
      </c>
    </row>
    <row r="1053" spans="1:4" x14ac:dyDescent="0.25">
      <c r="A1053" s="2" t="s">
        <v>1043</v>
      </c>
      <c r="B1053" s="2" t="s">
        <v>7713</v>
      </c>
      <c r="C1053" s="3">
        <v>41011</v>
      </c>
      <c r="D1053" s="3">
        <v>44353</v>
      </c>
    </row>
    <row r="1054" spans="1:4" x14ac:dyDescent="0.25">
      <c r="A1054" s="2" t="s">
        <v>1044</v>
      </c>
      <c r="B1054" s="2" t="s">
        <v>7714</v>
      </c>
      <c r="C1054" s="3">
        <v>42260</v>
      </c>
      <c r="D1054" s="3">
        <v>44353</v>
      </c>
    </row>
    <row r="1055" spans="1:4" x14ac:dyDescent="0.25">
      <c r="A1055" s="2" t="s">
        <v>1045</v>
      </c>
      <c r="B1055" s="2" t="s">
        <v>7715</v>
      </c>
      <c r="C1055" s="3">
        <v>40905</v>
      </c>
      <c r="D1055" s="3">
        <v>44353</v>
      </c>
    </row>
    <row r="1056" spans="1:4" x14ac:dyDescent="0.25">
      <c r="A1056" s="2" t="s">
        <v>1046</v>
      </c>
      <c r="B1056" s="2" t="s">
        <v>7716</v>
      </c>
      <c r="C1056" s="3">
        <v>41021</v>
      </c>
      <c r="D1056" s="3">
        <v>44353</v>
      </c>
    </row>
    <row r="1057" spans="1:4" x14ac:dyDescent="0.25">
      <c r="A1057" s="2" t="s">
        <v>1047</v>
      </c>
      <c r="B1057" s="2" t="s">
        <v>7717</v>
      </c>
      <c r="C1057" s="3">
        <v>41669</v>
      </c>
      <c r="D1057" s="3">
        <v>44353</v>
      </c>
    </row>
    <row r="1058" spans="1:4" x14ac:dyDescent="0.25">
      <c r="A1058" s="2" t="s">
        <v>1048</v>
      </c>
      <c r="B1058" s="2" t="s">
        <v>7719</v>
      </c>
      <c r="C1058" s="3">
        <v>40556</v>
      </c>
      <c r="D1058" s="3">
        <v>44353</v>
      </c>
    </row>
    <row r="1059" spans="1:4" x14ac:dyDescent="0.25">
      <c r="A1059" s="2" t="s">
        <v>1049</v>
      </c>
      <c r="B1059" s="2" t="s">
        <v>7720</v>
      </c>
      <c r="C1059" s="3">
        <v>41744</v>
      </c>
      <c r="D1059" s="3">
        <v>44353</v>
      </c>
    </row>
    <row r="1060" spans="1:4" x14ac:dyDescent="0.25">
      <c r="A1060" s="2" t="s">
        <v>1050</v>
      </c>
      <c r="B1060" s="2" t="s">
        <v>7721</v>
      </c>
      <c r="C1060" s="3">
        <v>40466</v>
      </c>
      <c r="D1060" s="3">
        <v>44353</v>
      </c>
    </row>
    <row r="1061" spans="1:4" x14ac:dyDescent="0.25">
      <c r="A1061" s="2" t="s">
        <v>1051</v>
      </c>
      <c r="B1061" s="2" t="s">
        <v>7722</v>
      </c>
      <c r="C1061" s="3">
        <v>42106</v>
      </c>
      <c r="D1061" s="3">
        <v>44353</v>
      </c>
    </row>
    <row r="1062" spans="1:4" x14ac:dyDescent="0.25">
      <c r="A1062" s="2" t="s">
        <v>1052</v>
      </c>
      <c r="B1062" s="2" t="s">
        <v>7723</v>
      </c>
      <c r="C1062" s="3">
        <v>43588</v>
      </c>
      <c r="D1062" s="3">
        <v>44353</v>
      </c>
    </row>
    <row r="1063" spans="1:4" x14ac:dyDescent="0.25">
      <c r="A1063" s="2" t="s">
        <v>1053</v>
      </c>
      <c r="B1063" s="2" t="s">
        <v>7724</v>
      </c>
      <c r="C1063" s="3">
        <v>42792</v>
      </c>
      <c r="D1063" s="3">
        <v>44353</v>
      </c>
    </row>
    <row r="1064" spans="1:4" x14ac:dyDescent="0.25">
      <c r="A1064" s="2" t="s">
        <v>1054</v>
      </c>
      <c r="B1064" s="2" t="s">
        <v>7725</v>
      </c>
      <c r="C1064" s="3">
        <v>41396</v>
      </c>
      <c r="D1064" s="3">
        <v>44353</v>
      </c>
    </row>
    <row r="1065" spans="1:4" x14ac:dyDescent="0.25">
      <c r="A1065" s="2" t="s">
        <v>1055</v>
      </c>
      <c r="B1065" s="2" t="s">
        <v>1055</v>
      </c>
      <c r="C1065" s="3">
        <v>42656</v>
      </c>
      <c r="D1065" s="3">
        <v>44353</v>
      </c>
    </row>
    <row r="1066" spans="1:4" x14ac:dyDescent="0.25">
      <c r="A1066" s="2" t="s">
        <v>1056</v>
      </c>
      <c r="B1066" s="2" t="s">
        <v>7726</v>
      </c>
      <c r="C1066" s="3">
        <v>43124</v>
      </c>
      <c r="D1066" s="3">
        <v>44353</v>
      </c>
    </row>
    <row r="1067" spans="1:4" x14ac:dyDescent="0.25">
      <c r="A1067" s="2" t="s">
        <v>1057</v>
      </c>
      <c r="B1067" s="2" t="s">
        <v>7727</v>
      </c>
      <c r="C1067" s="3">
        <v>42622</v>
      </c>
      <c r="D1067" s="3">
        <v>44353</v>
      </c>
    </row>
    <row r="1068" spans="1:4" x14ac:dyDescent="0.25">
      <c r="A1068" s="2" t="s">
        <v>1058</v>
      </c>
      <c r="B1068" s="2" t="s">
        <v>7728</v>
      </c>
      <c r="C1068" s="3">
        <v>42931</v>
      </c>
      <c r="D1068" s="3">
        <v>44353</v>
      </c>
    </row>
    <row r="1069" spans="1:4" x14ac:dyDescent="0.25">
      <c r="A1069" s="2" t="s">
        <v>1059</v>
      </c>
      <c r="B1069" s="2" t="s">
        <v>7729</v>
      </c>
      <c r="C1069" s="3">
        <v>43455</v>
      </c>
      <c r="D1069" s="3">
        <v>44353</v>
      </c>
    </row>
    <row r="1070" spans="1:4" x14ac:dyDescent="0.25">
      <c r="A1070" s="2" t="s">
        <v>1060</v>
      </c>
      <c r="B1070" s="2" t="s">
        <v>7730</v>
      </c>
      <c r="C1070" s="3">
        <v>41842</v>
      </c>
      <c r="D1070" s="3">
        <v>44353</v>
      </c>
    </row>
    <row r="1071" spans="1:4" x14ac:dyDescent="0.25">
      <c r="A1071" s="2" t="s">
        <v>1061</v>
      </c>
      <c r="B1071" s="2" t="s">
        <v>1061</v>
      </c>
      <c r="C1071" s="3">
        <v>43323</v>
      </c>
      <c r="D1071" s="3">
        <v>44353</v>
      </c>
    </row>
    <row r="1072" spans="1:4" x14ac:dyDescent="0.25">
      <c r="A1072" s="2" t="s">
        <v>1062</v>
      </c>
      <c r="B1072" s="2" t="s">
        <v>7731</v>
      </c>
      <c r="C1072" s="3">
        <v>41977</v>
      </c>
      <c r="D1072" s="3">
        <v>44353</v>
      </c>
    </row>
    <row r="1073" spans="1:4" x14ac:dyDescent="0.25">
      <c r="A1073" s="2" t="s">
        <v>1063</v>
      </c>
      <c r="B1073" s="2" t="s">
        <v>7732</v>
      </c>
      <c r="C1073" s="3">
        <v>41762</v>
      </c>
      <c r="D1073" s="3">
        <v>44353</v>
      </c>
    </row>
    <row r="1074" spans="1:4" x14ac:dyDescent="0.25">
      <c r="A1074" s="2" t="s">
        <v>1064</v>
      </c>
      <c r="B1074" s="2" t="s">
        <v>7733</v>
      </c>
      <c r="C1074" s="3">
        <v>40891</v>
      </c>
      <c r="D1074" s="3">
        <v>44353</v>
      </c>
    </row>
    <row r="1075" spans="1:4" x14ac:dyDescent="0.25">
      <c r="A1075" s="2" t="s">
        <v>1065</v>
      </c>
      <c r="B1075" s="2" t="s">
        <v>7734</v>
      </c>
      <c r="C1075" s="3">
        <v>41922</v>
      </c>
      <c r="D1075" s="3">
        <v>44353</v>
      </c>
    </row>
    <row r="1076" spans="1:4" x14ac:dyDescent="0.25">
      <c r="A1076" s="2" t="s">
        <v>1066</v>
      </c>
      <c r="B1076" s="2" t="s">
        <v>7735</v>
      </c>
      <c r="C1076" s="3">
        <v>40805</v>
      </c>
      <c r="D1076" s="3">
        <v>44353</v>
      </c>
    </row>
    <row r="1077" spans="1:4" x14ac:dyDescent="0.25">
      <c r="A1077" s="2" t="s">
        <v>1067</v>
      </c>
      <c r="B1077" s="2" t="s">
        <v>7736</v>
      </c>
      <c r="C1077" s="3">
        <v>42842</v>
      </c>
      <c r="D1077" s="3">
        <v>44353</v>
      </c>
    </row>
    <row r="1078" spans="1:4" x14ac:dyDescent="0.25">
      <c r="A1078" s="2" t="s">
        <v>1068</v>
      </c>
      <c r="B1078" s="2" t="s">
        <v>7737</v>
      </c>
      <c r="C1078" s="3">
        <v>42810</v>
      </c>
      <c r="D1078" s="3">
        <v>44353</v>
      </c>
    </row>
    <row r="1079" spans="1:4" x14ac:dyDescent="0.25">
      <c r="A1079" s="2" t="s">
        <v>1069</v>
      </c>
      <c r="B1079" s="2" t="s">
        <v>7738</v>
      </c>
      <c r="C1079" s="3">
        <v>41695</v>
      </c>
      <c r="D1079" s="3">
        <v>44353</v>
      </c>
    </row>
    <row r="1080" spans="1:4" x14ac:dyDescent="0.25">
      <c r="A1080" s="2" t="s">
        <v>1070</v>
      </c>
      <c r="B1080" s="2" t="s">
        <v>7739</v>
      </c>
      <c r="C1080" s="3">
        <v>41799</v>
      </c>
      <c r="D1080" s="3">
        <v>44353</v>
      </c>
    </row>
    <row r="1081" spans="1:4" x14ac:dyDescent="0.25">
      <c r="A1081" s="2" t="s">
        <v>1071</v>
      </c>
      <c r="B1081" s="2" t="s">
        <v>7740</v>
      </c>
      <c r="C1081" s="3">
        <v>42527</v>
      </c>
      <c r="D1081" s="3">
        <v>44353</v>
      </c>
    </row>
    <row r="1082" spans="1:4" x14ac:dyDescent="0.25">
      <c r="A1082" s="2" t="s">
        <v>1072</v>
      </c>
      <c r="B1082" s="2" t="s">
        <v>7741</v>
      </c>
      <c r="C1082" s="3">
        <v>43589</v>
      </c>
      <c r="D1082" s="3">
        <v>44353</v>
      </c>
    </row>
    <row r="1083" spans="1:4" x14ac:dyDescent="0.25">
      <c r="A1083" s="2" t="s">
        <v>1073</v>
      </c>
      <c r="B1083" s="2" t="s">
        <v>7742</v>
      </c>
      <c r="C1083" s="3">
        <v>41342</v>
      </c>
      <c r="D1083" s="3">
        <v>44353</v>
      </c>
    </row>
    <row r="1084" spans="1:4" x14ac:dyDescent="0.25">
      <c r="A1084" s="2" t="s">
        <v>1074</v>
      </c>
      <c r="B1084" s="2" t="s">
        <v>7743</v>
      </c>
      <c r="C1084" s="3">
        <v>42609</v>
      </c>
      <c r="D1084" s="3">
        <v>44353</v>
      </c>
    </row>
    <row r="1085" spans="1:4" x14ac:dyDescent="0.25">
      <c r="A1085" s="2" t="s">
        <v>1075</v>
      </c>
      <c r="B1085" s="2" t="s">
        <v>7744</v>
      </c>
      <c r="C1085" s="3">
        <v>42745</v>
      </c>
      <c r="D1085" s="3">
        <v>44353</v>
      </c>
    </row>
    <row r="1086" spans="1:4" x14ac:dyDescent="0.25">
      <c r="A1086" s="2" t="s">
        <v>1076</v>
      </c>
      <c r="B1086" s="2" t="s">
        <v>7745</v>
      </c>
      <c r="C1086" s="3">
        <v>41992</v>
      </c>
      <c r="D1086" s="3">
        <v>44353</v>
      </c>
    </row>
    <row r="1087" spans="1:4" x14ac:dyDescent="0.25">
      <c r="A1087" s="2" t="s">
        <v>1077</v>
      </c>
      <c r="B1087" s="2" t="s">
        <v>7746</v>
      </c>
      <c r="C1087" s="3">
        <v>42607</v>
      </c>
      <c r="D1087" s="3">
        <v>44353</v>
      </c>
    </row>
    <row r="1088" spans="1:4" x14ac:dyDescent="0.25">
      <c r="A1088" s="2" t="s">
        <v>1078</v>
      </c>
      <c r="B1088" s="2" t="s">
        <v>7747</v>
      </c>
      <c r="C1088" s="3">
        <v>41833</v>
      </c>
      <c r="D1088" s="3">
        <v>44353</v>
      </c>
    </row>
    <row r="1089" spans="1:4" x14ac:dyDescent="0.25">
      <c r="A1089" s="2" t="s">
        <v>1079</v>
      </c>
      <c r="B1089" s="2" t="s">
        <v>7748</v>
      </c>
      <c r="C1089" s="3">
        <v>41275</v>
      </c>
      <c r="D1089" s="3">
        <v>44353</v>
      </c>
    </row>
    <row r="1090" spans="1:4" x14ac:dyDescent="0.25">
      <c r="A1090" s="2" t="s">
        <v>1080</v>
      </c>
      <c r="B1090" s="2" t="s">
        <v>7749</v>
      </c>
      <c r="C1090" s="3">
        <v>41050</v>
      </c>
      <c r="D1090" s="3">
        <v>44353</v>
      </c>
    </row>
    <row r="1091" spans="1:4" x14ac:dyDescent="0.25">
      <c r="A1091" s="2" t="s">
        <v>1081</v>
      </c>
      <c r="B1091" s="2" t="s">
        <v>7750</v>
      </c>
      <c r="C1091" s="3">
        <v>42967</v>
      </c>
      <c r="D1091" s="3">
        <v>44353</v>
      </c>
    </row>
    <row r="1092" spans="1:4" x14ac:dyDescent="0.25">
      <c r="A1092" s="2" t="s">
        <v>1082</v>
      </c>
      <c r="B1092" s="2" t="s">
        <v>7751</v>
      </c>
      <c r="C1092" s="3">
        <v>43432</v>
      </c>
      <c r="D1092" s="3">
        <v>44353</v>
      </c>
    </row>
    <row r="1093" spans="1:4" x14ac:dyDescent="0.25">
      <c r="A1093" s="2" t="s">
        <v>1083</v>
      </c>
      <c r="B1093" s="2" t="s">
        <v>7752</v>
      </c>
      <c r="C1093" s="3">
        <v>42973</v>
      </c>
      <c r="D1093" s="3">
        <v>44353</v>
      </c>
    </row>
    <row r="1094" spans="1:4" x14ac:dyDescent="0.25">
      <c r="A1094" s="2" t="s">
        <v>1084</v>
      </c>
      <c r="B1094" s="2" t="s">
        <v>7753</v>
      </c>
      <c r="C1094" s="3">
        <v>42203</v>
      </c>
      <c r="D1094" s="3">
        <v>44353</v>
      </c>
    </row>
    <row r="1095" spans="1:4" x14ac:dyDescent="0.25">
      <c r="A1095" s="2" t="s">
        <v>1085</v>
      </c>
      <c r="B1095" s="2" t="s">
        <v>7754</v>
      </c>
      <c r="C1095" s="3">
        <v>42500</v>
      </c>
      <c r="D1095" s="3">
        <v>44353</v>
      </c>
    </row>
    <row r="1096" spans="1:4" x14ac:dyDescent="0.25">
      <c r="A1096" s="2" t="s">
        <v>1086</v>
      </c>
      <c r="B1096" s="2" t="s">
        <v>1086</v>
      </c>
      <c r="C1096" s="3">
        <v>41640</v>
      </c>
      <c r="D1096" s="3">
        <v>44353</v>
      </c>
    </row>
    <row r="1097" spans="1:4" x14ac:dyDescent="0.25">
      <c r="A1097" s="2" t="s">
        <v>1087</v>
      </c>
      <c r="B1097" s="2" t="s">
        <v>7755</v>
      </c>
      <c r="C1097" s="3">
        <v>42608</v>
      </c>
      <c r="D1097" s="3">
        <v>44353</v>
      </c>
    </row>
    <row r="1098" spans="1:4" x14ac:dyDescent="0.25">
      <c r="A1098" s="2" t="s">
        <v>1088</v>
      </c>
      <c r="B1098" s="2" t="s">
        <v>7756</v>
      </c>
      <c r="C1098" s="3">
        <v>42468</v>
      </c>
      <c r="D1098" s="3">
        <v>44353</v>
      </c>
    </row>
    <row r="1099" spans="1:4" x14ac:dyDescent="0.25">
      <c r="A1099" s="2" t="s">
        <v>1089</v>
      </c>
      <c r="B1099" s="2" t="s">
        <v>7757</v>
      </c>
      <c r="C1099" s="3">
        <v>40846</v>
      </c>
      <c r="D1099" s="3">
        <v>44353</v>
      </c>
    </row>
    <row r="1100" spans="1:4" x14ac:dyDescent="0.25">
      <c r="A1100" s="2" t="s">
        <v>1090</v>
      </c>
      <c r="B1100" s="2" t="s">
        <v>7758</v>
      </c>
      <c r="C1100" s="3">
        <v>41151</v>
      </c>
      <c r="D1100" s="3">
        <v>44353</v>
      </c>
    </row>
    <row r="1101" spans="1:4" x14ac:dyDescent="0.25">
      <c r="A1101" s="2" t="s">
        <v>1091</v>
      </c>
      <c r="B1101" s="2" t="s">
        <v>7759</v>
      </c>
      <c r="C1101" s="3">
        <v>41254</v>
      </c>
      <c r="D1101" s="3">
        <v>44353</v>
      </c>
    </row>
    <row r="1102" spans="1:4" x14ac:dyDescent="0.25">
      <c r="A1102" s="2" t="s">
        <v>1092</v>
      </c>
      <c r="B1102" s="2" t="s">
        <v>7760</v>
      </c>
      <c r="C1102" s="3">
        <v>42004</v>
      </c>
      <c r="D1102" s="3">
        <v>44353</v>
      </c>
    </row>
    <row r="1103" spans="1:4" x14ac:dyDescent="0.25">
      <c r="A1103" s="2" t="s">
        <v>1093</v>
      </c>
      <c r="B1103" s="2" t="s">
        <v>7761</v>
      </c>
      <c r="C1103" s="3">
        <v>41473</v>
      </c>
      <c r="D1103" s="3">
        <v>44353</v>
      </c>
    </row>
    <row r="1104" spans="1:4" x14ac:dyDescent="0.25">
      <c r="A1104" s="2" t="s">
        <v>1094</v>
      </c>
      <c r="B1104" s="2" t="s">
        <v>7762</v>
      </c>
      <c r="C1104" s="3">
        <v>42182</v>
      </c>
      <c r="D1104" s="3">
        <v>44353</v>
      </c>
    </row>
    <row r="1105" spans="1:4" x14ac:dyDescent="0.25">
      <c r="A1105" s="2" t="s">
        <v>1095</v>
      </c>
      <c r="B1105" s="2" t="s">
        <v>7763</v>
      </c>
      <c r="C1105" s="3">
        <v>42395</v>
      </c>
      <c r="D1105" s="3">
        <v>44353</v>
      </c>
    </row>
    <row r="1106" spans="1:4" x14ac:dyDescent="0.25">
      <c r="A1106" s="2" t="s">
        <v>1096</v>
      </c>
      <c r="B1106" s="2" t="s">
        <v>7764</v>
      </c>
      <c r="C1106" s="3">
        <v>41939</v>
      </c>
      <c r="D1106" s="3">
        <v>44353</v>
      </c>
    </row>
    <row r="1107" spans="1:4" x14ac:dyDescent="0.25">
      <c r="A1107" s="2" t="s">
        <v>1097</v>
      </c>
      <c r="B1107" s="2" t="s">
        <v>7765</v>
      </c>
      <c r="C1107" s="3">
        <v>40992</v>
      </c>
      <c r="D1107" s="3">
        <v>44353</v>
      </c>
    </row>
    <row r="1108" spans="1:4" x14ac:dyDescent="0.25">
      <c r="A1108" s="2" t="s">
        <v>1098</v>
      </c>
      <c r="B1108" s="2" t="s">
        <v>7766</v>
      </c>
      <c r="C1108" s="3">
        <v>42042</v>
      </c>
      <c r="D1108" s="3">
        <v>44353</v>
      </c>
    </row>
    <row r="1109" spans="1:4" x14ac:dyDescent="0.25">
      <c r="A1109" s="2" t="s">
        <v>1099</v>
      </c>
      <c r="B1109" s="2" t="s">
        <v>7767</v>
      </c>
      <c r="C1109" s="3">
        <v>41733</v>
      </c>
      <c r="D1109" s="3">
        <v>44353</v>
      </c>
    </row>
    <row r="1110" spans="1:4" x14ac:dyDescent="0.25">
      <c r="A1110" s="2" t="s">
        <v>1100</v>
      </c>
      <c r="B1110" s="2" t="s">
        <v>7768</v>
      </c>
      <c r="C1110" s="3">
        <v>43923</v>
      </c>
      <c r="D1110" s="3">
        <v>44353</v>
      </c>
    </row>
    <row r="1111" spans="1:4" x14ac:dyDescent="0.25">
      <c r="A1111" s="2" t="s">
        <v>1101</v>
      </c>
      <c r="B1111" s="2" t="s">
        <v>7769</v>
      </c>
      <c r="C1111" s="3">
        <v>41462</v>
      </c>
      <c r="D1111" s="3">
        <v>44353</v>
      </c>
    </row>
    <row r="1112" spans="1:4" x14ac:dyDescent="0.25">
      <c r="A1112" s="2" t="s">
        <v>1102</v>
      </c>
      <c r="B1112" s="2" t="s">
        <v>7770</v>
      </c>
      <c r="C1112" s="3">
        <v>41375</v>
      </c>
      <c r="D1112" s="3">
        <v>44353</v>
      </c>
    </row>
    <row r="1113" spans="1:4" x14ac:dyDescent="0.25">
      <c r="A1113" s="2" t="s">
        <v>1103</v>
      </c>
      <c r="B1113" s="2" t="s">
        <v>7771</v>
      </c>
      <c r="C1113" s="3">
        <v>42239</v>
      </c>
      <c r="D1113" s="3">
        <v>44353</v>
      </c>
    </row>
    <row r="1114" spans="1:4" x14ac:dyDescent="0.25">
      <c r="A1114" s="2" t="s">
        <v>1104</v>
      </c>
      <c r="B1114" s="2" t="s">
        <v>7772</v>
      </c>
      <c r="C1114" s="3">
        <v>42811</v>
      </c>
      <c r="D1114" s="3">
        <v>44353</v>
      </c>
    </row>
    <row r="1115" spans="1:4" x14ac:dyDescent="0.25">
      <c r="A1115" s="2" t="s">
        <v>1105</v>
      </c>
      <c r="B1115" s="2" t="s">
        <v>1105</v>
      </c>
      <c r="C1115" s="3">
        <v>41839</v>
      </c>
      <c r="D1115" s="3">
        <v>44353</v>
      </c>
    </row>
    <row r="1116" spans="1:4" x14ac:dyDescent="0.25">
      <c r="A1116" s="2" t="s">
        <v>1106</v>
      </c>
      <c r="B1116" s="2" t="s">
        <v>7773</v>
      </c>
      <c r="C1116" s="3">
        <v>43388</v>
      </c>
      <c r="D1116" s="3">
        <v>44353</v>
      </c>
    </row>
    <row r="1117" spans="1:4" x14ac:dyDescent="0.25">
      <c r="A1117" s="2" t="s">
        <v>1107</v>
      </c>
      <c r="B1117" s="2" t="s">
        <v>7774</v>
      </c>
      <c r="C1117" s="3">
        <v>41185</v>
      </c>
      <c r="D1117" s="3">
        <v>44353</v>
      </c>
    </row>
    <row r="1118" spans="1:4" x14ac:dyDescent="0.25">
      <c r="A1118" s="2" t="s">
        <v>1108</v>
      </c>
      <c r="B1118" s="2" t="s">
        <v>7775</v>
      </c>
      <c r="C1118" s="3">
        <v>43644</v>
      </c>
      <c r="D1118" s="3">
        <v>44353</v>
      </c>
    </row>
    <row r="1119" spans="1:4" x14ac:dyDescent="0.25">
      <c r="A1119" s="2" t="s">
        <v>1109</v>
      </c>
      <c r="B1119" s="2" t="s">
        <v>7776</v>
      </c>
      <c r="C1119" s="3">
        <v>41188</v>
      </c>
      <c r="D1119" s="3">
        <v>44353</v>
      </c>
    </row>
    <row r="1120" spans="1:4" x14ac:dyDescent="0.25">
      <c r="A1120" s="2" t="s">
        <v>1110</v>
      </c>
      <c r="B1120" s="2" t="s">
        <v>13421</v>
      </c>
      <c r="C1120" s="3">
        <v>43714</v>
      </c>
      <c r="D1120" s="3">
        <v>44353</v>
      </c>
    </row>
    <row r="1121" spans="1:4" x14ac:dyDescent="0.25">
      <c r="A1121" s="2" t="s">
        <v>1111</v>
      </c>
      <c r="B1121" s="2" t="s">
        <v>7777</v>
      </c>
      <c r="C1121" s="3">
        <v>42726</v>
      </c>
      <c r="D1121" s="3">
        <v>44353</v>
      </c>
    </row>
    <row r="1122" spans="1:4" x14ac:dyDescent="0.25">
      <c r="A1122" s="2" t="s">
        <v>1112</v>
      </c>
      <c r="B1122" s="2" t="s">
        <v>7778</v>
      </c>
      <c r="C1122" s="3">
        <v>41353</v>
      </c>
      <c r="D1122" s="3">
        <v>44353</v>
      </c>
    </row>
    <row r="1123" spans="1:4" x14ac:dyDescent="0.25">
      <c r="A1123" s="2" t="s">
        <v>1113</v>
      </c>
      <c r="B1123" s="2" t="s">
        <v>7779</v>
      </c>
      <c r="C1123" s="3">
        <v>43009</v>
      </c>
      <c r="D1123" s="3">
        <v>44353</v>
      </c>
    </row>
    <row r="1124" spans="1:4" x14ac:dyDescent="0.25">
      <c r="A1124" s="2" t="s">
        <v>1114</v>
      </c>
      <c r="B1124" s="2" t="s">
        <v>7780</v>
      </c>
      <c r="C1124" s="3">
        <v>42351</v>
      </c>
      <c r="D1124" s="3">
        <v>44353</v>
      </c>
    </row>
    <row r="1125" spans="1:4" x14ac:dyDescent="0.25">
      <c r="A1125" s="2" t="s">
        <v>1115</v>
      </c>
      <c r="B1125" s="2" t="s">
        <v>7781</v>
      </c>
      <c r="C1125" s="3">
        <v>41985</v>
      </c>
      <c r="D1125" s="3">
        <v>44353</v>
      </c>
    </row>
    <row r="1126" spans="1:4" x14ac:dyDescent="0.25">
      <c r="A1126" s="2" t="s">
        <v>1116</v>
      </c>
      <c r="B1126" s="2" t="s">
        <v>7782</v>
      </c>
      <c r="C1126" s="3">
        <v>43468</v>
      </c>
      <c r="D1126" s="3">
        <v>44353</v>
      </c>
    </row>
    <row r="1127" spans="1:4" x14ac:dyDescent="0.25">
      <c r="A1127" s="2" t="s">
        <v>1117</v>
      </c>
      <c r="B1127" s="2" t="s">
        <v>7783</v>
      </c>
      <c r="C1127" s="3">
        <v>42135</v>
      </c>
      <c r="D1127" s="3">
        <v>44353</v>
      </c>
    </row>
    <row r="1128" spans="1:4" x14ac:dyDescent="0.25">
      <c r="A1128" s="2" t="s">
        <v>1118</v>
      </c>
      <c r="B1128" s="2" t="s">
        <v>7784</v>
      </c>
      <c r="C1128" s="3">
        <v>42741</v>
      </c>
      <c r="D1128" s="3">
        <v>44353</v>
      </c>
    </row>
    <row r="1129" spans="1:4" x14ac:dyDescent="0.25">
      <c r="A1129" s="2" t="s">
        <v>1119</v>
      </c>
      <c r="B1129" s="2" t="s">
        <v>7785</v>
      </c>
      <c r="C1129" s="3">
        <v>43612</v>
      </c>
      <c r="D1129" s="3">
        <v>44353</v>
      </c>
    </row>
    <row r="1130" spans="1:4" x14ac:dyDescent="0.25">
      <c r="A1130" s="2" t="s">
        <v>1120</v>
      </c>
      <c r="B1130" s="2" t="s">
        <v>7786</v>
      </c>
      <c r="C1130" s="3">
        <v>42463</v>
      </c>
      <c r="D1130" s="3">
        <v>44353</v>
      </c>
    </row>
    <row r="1131" spans="1:4" x14ac:dyDescent="0.25">
      <c r="A1131" s="2" t="s">
        <v>1121</v>
      </c>
      <c r="B1131" s="2" t="s">
        <v>7787</v>
      </c>
      <c r="C1131" s="3">
        <v>42932</v>
      </c>
      <c r="D1131" s="3">
        <v>44353</v>
      </c>
    </row>
    <row r="1132" spans="1:4" x14ac:dyDescent="0.25">
      <c r="A1132" s="2" t="s">
        <v>1122</v>
      </c>
      <c r="B1132" s="2" t="s">
        <v>7788</v>
      </c>
      <c r="C1132" s="3">
        <v>42660</v>
      </c>
      <c r="D1132" s="3">
        <v>44353</v>
      </c>
    </row>
    <row r="1133" spans="1:4" x14ac:dyDescent="0.25">
      <c r="A1133" s="2" t="s">
        <v>1123</v>
      </c>
      <c r="B1133" s="2" t="s">
        <v>7789</v>
      </c>
      <c r="C1133" s="3">
        <v>42091</v>
      </c>
      <c r="D1133" s="3">
        <v>44353</v>
      </c>
    </row>
    <row r="1134" spans="1:4" x14ac:dyDescent="0.25">
      <c r="A1134" s="2" t="s">
        <v>1124</v>
      </c>
      <c r="B1134" s="2" t="s">
        <v>7790</v>
      </c>
      <c r="C1134" s="3">
        <v>42568</v>
      </c>
      <c r="D1134" s="3">
        <v>44353</v>
      </c>
    </row>
    <row r="1135" spans="1:4" x14ac:dyDescent="0.25">
      <c r="A1135" s="2" t="s">
        <v>1125</v>
      </c>
      <c r="B1135" s="2" t="s">
        <v>7791</v>
      </c>
      <c r="C1135" s="3">
        <v>43600</v>
      </c>
      <c r="D1135" s="3">
        <v>44353</v>
      </c>
    </row>
    <row r="1136" spans="1:4" x14ac:dyDescent="0.25">
      <c r="A1136" s="2" t="s">
        <v>1126</v>
      </c>
      <c r="B1136" s="2" t="s">
        <v>7792</v>
      </c>
      <c r="C1136" s="3">
        <v>42558</v>
      </c>
      <c r="D1136" s="3">
        <v>44353</v>
      </c>
    </row>
    <row r="1137" spans="1:4" x14ac:dyDescent="0.25">
      <c r="A1137" s="2" t="s">
        <v>1127</v>
      </c>
      <c r="B1137" s="2" t="s">
        <v>7793</v>
      </c>
      <c r="C1137" s="3">
        <v>41857</v>
      </c>
      <c r="D1137" s="3">
        <v>44353</v>
      </c>
    </row>
    <row r="1138" spans="1:4" x14ac:dyDescent="0.25">
      <c r="A1138" s="2" t="s">
        <v>510</v>
      </c>
      <c r="B1138" s="2" t="s">
        <v>7794</v>
      </c>
      <c r="C1138" s="3">
        <v>42613</v>
      </c>
      <c r="D1138" s="3">
        <v>44353</v>
      </c>
    </row>
    <row r="1139" spans="1:4" x14ac:dyDescent="0.25">
      <c r="A1139" s="2" t="s">
        <v>1128</v>
      </c>
      <c r="B1139" s="2" t="s">
        <v>7795</v>
      </c>
      <c r="C1139" s="3">
        <v>42316</v>
      </c>
      <c r="D1139" s="3">
        <v>44353</v>
      </c>
    </row>
    <row r="1140" spans="1:4" x14ac:dyDescent="0.25">
      <c r="A1140" s="2" t="s">
        <v>1129</v>
      </c>
      <c r="B1140" s="2" t="s">
        <v>7796</v>
      </c>
      <c r="C1140" s="3">
        <v>42152</v>
      </c>
      <c r="D1140" s="3">
        <v>44353</v>
      </c>
    </row>
    <row r="1141" spans="1:4" x14ac:dyDescent="0.25">
      <c r="A1141" s="2" t="s">
        <v>1130</v>
      </c>
      <c r="B1141" s="2" t="s">
        <v>7797</v>
      </c>
      <c r="C1141" s="3">
        <v>41163</v>
      </c>
      <c r="D1141" s="3">
        <v>44353</v>
      </c>
    </row>
    <row r="1142" spans="1:4" x14ac:dyDescent="0.25">
      <c r="A1142" s="2" t="s">
        <v>1131</v>
      </c>
      <c r="B1142" s="2" t="s">
        <v>7798</v>
      </c>
      <c r="C1142" s="3">
        <v>41305</v>
      </c>
      <c r="D1142" s="3">
        <v>44353</v>
      </c>
    </row>
    <row r="1143" spans="1:4" x14ac:dyDescent="0.25">
      <c r="A1143" s="2" t="s">
        <v>1132</v>
      </c>
      <c r="B1143" s="2" t="s">
        <v>7799</v>
      </c>
      <c r="C1143" s="3">
        <v>44172</v>
      </c>
      <c r="D1143" s="3">
        <v>44352</v>
      </c>
    </row>
    <row r="1144" spans="1:4" x14ac:dyDescent="0.25">
      <c r="A1144" s="2" t="s">
        <v>1133</v>
      </c>
      <c r="B1144" s="2" t="s">
        <v>13422</v>
      </c>
      <c r="C1144" s="3">
        <v>42518</v>
      </c>
      <c r="D1144" s="3">
        <v>44352</v>
      </c>
    </row>
    <row r="1145" spans="1:4" x14ac:dyDescent="0.25">
      <c r="A1145" s="2" t="s">
        <v>1134</v>
      </c>
      <c r="B1145" s="2" t="s">
        <v>7800</v>
      </c>
      <c r="C1145" s="3">
        <v>42642</v>
      </c>
      <c r="D1145" s="3">
        <v>44352</v>
      </c>
    </row>
    <row r="1146" spans="1:4" x14ac:dyDescent="0.25">
      <c r="A1146" s="2" t="s">
        <v>1135</v>
      </c>
      <c r="B1146" s="2" t="s">
        <v>7801</v>
      </c>
      <c r="C1146" s="3">
        <v>41903</v>
      </c>
      <c r="D1146" s="3">
        <v>44352</v>
      </c>
    </row>
    <row r="1147" spans="1:4" x14ac:dyDescent="0.25">
      <c r="A1147" s="2">
        <v>610</v>
      </c>
      <c r="B1147" s="2" t="s">
        <v>7802</v>
      </c>
      <c r="C1147" s="3">
        <v>41269</v>
      </c>
      <c r="D1147" s="3">
        <v>44352</v>
      </c>
    </row>
    <row r="1148" spans="1:4" x14ac:dyDescent="0.25">
      <c r="A1148" s="2">
        <v>3.1415000000000002</v>
      </c>
      <c r="B1148" s="2" t="s">
        <v>7803</v>
      </c>
      <c r="C1148" s="3">
        <v>42093</v>
      </c>
      <c r="D1148" s="3">
        <v>44352</v>
      </c>
    </row>
    <row r="1149" spans="1:4" x14ac:dyDescent="0.25">
      <c r="A1149" s="2" t="s">
        <v>1136</v>
      </c>
      <c r="B1149" s="2" t="s">
        <v>7804</v>
      </c>
      <c r="C1149" s="3">
        <v>41619</v>
      </c>
      <c r="D1149" s="3">
        <v>44352</v>
      </c>
    </row>
    <row r="1150" spans="1:4" x14ac:dyDescent="0.25">
      <c r="A1150" s="2" t="s">
        <v>1137</v>
      </c>
      <c r="B1150" s="2" t="s">
        <v>7805</v>
      </c>
      <c r="C1150" s="3">
        <v>41286</v>
      </c>
      <c r="D1150" s="3">
        <v>44352</v>
      </c>
    </row>
    <row r="1151" spans="1:4" x14ac:dyDescent="0.25">
      <c r="A1151" s="2" t="s">
        <v>1138</v>
      </c>
      <c r="B1151" s="2" t="s">
        <v>7807</v>
      </c>
      <c r="C1151" s="3">
        <v>43151</v>
      </c>
      <c r="D1151" s="3">
        <v>44352</v>
      </c>
    </row>
    <row r="1152" spans="1:4" x14ac:dyDescent="0.25">
      <c r="A1152" s="2" t="s">
        <v>1139</v>
      </c>
      <c r="B1152" s="2" t="s">
        <v>7808</v>
      </c>
      <c r="C1152" s="3">
        <v>41713</v>
      </c>
      <c r="D1152" s="3">
        <v>44352</v>
      </c>
    </row>
    <row r="1153" spans="1:4" x14ac:dyDescent="0.25">
      <c r="A1153" s="2" t="s">
        <v>1140</v>
      </c>
      <c r="B1153" s="2" t="s">
        <v>7809</v>
      </c>
      <c r="C1153" s="3">
        <v>41454</v>
      </c>
      <c r="D1153" s="3">
        <v>44352</v>
      </c>
    </row>
    <row r="1154" spans="1:4" x14ac:dyDescent="0.25">
      <c r="A1154" s="2" t="s">
        <v>1141</v>
      </c>
      <c r="B1154" s="2" t="s">
        <v>7810</v>
      </c>
      <c r="C1154" s="3">
        <v>41950</v>
      </c>
      <c r="D1154" s="3">
        <v>44352</v>
      </c>
    </row>
    <row r="1155" spans="1:4" x14ac:dyDescent="0.25">
      <c r="A1155" s="2" t="s">
        <v>1142</v>
      </c>
      <c r="B1155" s="2" t="s">
        <v>7811</v>
      </c>
      <c r="C1155" s="3">
        <v>41091</v>
      </c>
      <c r="D1155" s="3">
        <v>44352</v>
      </c>
    </row>
    <row r="1156" spans="1:4" x14ac:dyDescent="0.25">
      <c r="A1156" s="2" t="s">
        <v>1143</v>
      </c>
      <c r="B1156" s="2" t="s">
        <v>7812</v>
      </c>
      <c r="C1156" s="3">
        <v>41964</v>
      </c>
      <c r="D1156" s="3">
        <v>44352</v>
      </c>
    </row>
    <row r="1157" spans="1:4" x14ac:dyDescent="0.25">
      <c r="A1157" s="2" t="s">
        <v>1144</v>
      </c>
      <c r="B1157" s="2" t="s">
        <v>7813</v>
      </c>
      <c r="C1157" s="3">
        <v>42212</v>
      </c>
      <c r="D1157" s="3">
        <v>44352</v>
      </c>
    </row>
    <row r="1158" spans="1:4" x14ac:dyDescent="0.25">
      <c r="A1158" s="2" t="s">
        <v>1145</v>
      </c>
      <c r="B1158" s="2" t="s">
        <v>7814</v>
      </c>
      <c r="C1158" s="3">
        <v>41672</v>
      </c>
      <c r="D1158" s="3">
        <v>44352</v>
      </c>
    </row>
    <row r="1159" spans="1:4" x14ac:dyDescent="0.25">
      <c r="A1159" s="2" t="s">
        <v>1146</v>
      </c>
      <c r="B1159" s="2" t="s">
        <v>7815</v>
      </c>
      <c r="C1159" s="3">
        <v>43810</v>
      </c>
      <c r="D1159" s="3">
        <v>44352</v>
      </c>
    </row>
    <row r="1160" spans="1:4" x14ac:dyDescent="0.25">
      <c r="A1160" s="2" t="s">
        <v>1147</v>
      </c>
      <c r="B1160" s="2" t="s">
        <v>7816</v>
      </c>
      <c r="C1160" s="3">
        <v>42723</v>
      </c>
      <c r="D1160" s="3">
        <v>44352</v>
      </c>
    </row>
    <row r="1161" spans="1:4" x14ac:dyDescent="0.25">
      <c r="A1161" s="2" t="s">
        <v>1148</v>
      </c>
      <c r="B1161" s="2" t="s">
        <v>7817</v>
      </c>
      <c r="C1161" s="3">
        <v>41681</v>
      </c>
      <c r="D1161" s="3">
        <v>44352</v>
      </c>
    </row>
    <row r="1162" spans="1:4" x14ac:dyDescent="0.25">
      <c r="A1162" s="2" t="s">
        <v>1149</v>
      </c>
      <c r="B1162" s="2" t="s">
        <v>7818</v>
      </c>
      <c r="C1162" s="3">
        <v>41934</v>
      </c>
      <c r="D1162" s="3">
        <v>44352</v>
      </c>
    </row>
    <row r="1163" spans="1:4" x14ac:dyDescent="0.25">
      <c r="A1163" s="2" t="s">
        <v>1150</v>
      </c>
      <c r="B1163" s="2" t="s">
        <v>7819</v>
      </c>
      <c r="C1163" s="3">
        <v>43047</v>
      </c>
      <c r="D1163" s="3">
        <v>44352</v>
      </c>
    </row>
    <row r="1164" spans="1:4" x14ac:dyDescent="0.25">
      <c r="A1164" s="2" t="s">
        <v>1151</v>
      </c>
      <c r="B1164" s="2" t="s">
        <v>7820</v>
      </c>
      <c r="C1164" s="3">
        <v>42024</v>
      </c>
      <c r="D1164" s="3">
        <v>44352</v>
      </c>
    </row>
    <row r="1165" spans="1:4" x14ac:dyDescent="0.25">
      <c r="A1165" s="2" t="s">
        <v>1152</v>
      </c>
      <c r="B1165" s="2" t="s">
        <v>7821</v>
      </c>
      <c r="C1165" s="3">
        <v>41375</v>
      </c>
      <c r="D1165" s="3">
        <v>44352</v>
      </c>
    </row>
    <row r="1166" spans="1:4" x14ac:dyDescent="0.25">
      <c r="A1166" s="2" t="s">
        <v>1153</v>
      </c>
      <c r="B1166" s="2" t="s">
        <v>7822</v>
      </c>
      <c r="C1166" s="3">
        <v>42042</v>
      </c>
      <c r="D1166" s="3">
        <v>44352</v>
      </c>
    </row>
    <row r="1167" spans="1:4" x14ac:dyDescent="0.25">
      <c r="A1167" s="2" t="s">
        <v>1154</v>
      </c>
      <c r="B1167" s="2" t="s">
        <v>7823</v>
      </c>
      <c r="C1167" s="3">
        <v>42500</v>
      </c>
      <c r="D1167" s="3">
        <v>44352</v>
      </c>
    </row>
    <row r="1168" spans="1:4" x14ac:dyDescent="0.25">
      <c r="A1168" s="2" t="s">
        <v>1155</v>
      </c>
      <c r="B1168" s="2" t="s">
        <v>7824</v>
      </c>
      <c r="C1168" s="3">
        <v>41293</v>
      </c>
      <c r="D1168" s="3">
        <v>44352</v>
      </c>
    </row>
    <row r="1169" spans="1:4" x14ac:dyDescent="0.25">
      <c r="A1169" s="2" t="s">
        <v>1156</v>
      </c>
      <c r="B1169" s="2" t="s">
        <v>7825</v>
      </c>
      <c r="C1169" s="3">
        <v>40931</v>
      </c>
      <c r="D1169" s="3">
        <v>44352</v>
      </c>
    </row>
    <row r="1170" spans="1:4" x14ac:dyDescent="0.25">
      <c r="A1170" s="2" t="s">
        <v>1157</v>
      </c>
      <c r="B1170" s="2" t="s">
        <v>1157</v>
      </c>
      <c r="C1170" s="3">
        <v>42585</v>
      </c>
      <c r="D1170" s="3">
        <v>44352</v>
      </c>
    </row>
    <row r="1171" spans="1:4" x14ac:dyDescent="0.25">
      <c r="A1171" s="2" t="s">
        <v>1158</v>
      </c>
      <c r="B1171" s="2" t="s">
        <v>7826</v>
      </c>
      <c r="C1171" s="3">
        <v>43566</v>
      </c>
      <c r="D1171" s="3">
        <v>44352</v>
      </c>
    </row>
    <row r="1172" spans="1:4" x14ac:dyDescent="0.25">
      <c r="A1172" s="2" t="s">
        <v>1159</v>
      </c>
      <c r="B1172" s="2" t="s">
        <v>7827</v>
      </c>
      <c r="C1172" s="3">
        <v>42002</v>
      </c>
      <c r="D1172" s="3">
        <v>44352</v>
      </c>
    </row>
    <row r="1173" spans="1:4" x14ac:dyDescent="0.25">
      <c r="A1173" s="2" t="s">
        <v>1160</v>
      </c>
      <c r="B1173" s="2" t="s">
        <v>7829</v>
      </c>
      <c r="C1173" s="3">
        <v>43368</v>
      </c>
      <c r="D1173" s="3">
        <v>44352</v>
      </c>
    </row>
    <row r="1174" spans="1:4" x14ac:dyDescent="0.25">
      <c r="A1174" s="2" t="s">
        <v>1161</v>
      </c>
      <c r="B1174" s="2" t="s">
        <v>7830</v>
      </c>
      <c r="C1174" s="3">
        <v>43029</v>
      </c>
      <c r="D1174" s="3">
        <v>44352</v>
      </c>
    </row>
    <row r="1175" spans="1:4" x14ac:dyDescent="0.25">
      <c r="A1175" s="2" t="s">
        <v>1162</v>
      </c>
      <c r="B1175" s="2" t="s">
        <v>7831</v>
      </c>
      <c r="C1175" s="3">
        <v>41240</v>
      </c>
      <c r="D1175" s="3">
        <v>44352</v>
      </c>
    </row>
    <row r="1176" spans="1:4" x14ac:dyDescent="0.25">
      <c r="A1176" s="2" t="s">
        <v>1163</v>
      </c>
      <c r="B1176" s="2" t="s">
        <v>7832</v>
      </c>
      <c r="C1176" s="3">
        <v>41633</v>
      </c>
      <c r="D1176" s="3">
        <v>44352</v>
      </c>
    </row>
    <row r="1177" spans="1:4" x14ac:dyDescent="0.25">
      <c r="A1177" s="2" t="s">
        <v>1164</v>
      </c>
      <c r="B1177" s="2" t="s">
        <v>7833</v>
      </c>
      <c r="C1177" s="3">
        <v>43487</v>
      </c>
      <c r="D1177" s="3">
        <v>44352</v>
      </c>
    </row>
    <row r="1178" spans="1:4" x14ac:dyDescent="0.25">
      <c r="A1178" s="2" t="s">
        <v>1165</v>
      </c>
      <c r="B1178" s="2" t="s">
        <v>7834</v>
      </c>
      <c r="C1178" s="3">
        <v>42455</v>
      </c>
      <c r="D1178" s="3">
        <v>44352</v>
      </c>
    </row>
    <row r="1179" spans="1:4" x14ac:dyDescent="0.25">
      <c r="A1179" s="2" t="s">
        <v>1166</v>
      </c>
      <c r="B1179" s="2" t="s">
        <v>7835</v>
      </c>
      <c r="C1179" s="3">
        <v>42213</v>
      </c>
      <c r="D1179" s="3">
        <v>44352</v>
      </c>
    </row>
    <row r="1180" spans="1:4" x14ac:dyDescent="0.25">
      <c r="A1180" s="2" t="s">
        <v>1167</v>
      </c>
      <c r="B1180" s="2" t="s">
        <v>7836</v>
      </c>
      <c r="C1180" s="3">
        <v>41524</v>
      </c>
      <c r="D1180" s="3">
        <v>44352</v>
      </c>
    </row>
    <row r="1181" spans="1:4" x14ac:dyDescent="0.25">
      <c r="A1181" s="2" t="s">
        <v>1168</v>
      </c>
      <c r="B1181" s="2" t="s">
        <v>7837</v>
      </c>
      <c r="C1181" s="3">
        <v>43276</v>
      </c>
      <c r="D1181" s="3">
        <v>44352</v>
      </c>
    </row>
    <row r="1182" spans="1:4" x14ac:dyDescent="0.25">
      <c r="A1182" s="2" t="s">
        <v>1169</v>
      </c>
      <c r="B1182" s="2" t="s">
        <v>7838</v>
      </c>
      <c r="C1182" s="3">
        <v>41874</v>
      </c>
      <c r="D1182" s="3">
        <v>44352</v>
      </c>
    </row>
    <row r="1183" spans="1:4" x14ac:dyDescent="0.25">
      <c r="A1183" s="2" t="s">
        <v>1170</v>
      </c>
      <c r="B1183" s="2" t="s">
        <v>7839</v>
      </c>
      <c r="C1183" s="3">
        <v>41854</v>
      </c>
      <c r="D1183" s="3">
        <v>44352</v>
      </c>
    </row>
    <row r="1184" spans="1:4" x14ac:dyDescent="0.25">
      <c r="A1184" s="2" t="s">
        <v>1171</v>
      </c>
      <c r="B1184" s="2" t="s">
        <v>7841</v>
      </c>
      <c r="C1184" s="3">
        <v>43048</v>
      </c>
      <c r="D1184" s="3">
        <v>44352</v>
      </c>
    </row>
    <row r="1185" spans="1:4" x14ac:dyDescent="0.25">
      <c r="A1185" s="2" t="s">
        <v>1172</v>
      </c>
      <c r="B1185" s="2" t="s">
        <v>7842</v>
      </c>
      <c r="C1185" s="3">
        <v>43362</v>
      </c>
      <c r="D1185" s="3">
        <v>44352</v>
      </c>
    </row>
    <row r="1186" spans="1:4" x14ac:dyDescent="0.25">
      <c r="A1186" s="2" t="s">
        <v>1173</v>
      </c>
      <c r="B1186" s="2" t="s">
        <v>7843</v>
      </c>
      <c r="C1186" s="3">
        <v>41371</v>
      </c>
      <c r="D1186" s="3">
        <v>44352</v>
      </c>
    </row>
    <row r="1187" spans="1:4" x14ac:dyDescent="0.25">
      <c r="A1187" s="2" t="s">
        <v>1174</v>
      </c>
      <c r="B1187" s="2" t="s">
        <v>7844</v>
      </c>
      <c r="C1187" s="3">
        <v>41639</v>
      </c>
      <c r="D1187" s="3">
        <v>44352</v>
      </c>
    </row>
    <row r="1188" spans="1:4" x14ac:dyDescent="0.25">
      <c r="A1188" s="2" t="s">
        <v>1175</v>
      </c>
      <c r="B1188" s="2" t="s">
        <v>7845</v>
      </c>
      <c r="C1188" s="3">
        <v>41669</v>
      </c>
      <c r="D1188" s="3">
        <v>44352</v>
      </c>
    </row>
    <row r="1189" spans="1:4" x14ac:dyDescent="0.25">
      <c r="A1189" s="2" t="s">
        <v>1176</v>
      </c>
      <c r="B1189" s="2" t="s">
        <v>7846</v>
      </c>
      <c r="C1189" s="3">
        <v>41816</v>
      </c>
      <c r="D1189" s="3">
        <v>44352</v>
      </c>
    </row>
    <row r="1190" spans="1:4" x14ac:dyDescent="0.25">
      <c r="A1190" s="2" t="s">
        <v>1177</v>
      </c>
      <c r="B1190" s="2" t="s">
        <v>7847</v>
      </c>
      <c r="C1190" s="3">
        <v>43396</v>
      </c>
      <c r="D1190" s="3">
        <v>44352</v>
      </c>
    </row>
    <row r="1191" spans="1:4" x14ac:dyDescent="0.25">
      <c r="A1191" s="2" t="s">
        <v>1178</v>
      </c>
      <c r="B1191" s="2" t="s">
        <v>7848</v>
      </c>
      <c r="C1191" s="3">
        <v>43450</v>
      </c>
      <c r="D1191" s="3">
        <v>44352</v>
      </c>
    </row>
    <row r="1192" spans="1:4" x14ac:dyDescent="0.25">
      <c r="A1192" s="2" t="s">
        <v>1179</v>
      </c>
      <c r="B1192" s="2" t="s">
        <v>1179</v>
      </c>
      <c r="C1192" s="3">
        <v>41181</v>
      </c>
      <c r="D1192" s="3">
        <v>44352</v>
      </c>
    </row>
    <row r="1193" spans="1:4" x14ac:dyDescent="0.25">
      <c r="A1193" s="2" t="s">
        <v>1180</v>
      </c>
      <c r="B1193" s="2" t="s">
        <v>13423</v>
      </c>
      <c r="C1193" s="3">
        <v>41772</v>
      </c>
      <c r="D1193" s="3">
        <v>44352</v>
      </c>
    </row>
    <row r="1194" spans="1:4" x14ac:dyDescent="0.25">
      <c r="A1194" s="2" t="s">
        <v>1181</v>
      </c>
      <c r="B1194" s="2" t="s">
        <v>7849</v>
      </c>
      <c r="C1194" s="3">
        <v>41650</v>
      </c>
      <c r="D1194" s="3">
        <v>44352</v>
      </c>
    </row>
    <row r="1195" spans="1:4" x14ac:dyDescent="0.25">
      <c r="A1195" s="2" t="s">
        <v>1182</v>
      </c>
      <c r="B1195" s="2" t="s">
        <v>7850</v>
      </c>
      <c r="C1195" s="3">
        <v>42811</v>
      </c>
      <c r="D1195" s="3">
        <v>44352</v>
      </c>
    </row>
    <row r="1196" spans="1:4" x14ac:dyDescent="0.25">
      <c r="A1196" s="2" t="s">
        <v>1183</v>
      </c>
      <c r="B1196" s="2" t="s">
        <v>7851</v>
      </c>
      <c r="C1196" s="3">
        <v>42673</v>
      </c>
      <c r="D1196" s="3">
        <v>44352</v>
      </c>
    </row>
    <row r="1197" spans="1:4" x14ac:dyDescent="0.25">
      <c r="A1197" s="2" t="s">
        <v>1184</v>
      </c>
      <c r="B1197" s="2" t="s">
        <v>7852</v>
      </c>
      <c r="C1197" s="3">
        <v>41509</v>
      </c>
      <c r="D1197" s="3">
        <v>44352</v>
      </c>
    </row>
    <row r="1198" spans="1:4" x14ac:dyDescent="0.25">
      <c r="A1198" s="2" t="s">
        <v>1185</v>
      </c>
      <c r="B1198" s="2" t="s">
        <v>7853</v>
      </c>
      <c r="C1198" s="3">
        <v>42510</v>
      </c>
      <c r="D1198" s="3">
        <v>44352</v>
      </c>
    </row>
    <row r="1199" spans="1:4" x14ac:dyDescent="0.25">
      <c r="A1199" s="2" t="s">
        <v>1078</v>
      </c>
      <c r="B1199" s="2" t="s">
        <v>7854</v>
      </c>
      <c r="C1199" s="3">
        <v>42079</v>
      </c>
      <c r="D1199" s="3">
        <v>44352</v>
      </c>
    </row>
    <row r="1200" spans="1:4" x14ac:dyDescent="0.25">
      <c r="A1200" s="2" t="s">
        <v>1186</v>
      </c>
      <c r="B1200" s="2" t="s">
        <v>7855</v>
      </c>
      <c r="C1200" s="3">
        <v>42004</v>
      </c>
      <c r="D1200" s="3">
        <v>44352</v>
      </c>
    </row>
    <row r="1201" spans="1:4" x14ac:dyDescent="0.25">
      <c r="A1201" s="2" t="s">
        <v>1187</v>
      </c>
      <c r="B1201" s="2" t="s">
        <v>7856</v>
      </c>
      <c r="C1201" s="3">
        <v>42380</v>
      </c>
      <c r="D1201" s="3">
        <v>44352</v>
      </c>
    </row>
    <row r="1202" spans="1:4" x14ac:dyDescent="0.25">
      <c r="A1202" s="2" t="s">
        <v>1188</v>
      </c>
      <c r="B1202" s="2" t="s">
        <v>7857</v>
      </c>
      <c r="C1202" s="3">
        <v>42072</v>
      </c>
      <c r="D1202" s="3">
        <v>44352</v>
      </c>
    </row>
    <row r="1203" spans="1:4" x14ac:dyDescent="0.25">
      <c r="A1203" s="2" t="s">
        <v>1189</v>
      </c>
      <c r="B1203" s="2" t="s">
        <v>7858</v>
      </c>
      <c r="C1203" s="3">
        <v>43965</v>
      </c>
      <c r="D1203" s="3">
        <v>44352</v>
      </c>
    </row>
    <row r="1204" spans="1:4" x14ac:dyDescent="0.25">
      <c r="A1204" s="2" t="s">
        <v>1190</v>
      </c>
      <c r="B1204" s="2" t="s">
        <v>7859</v>
      </c>
      <c r="C1204" s="3">
        <v>41761</v>
      </c>
      <c r="D1204" s="3">
        <v>44352</v>
      </c>
    </row>
    <row r="1205" spans="1:4" x14ac:dyDescent="0.25">
      <c r="A1205" s="2" t="s">
        <v>1191</v>
      </c>
      <c r="B1205" s="2" t="s">
        <v>7860</v>
      </c>
      <c r="C1205" s="3">
        <v>41241</v>
      </c>
      <c r="D1205" s="3">
        <v>44352</v>
      </c>
    </row>
    <row r="1206" spans="1:4" x14ac:dyDescent="0.25">
      <c r="A1206" s="2" t="s">
        <v>1192</v>
      </c>
      <c r="B1206" s="2" t="s">
        <v>7861</v>
      </c>
      <c r="C1206" s="3">
        <v>41703</v>
      </c>
      <c r="D1206" s="3">
        <v>44352</v>
      </c>
    </row>
    <row r="1207" spans="1:4" x14ac:dyDescent="0.25">
      <c r="A1207" s="2" t="s">
        <v>1193</v>
      </c>
      <c r="B1207" s="2" t="s">
        <v>7862</v>
      </c>
      <c r="C1207" s="3">
        <v>41267</v>
      </c>
      <c r="D1207" s="3">
        <v>44352</v>
      </c>
    </row>
    <row r="1208" spans="1:4" x14ac:dyDescent="0.25">
      <c r="A1208" s="2" t="s">
        <v>1194</v>
      </c>
      <c r="B1208" s="2" t="s">
        <v>7863</v>
      </c>
      <c r="C1208" s="3">
        <v>41401</v>
      </c>
      <c r="D1208" s="3">
        <v>44352</v>
      </c>
    </row>
    <row r="1209" spans="1:4" x14ac:dyDescent="0.25">
      <c r="A1209" s="2" t="s">
        <v>1195</v>
      </c>
      <c r="B1209" s="2" t="s">
        <v>7864</v>
      </c>
      <c r="C1209" s="3">
        <v>41274</v>
      </c>
      <c r="D1209" s="3">
        <v>44352</v>
      </c>
    </row>
    <row r="1210" spans="1:4" x14ac:dyDescent="0.25">
      <c r="A1210" s="2" t="s">
        <v>1196</v>
      </c>
      <c r="B1210" s="2" t="s">
        <v>7865</v>
      </c>
      <c r="C1210" s="3">
        <v>41318</v>
      </c>
      <c r="D1210" s="3">
        <v>44352</v>
      </c>
    </row>
    <row r="1211" spans="1:4" x14ac:dyDescent="0.25">
      <c r="A1211" s="2" t="s">
        <v>1197</v>
      </c>
      <c r="B1211" s="2" t="s">
        <v>7866</v>
      </c>
      <c r="C1211" s="3">
        <v>42900</v>
      </c>
      <c r="D1211" s="3">
        <v>44352</v>
      </c>
    </row>
    <row r="1212" spans="1:4" x14ac:dyDescent="0.25">
      <c r="A1212" s="2" t="s">
        <v>1198</v>
      </c>
      <c r="B1212" s="2" t="s">
        <v>7867</v>
      </c>
      <c r="C1212" s="3">
        <v>41839</v>
      </c>
      <c r="D1212" s="3">
        <v>44352</v>
      </c>
    </row>
    <row r="1213" spans="1:4" x14ac:dyDescent="0.25">
      <c r="A1213" s="2" t="s">
        <v>1199</v>
      </c>
      <c r="B1213" s="2" t="s">
        <v>7868</v>
      </c>
      <c r="C1213" s="3">
        <v>41576</v>
      </c>
      <c r="D1213" s="3">
        <v>44352</v>
      </c>
    </row>
    <row r="1214" spans="1:4" x14ac:dyDescent="0.25">
      <c r="A1214" s="2" t="s">
        <v>1200</v>
      </c>
      <c r="B1214" s="2" t="s">
        <v>7869</v>
      </c>
      <c r="C1214" s="3">
        <v>42555</v>
      </c>
      <c r="D1214" s="3">
        <v>44352</v>
      </c>
    </row>
    <row r="1215" spans="1:4" x14ac:dyDescent="0.25">
      <c r="A1215" s="2" t="s">
        <v>1201</v>
      </c>
      <c r="B1215" s="2" t="s">
        <v>7870</v>
      </c>
      <c r="C1215" s="3">
        <v>43121</v>
      </c>
      <c r="D1215" s="3">
        <v>44352</v>
      </c>
    </row>
    <row r="1216" spans="1:4" x14ac:dyDescent="0.25">
      <c r="A1216" s="2" t="s">
        <v>1202</v>
      </c>
      <c r="B1216" s="2" t="s">
        <v>7871</v>
      </c>
      <c r="C1216" s="3">
        <v>42448</v>
      </c>
      <c r="D1216" s="3">
        <v>44352</v>
      </c>
    </row>
    <row r="1217" spans="1:4" x14ac:dyDescent="0.25">
      <c r="A1217" s="2" t="s">
        <v>1203</v>
      </c>
      <c r="B1217" s="2" t="s">
        <v>7872</v>
      </c>
      <c r="C1217" s="3">
        <v>42076</v>
      </c>
      <c r="D1217" s="3">
        <v>44352</v>
      </c>
    </row>
    <row r="1218" spans="1:4" x14ac:dyDescent="0.25">
      <c r="A1218" s="2" t="s">
        <v>1204</v>
      </c>
      <c r="B1218" s="2" t="s">
        <v>7873</v>
      </c>
      <c r="C1218" s="3">
        <v>42610</v>
      </c>
      <c r="D1218" s="3">
        <v>44352</v>
      </c>
    </row>
    <row r="1219" spans="1:4" x14ac:dyDescent="0.25">
      <c r="A1219" s="2" t="s">
        <v>1205</v>
      </c>
      <c r="B1219" s="2" t="s">
        <v>7874</v>
      </c>
      <c r="C1219" s="3">
        <v>41477</v>
      </c>
      <c r="D1219" s="3">
        <v>44352</v>
      </c>
    </row>
    <row r="1220" spans="1:4" x14ac:dyDescent="0.25">
      <c r="A1220" s="2" t="s">
        <v>1206</v>
      </c>
      <c r="B1220" s="2" t="s">
        <v>7875</v>
      </c>
      <c r="C1220" s="3">
        <v>42966</v>
      </c>
      <c r="D1220" s="3">
        <v>44352</v>
      </c>
    </row>
    <row r="1221" spans="1:4" x14ac:dyDescent="0.25">
      <c r="A1221" s="2" t="s">
        <v>1207</v>
      </c>
      <c r="B1221" s="2" t="s">
        <v>7876</v>
      </c>
      <c r="C1221" s="3">
        <v>42034</v>
      </c>
      <c r="D1221" s="3">
        <v>44352</v>
      </c>
    </row>
    <row r="1222" spans="1:4" x14ac:dyDescent="0.25">
      <c r="A1222" s="2" t="s">
        <v>1208</v>
      </c>
      <c r="B1222" s="2" t="s">
        <v>7877</v>
      </c>
      <c r="C1222" s="3">
        <v>41064</v>
      </c>
      <c r="D1222" s="3">
        <v>44352</v>
      </c>
    </row>
    <row r="1223" spans="1:4" x14ac:dyDescent="0.25">
      <c r="A1223" s="2" t="s">
        <v>1209</v>
      </c>
      <c r="B1223" s="2" t="s">
        <v>7878</v>
      </c>
      <c r="C1223" s="3">
        <v>43419</v>
      </c>
      <c r="D1223" s="3">
        <v>44352</v>
      </c>
    </row>
    <row r="1224" spans="1:4" x14ac:dyDescent="0.25">
      <c r="A1224" s="2" t="s">
        <v>1210</v>
      </c>
      <c r="B1224" s="2" t="s">
        <v>7880</v>
      </c>
      <c r="C1224" s="3">
        <v>42954</v>
      </c>
      <c r="D1224" s="3">
        <v>44352</v>
      </c>
    </row>
    <row r="1225" spans="1:4" x14ac:dyDescent="0.25">
      <c r="A1225" s="2" t="s">
        <v>1211</v>
      </c>
      <c r="B1225" s="2" t="s">
        <v>7881</v>
      </c>
      <c r="C1225" s="3">
        <v>42770</v>
      </c>
      <c r="D1225" s="3">
        <v>44352</v>
      </c>
    </row>
    <row r="1226" spans="1:4" x14ac:dyDescent="0.25">
      <c r="A1226" s="2" t="s">
        <v>1212</v>
      </c>
      <c r="B1226" s="2" t="s">
        <v>7882</v>
      </c>
      <c r="C1226" s="3">
        <v>41882</v>
      </c>
      <c r="D1226" s="3">
        <v>44352</v>
      </c>
    </row>
    <row r="1227" spans="1:4" x14ac:dyDescent="0.25">
      <c r="A1227" s="2" t="s">
        <v>1213</v>
      </c>
      <c r="B1227" s="2" t="s">
        <v>7883</v>
      </c>
      <c r="C1227" s="3">
        <v>42447</v>
      </c>
      <c r="D1227" s="3">
        <v>44352</v>
      </c>
    </row>
    <row r="1228" spans="1:4" x14ac:dyDescent="0.25">
      <c r="A1228" s="2" t="s">
        <v>1214</v>
      </c>
      <c r="B1228" s="2" t="s">
        <v>7884</v>
      </c>
      <c r="C1228" s="3">
        <v>41568</v>
      </c>
      <c r="D1228" s="3">
        <v>44352</v>
      </c>
    </row>
    <row r="1229" spans="1:4" x14ac:dyDescent="0.25">
      <c r="A1229" s="2" t="s">
        <v>1215</v>
      </c>
      <c r="B1229" s="2" t="s">
        <v>7885</v>
      </c>
      <c r="C1229" s="3">
        <v>41400</v>
      </c>
      <c r="D1229" s="3">
        <v>44352</v>
      </c>
    </row>
    <row r="1230" spans="1:4" x14ac:dyDescent="0.25">
      <c r="A1230" s="2" t="s">
        <v>423</v>
      </c>
      <c r="B1230" s="2" t="s">
        <v>7886</v>
      </c>
      <c r="C1230" s="3">
        <v>43411</v>
      </c>
      <c r="D1230" s="3">
        <v>44352</v>
      </c>
    </row>
    <row r="1231" spans="1:4" x14ac:dyDescent="0.25">
      <c r="A1231" s="2" t="s">
        <v>1216</v>
      </c>
      <c r="B1231" s="2" t="s">
        <v>7887</v>
      </c>
      <c r="C1231" s="3">
        <v>41644</v>
      </c>
      <c r="D1231" s="3">
        <v>44352</v>
      </c>
    </row>
    <row r="1232" spans="1:4" x14ac:dyDescent="0.25">
      <c r="A1232" s="2" t="s">
        <v>1217</v>
      </c>
      <c r="B1232" s="2" t="s">
        <v>1217</v>
      </c>
      <c r="C1232" s="3">
        <v>41094</v>
      </c>
      <c r="D1232" s="3">
        <v>44352</v>
      </c>
    </row>
    <row r="1233" spans="1:4" x14ac:dyDescent="0.25">
      <c r="A1233" s="2" t="s">
        <v>1218</v>
      </c>
      <c r="B1233" s="2" t="s">
        <v>1218</v>
      </c>
      <c r="C1233" s="3">
        <v>41768</v>
      </c>
      <c r="D1233" s="3">
        <v>44352</v>
      </c>
    </row>
    <row r="1234" spans="1:4" x14ac:dyDescent="0.25">
      <c r="A1234" s="2" t="s">
        <v>1219</v>
      </c>
      <c r="B1234" s="2" t="s">
        <v>7888</v>
      </c>
      <c r="C1234" s="3">
        <v>40821</v>
      </c>
      <c r="D1234" s="3">
        <v>44352</v>
      </c>
    </row>
    <row r="1235" spans="1:4" x14ac:dyDescent="0.25">
      <c r="A1235" s="2" t="s">
        <v>1220</v>
      </c>
      <c r="B1235" s="2" t="s">
        <v>7890</v>
      </c>
      <c r="C1235" s="3">
        <v>41824</v>
      </c>
      <c r="D1235" s="3">
        <v>44352</v>
      </c>
    </row>
    <row r="1236" spans="1:4" x14ac:dyDescent="0.25">
      <c r="A1236" s="2" t="s">
        <v>1221</v>
      </c>
      <c r="B1236" s="2" t="s">
        <v>7891</v>
      </c>
      <c r="C1236" s="3">
        <v>41966</v>
      </c>
      <c r="D1236" s="3">
        <v>44352</v>
      </c>
    </row>
    <row r="1237" spans="1:4" x14ac:dyDescent="0.25">
      <c r="A1237" s="2" t="s">
        <v>1222</v>
      </c>
      <c r="B1237" s="2" t="s">
        <v>7892</v>
      </c>
      <c r="C1237" s="3">
        <v>41456</v>
      </c>
      <c r="D1237" s="3">
        <v>44352</v>
      </c>
    </row>
    <row r="1238" spans="1:4" x14ac:dyDescent="0.25">
      <c r="A1238" s="2" t="s">
        <v>1223</v>
      </c>
      <c r="B1238" s="2" t="s">
        <v>7893</v>
      </c>
      <c r="C1238" s="3">
        <v>43007</v>
      </c>
      <c r="D1238" s="3">
        <v>44352</v>
      </c>
    </row>
    <row r="1239" spans="1:4" x14ac:dyDescent="0.25">
      <c r="A1239" s="2" t="s">
        <v>1224</v>
      </c>
      <c r="B1239" s="2" t="s">
        <v>7894</v>
      </c>
      <c r="C1239" s="3">
        <v>42969</v>
      </c>
      <c r="D1239" s="3">
        <v>44352</v>
      </c>
    </row>
    <row r="1240" spans="1:4" x14ac:dyDescent="0.25">
      <c r="A1240" s="2" t="s">
        <v>1225</v>
      </c>
      <c r="B1240" s="2" t="s">
        <v>7895</v>
      </c>
      <c r="C1240" s="3">
        <v>41980</v>
      </c>
      <c r="D1240" s="3">
        <v>44352</v>
      </c>
    </row>
    <row r="1241" spans="1:4" x14ac:dyDescent="0.25">
      <c r="A1241" s="2" t="s">
        <v>1226</v>
      </c>
      <c r="B1241" s="2" t="s">
        <v>7896</v>
      </c>
      <c r="C1241" s="3">
        <v>42215</v>
      </c>
      <c r="D1241" s="3">
        <v>44352</v>
      </c>
    </row>
    <row r="1242" spans="1:4" x14ac:dyDescent="0.25">
      <c r="A1242" s="2" t="s">
        <v>1227</v>
      </c>
      <c r="B1242" s="2" t="s">
        <v>7897</v>
      </c>
      <c r="C1242" s="3">
        <v>42563</v>
      </c>
      <c r="D1242" s="3">
        <v>44352</v>
      </c>
    </row>
    <row r="1243" spans="1:4" x14ac:dyDescent="0.25">
      <c r="A1243" s="2" t="s">
        <v>1228</v>
      </c>
      <c r="B1243" s="2" t="s">
        <v>7898</v>
      </c>
      <c r="C1243" s="3">
        <v>42007</v>
      </c>
      <c r="D1243" s="3">
        <v>44352</v>
      </c>
    </row>
    <row r="1244" spans="1:4" x14ac:dyDescent="0.25">
      <c r="A1244" s="2" t="s">
        <v>1229</v>
      </c>
      <c r="B1244" s="2" t="s">
        <v>7899</v>
      </c>
      <c r="C1244" s="3">
        <v>42896</v>
      </c>
      <c r="D1244" s="3">
        <v>44352</v>
      </c>
    </row>
    <row r="1245" spans="1:4" x14ac:dyDescent="0.25">
      <c r="A1245" s="2" t="s">
        <v>1230</v>
      </c>
      <c r="B1245" s="2" t="s">
        <v>7900</v>
      </c>
      <c r="C1245" s="3">
        <v>42413</v>
      </c>
      <c r="D1245" s="3">
        <v>44352</v>
      </c>
    </row>
    <row r="1246" spans="1:4" x14ac:dyDescent="0.25">
      <c r="A1246" s="2" t="s">
        <v>1231</v>
      </c>
      <c r="B1246" s="2" t="s">
        <v>7901</v>
      </c>
      <c r="C1246" s="3">
        <v>41981</v>
      </c>
      <c r="D1246" s="3">
        <v>44352</v>
      </c>
    </row>
    <row r="1247" spans="1:4" x14ac:dyDescent="0.25">
      <c r="A1247" s="2" t="s">
        <v>1232</v>
      </c>
      <c r="B1247" s="2" t="s">
        <v>7902</v>
      </c>
      <c r="C1247" s="3">
        <v>41363</v>
      </c>
      <c r="D1247" s="3">
        <v>44352</v>
      </c>
    </row>
    <row r="1248" spans="1:4" x14ac:dyDescent="0.25">
      <c r="A1248" s="2" t="s">
        <v>1233</v>
      </c>
      <c r="B1248" s="2" t="s">
        <v>7903</v>
      </c>
      <c r="C1248" s="3">
        <v>42934</v>
      </c>
      <c r="D1248" s="3">
        <v>44352</v>
      </c>
    </row>
    <row r="1249" spans="1:4" x14ac:dyDescent="0.25">
      <c r="A1249" s="2" t="s">
        <v>1234</v>
      </c>
      <c r="B1249" s="2" t="s">
        <v>7904</v>
      </c>
      <c r="C1249" s="3">
        <v>42462</v>
      </c>
      <c r="D1249" s="3">
        <v>44352</v>
      </c>
    </row>
    <row r="1250" spans="1:4" x14ac:dyDescent="0.25">
      <c r="A1250" s="2" t="s">
        <v>1235</v>
      </c>
      <c r="B1250" s="2" t="s">
        <v>7905</v>
      </c>
      <c r="C1250" s="3">
        <v>42016</v>
      </c>
      <c r="D1250" s="3">
        <v>44352</v>
      </c>
    </row>
    <row r="1251" spans="1:4" x14ac:dyDescent="0.25">
      <c r="A1251" s="2" t="s">
        <v>1236</v>
      </c>
      <c r="B1251" s="2" t="s">
        <v>7906</v>
      </c>
      <c r="C1251" s="3">
        <v>42828</v>
      </c>
      <c r="D1251" s="3">
        <v>44352</v>
      </c>
    </row>
    <row r="1252" spans="1:4" x14ac:dyDescent="0.25">
      <c r="A1252" s="2" t="s">
        <v>1237</v>
      </c>
      <c r="B1252" s="2" t="s">
        <v>7907</v>
      </c>
      <c r="C1252" s="3">
        <v>41043</v>
      </c>
      <c r="D1252" s="3">
        <v>44352</v>
      </c>
    </row>
    <row r="1253" spans="1:4" x14ac:dyDescent="0.25">
      <c r="A1253" s="2" t="s">
        <v>1238</v>
      </c>
      <c r="B1253" s="2" t="s">
        <v>7908</v>
      </c>
      <c r="C1253" s="3">
        <v>41150</v>
      </c>
      <c r="D1253" s="3">
        <v>44352</v>
      </c>
    </row>
    <row r="1254" spans="1:4" x14ac:dyDescent="0.25">
      <c r="A1254" s="2" t="s">
        <v>1239</v>
      </c>
      <c r="B1254" s="2" t="s">
        <v>7909</v>
      </c>
      <c r="C1254" s="3">
        <v>42474</v>
      </c>
      <c r="D1254" s="3">
        <v>44352</v>
      </c>
    </row>
    <row r="1255" spans="1:4" x14ac:dyDescent="0.25">
      <c r="A1255" s="2" t="s">
        <v>1240</v>
      </c>
      <c r="B1255" s="2" t="s">
        <v>7910</v>
      </c>
      <c r="C1255" s="3">
        <v>42597</v>
      </c>
      <c r="D1255" s="3">
        <v>44352</v>
      </c>
    </row>
    <row r="1256" spans="1:4" x14ac:dyDescent="0.25">
      <c r="A1256" s="2" t="s">
        <v>1241</v>
      </c>
      <c r="B1256" s="2" t="s">
        <v>7911</v>
      </c>
      <c r="C1256" s="3">
        <v>42640</v>
      </c>
      <c r="D1256" s="3">
        <v>44352</v>
      </c>
    </row>
    <row r="1257" spans="1:4" x14ac:dyDescent="0.25">
      <c r="A1257" s="2" t="s">
        <v>1242</v>
      </c>
      <c r="B1257" s="2" t="s">
        <v>7912</v>
      </c>
      <c r="C1257" s="3">
        <v>41915</v>
      </c>
      <c r="D1257" s="3">
        <v>44352</v>
      </c>
    </row>
    <row r="1258" spans="1:4" x14ac:dyDescent="0.25">
      <c r="A1258" s="2" t="s">
        <v>1243</v>
      </c>
      <c r="B1258" s="2" t="s">
        <v>1243</v>
      </c>
      <c r="C1258" s="3">
        <v>41748</v>
      </c>
      <c r="D1258" s="3">
        <v>44352</v>
      </c>
    </row>
    <row r="1259" spans="1:4" x14ac:dyDescent="0.25">
      <c r="A1259" s="2" t="s">
        <v>1244</v>
      </c>
      <c r="B1259" s="2" t="s">
        <v>7913</v>
      </c>
      <c r="C1259" s="3">
        <v>42423</v>
      </c>
      <c r="D1259" s="3">
        <v>44352</v>
      </c>
    </row>
    <row r="1260" spans="1:4" x14ac:dyDescent="0.25">
      <c r="A1260" s="2" t="s">
        <v>1245</v>
      </c>
      <c r="B1260" s="2" t="s">
        <v>7914</v>
      </c>
      <c r="C1260" s="3">
        <v>41535</v>
      </c>
      <c r="D1260" s="3">
        <v>44352</v>
      </c>
    </row>
    <row r="1261" spans="1:4" x14ac:dyDescent="0.25">
      <c r="A1261" s="2" t="s">
        <v>1246</v>
      </c>
      <c r="B1261" s="2" t="s">
        <v>7915</v>
      </c>
      <c r="C1261" s="3">
        <v>41589</v>
      </c>
      <c r="D1261" s="3">
        <v>44352</v>
      </c>
    </row>
    <row r="1262" spans="1:4" x14ac:dyDescent="0.25">
      <c r="A1262" s="2" t="s">
        <v>1247</v>
      </c>
      <c r="B1262" s="2" t="s">
        <v>7916</v>
      </c>
      <c r="C1262" s="3">
        <v>40940</v>
      </c>
      <c r="D1262" s="3">
        <v>44352</v>
      </c>
    </row>
    <row r="1263" spans="1:4" x14ac:dyDescent="0.25">
      <c r="A1263" s="2" t="s">
        <v>1248</v>
      </c>
      <c r="B1263" s="2" t="s">
        <v>7917</v>
      </c>
      <c r="C1263" s="3">
        <v>41342</v>
      </c>
      <c r="D1263" s="3">
        <v>44352</v>
      </c>
    </row>
    <row r="1264" spans="1:4" x14ac:dyDescent="0.25">
      <c r="A1264" s="2" t="s">
        <v>1249</v>
      </c>
      <c r="B1264" s="2" t="s">
        <v>7918</v>
      </c>
      <c r="C1264" s="3">
        <v>41942</v>
      </c>
      <c r="D1264" s="3">
        <v>44352</v>
      </c>
    </row>
    <row r="1265" spans="1:4" x14ac:dyDescent="0.25">
      <c r="A1265" s="2" t="s">
        <v>1250</v>
      </c>
      <c r="B1265" s="2" t="s">
        <v>7919</v>
      </c>
      <c r="C1265" s="3">
        <v>40628</v>
      </c>
      <c r="D1265" s="3">
        <v>44352</v>
      </c>
    </row>
    <row r="1266" spans="1:4" x14ac:dyDescent="0.25">
      <c r="A1266" s="2" t="s">
        <v>1251</v>
      </c>
      <c r="B1266" s="2" t="s">
        <v>7920</v>
      </c>
      <c r="C1266" s="3">
        <v>43790</v>
      </c>
      <c r="D1266" s="3">
        <v>44352</v>
      </c>
    </row>
    <row r="1267" spans="1:4" x14ac:dyDescent="0.25">
      <c r="A1267" s="2" t="s">
        <v>1252</v>
      </c>
      <c r="B1267" s="2" t="s">
        <v>7921</v>
      </c>
      <c r="C1267" s="3">
        <v>42963</v>
      </c>
      <c r="D1267" s="3">
        <v>44352</v>
      </c>
    </row>
    <row r="1268" spans="1:4" x14ac:dyDescent="0.25">
      <c r="A1268" s="2" t="s">
        <v>1253</v>
      </c>
      <c r="B1268" s="2" t="s">
        <v>7922</v>
      </c>
      <c r="C1268" s="3">
        <v>42075</v>
      </c>
      <c r="D1268" s="3">
        <v>44352</v>
      </c>
    </row>
    <row r="1269" spans="1:4" x14ac:dyDescent="0.25">
      <c r="A1269" s="2" t="s">
        <v>1254</v>
      </c>
      <c r="B1269" s="2" t="s">
        <v>7923</v>
      </c>
      <c r="C1269" s="3">
        <v>41302</v>
      </c>
      <c r="D1269" s="3">
        <v>44352</v>
      </c>
    </row>
    <row r="1270" spans="1:4" x14ac:dyDescent="0.25">
      <c r="A1270" s="2" t="s">
        <v>1255</v>
      </c>
      <c r="B1270" s="2" t="s">
        <v>7924</v>
      </c>
      <c r="C1270" s="3">
        <v>41806</v>
      </c>
      <c r="D1270" s="3">
        <v>44352</v>
      </c>
    </row>
    <row r="1271" spans="1:4" x14ac:dyDescent="0.25">
      <c r="A1271" s="2" t="s">
        <v>1256</v>
      </c>
      <c r="B1271" s="2" t="s">
        <v>7925</v>
      </c>
      <c r="C1271" s="3">
        <v>41938</v>
      </c>
      <c r="D1271" s="3">
        <v>44352</v>
      </c>
    </row>
    <row r="1272" spans="1:4" x14ac:dyDescent="0.25">
      <c r="A1272" s="2" t="s">
        <v>1257</v>
      </c>
      <c r="B1272" s="2" t="s">
        <v>7926</v>
      </c>
      <c r="C1272" s="3">
        <v>41776</v>
      </c>
      <c r="D1272" s="3">
        <v>44352</v>
      </c>
    </row>
    <row r="1273" spans="1:4" x14ac:dyDescent="0.25">
      <c r="A1273" s="2" t="s">
        <v>1258</v>
      </c>
      <c r="B1273" s="2" t="s">
        <v>7927</v>
      </c>
      <c r="C1273" s="3">
        <v>43301</v>
      </c>
      <c r="D1273" s="3">
        <v>44352</v>
      </c>
    </row>
    <row r="1274" spans="1:4" x14ac:dyDescent="0.25">
      <c r="A1274" s="2" t="s">
        <v>1259</v>
      </c>
      <c r="B1274" s="2" t="s">
        <v>7928</v>
      </c>
      <c r="C1274" s="3">
        <v>41032</v>
      </c>
      <c r="D1274" s="3">
        <v>44352</v>
      </c>
    </row>
    <row r="1275" spans="1:4" x14ac:dyDescent="0.25">
      <c r="A1275" s="2" t="s">
        <v>1260</v>
      </c>
      <c r="B1275" s="2" t="s">
        <v>7929</v>
      </c>
      <c r="C1275" s="3">
        <v>42729</v>
      </c>
      <c r="D1275" s="3">
        <v>44352</v>
      </c>
    </row>
    <row r="1276" spans="1:4" x14ac:dyDescent="0.25">
      <c r="A1276" s="2" t="s">
        <v>1261</v>
      </c>
      <c r="B1276" s="2" t="s">
        <v>7930</v>
      </c>
      <c r="C1276" s="3">
        <v>40667</v>
      </c>
      <c r="D1276" s="3">
        <v>44352</v>
      </c>
    </row>
    <row r="1277" spans="1:4" x14ac:dyDescent="0.25">
      <c r="A1277" s="2" t="s">
        <v>1262</v>
      </c>
      <c r="B1277" s="2" t="s">
        <v>7931</v>
      </c>
      <c r="C1277" s="3">
        <v>42183</v>
      </c>
      <c r="D1277" s="3">
        <v>44352</v>
      </c>
    </row>
    <row r="1278" spans="1:4" x14ac:dyDescent="0.25">
      <c r="A1278" s="2" t="s">
        <v>1263</v>
      </c>
      <c r="B1278" s="2" t="s">
        <v>7932</v>
      </c>
      <c r="C1278" s="3">
        <v>44197</v>
      </c>
      <c r="D1278" s="3">
        <v>44352</v>
      </c>
    </row>
    <row r="1279" spans="1:4" x14ac:dyDescent="0.25">
      <c r="A1279" s="2" t="s">
        <v>1264</v>
      </c>
      <c r="B1279" s="2" t="s">
        <v>7933</v>
      </c>
      <c r="C1279" s="3">
        <v>43281</v>
      </c>
      <c r="D1279" s="3">
        <v>44352</v>
      </c>
    </row>
    <row r="1280" spans="1:4" x14ac:dyDescent="0.25">
      <c r="A1280" s="2" t="s">
        <v>1265</v>
      </c>
      <c r="B1280" s="2" t="s">
        <v>7934</v>
      </c>
      <c r="C1280" s="3">
        <v>41778</v>
      </c>
      <c r="D1280" s="3">
        <v>44352</v>
      </c>
    </row>
    <row r="1281" spans="1:4" x14ac:dyDescent="0.25">
      <c r="A1281" s="2" t="s">
        <v>1266</v>
      </c>
      <c r="B1281" s="2" t="s">
        <v>7935</v>
      </c>
      <c r="C1281" s="3">
        <v>42808</v>
      </c>
      <c r="D1281" s="3">
        <v>44352</v>
      </c>
    </row>
    <row r="1282" spans="1:4" x14ac:dyDescent="0.25">
      <c r="A1282" s="2" t="s">
        <v>1267</v>
      </c>
      <c r="B1282" s="2" t="s">
        <v>7936</v>
      </c>
      <c r="C1282" s="3">
        <v>41560</v>
      </c>
      <c r="D1282" s="3">
        <v>44352</v>
      </c>
    </row>
    <row r="1283" spans="1:4" x14ac:dyDescent="0.25">
      <c r="A1283" s="2" t="s">
        <v>1268</v>
      </c>
      <c r="B1283" s="2" t="s">
        <v>7937</v>
      </c>
      <c r="C1283" s="3">
        <v>41003</v>
      </c>
      <c r="D1283" s="3">
        <v>44352</v>
      </c>
    </row>
    <row r="1284" spans="1:4" x14ac:dyDescent="0.25">
      <c r="A1284" s="2" t="s">
        <v>13390</v>
      </c>
      <c r="B1284" s="2" t="s">
        <v>7938</v>
      </c>
      <c r="C1284" s="3">
        <v>41471</v>
      </c>
      <c r="D1284" s="3">
        <v>44352</v>
      </c>
    </row>
    <row r="1285" spans="1:4" x14ac:dyDescent="0.25">
      <c r="A1285" s="2" t="s">
        <v>1269</v>
      </c>
      <c r="B1285" s="2" t="s">
        <v>7939</v>
      </c>
      <c r="C1285" s="3">
        <v>42992</v>
      </c>
      <c r="D1285" s="3">
        <v>44352</v>
      </c>
    </row>
    <row r="1286" spans="1:4" x14ac:dyDescent="0.25">
      <c r="A1286" s="2" t="s">
        <v>1270</v>
      </c>
      <c r="B1286" s="2" t="s">
        <v>7940</v>
      </c>
      <c r="C1286" s="3">
        <v>42153</v>
      </c>
      <c r="D1286" s="3">
        <v>44352</v>
      </c>
    </row>
    <row r="1287" spans="1:4" x14ac:dyDescent="0.25">
      <c r="A1287" s="2" t="s">
        <v>1271</v>
      </c>
      <c r="B1287" s="2" t="s">
        <v>13424</v>
      </c>
      <c r="C1287" s="3">
        <v>43933</v>
      </c>
      <c r="D1287" s="3">
        <v>44352</v>
      </c>
    </row>
    <row r="1288" spans="1:4" x14ac:dyDescent="0.25">
      <c r="A1288" s="2" t="s">
        <v>1272</v>
      </c>
      <c r="B1288" s="2" t="s">
        <v>1272</v>
      </c>
      <c r="C1288" s="3">
        <v>41329</v>
      </c>
      <c r="D1288" s="3">
        <v>44352</v>
      </c>
    </row>
    <row r="1289" spans="1:4" x14ac:dyDescent="0.25">
      <c r="A1289" s="2" t="s">
        <v>1273</v>
      </c>
      <c r="B1289" s="2" t="s">
        <v>7941</v>
      </c>
      <c r="C1289" s="3">
        <v>41975</v>
      </c>
      <c r="D1289" s="3">
        <v>44352</v>
      </c>
    </row>
    <row r="1290" spans="1:4" x14ac:dyDescent="0.25">
      <c r="A1290" s="2" t="s">
        <v>1274</v>
      </c>
      <c r="B1290" s="2" t="s">
        <v>7942</v>
      </c>
      <c r="C1290" s="3">
        <v>43598</v>
      </c>
      <c r="D1290" s="3">
        <v>44352</v>
      </c>
    </row>
    <row r="1291" spans="1:4" x14ac:dyDescent="0.25">
      <c r="A1291" s="2" t="s">
        <v>1275</v>
      </c>
      <c r="B1291" s="2" t="s">
        <v>7943</v>
      </c>
      <c r="C1291" s="3">
        <v>42493</v>
      </c>
      <c r="D1291" s="3">
        <v>44352</v>
      </c>
    </row>
    <row r="1292" spans="1:4" x14ac:dyDescent="0.25">
      <c r="A1292" s="2" t="s">
        <v>1276</v>
      </c>
      <c r="B1292" s="2" t="s">
        <v>7944</v>
      </c>
      <c r="C1292" s="3">
        <v>41778</v>
      </c>
      <c r="D1292" s="3">
        <v>44352</v>
      </c>
    </row>
    <row r="1293" spans="1:4" x14ac:dyDescent="0.25">
      <c r="A1293" s="2" t="s">
        <v>1277</v>
      </c>
      <c r="B1293" s="2" t="s">
        <v>7945</v>
      </c>
      <c r="C1293" s="3">
        <v>41828</v>
      </c>
      <c r="D1293" s="3">
        <v>44352</v>
      </c>
    </row>
    <row r="1294" spans="1:4" x14ac:dyDescent="0.25">
      <c r="A1294" s="2" t="s">
        <v>1278</v>
      </c>
      <c r="B1294" s="2" t="s">
        <v>7946</v>
      </c>
      <c r="C1294" s="3">
        <v>41383</v>
      </c>
      <c r="D1294" s="3">
        <v>44352</v>
      </c>
    </row>
    <row r="1295" spans="1:4" x14ac:dyDescent="0.25">
      <c r="A1295" s="2" t="s">
        <v>1279</v>
      </c>
      <c r="B1295" s="2" t="s">
        <v>7947</v>
      </c>
      <c r="C1295" s="3">
        <v>41238</v>
      </c>
      <c r="D1295" s="3">
        <v>44352</v>
      </c>
    </row>
    <row r="1296" spans="1:4" x14ac:dyDescent="0.25">
      <c r="A1296" s="2" t="s">
        <v>1280</v>
      </c>
      <c r="B1296" s="2" t="s">
        <v>7948</v>
      </c>
      <c r="C1296" s="3">
        <v>42131</v>
      </c>
      <c r="D1296" s="3">
        <v>44352</v>
      </c>
    </row>
    <row r="1297" spans="1:4" x14ac:dyDescent="0.25">
      <c r="A1297" s="2" t="s">
        <v>1281</v>
      </c>
      <c r="B1297" s="2" t="s">
        <v>7949</v>
      </c>
      <c r="C1297" s="3">
        <v>41275</v>
      </c>
      <c r="D1297" s="3">
        <v>44352</v>
      </c>
    </row>
    <row r="1298" spans="1:4" x14ac:dyDescent="0.25">
      <c r="A1298" s="2" t="s">
        <v>1282</v>
      </c>
      <c r="B1298" s="2" t="s">
        <v>7950</v>
      </c>
      <c r="C1298" s="3">
        <v>41277</v>
      </c>
      <c r="D1298" s="3">
        <v>44352</v>
      </c>
    </row>
    <row r="1299" spans="1:4" x14ac:dyDescent="0.25">
      <c r="A1299" s="2" t="s">
        <v>1283</v>
      </c>
      <c r="B1299" s="2" t="s">
        <v>7951</v>
      </c>
      <c r="C1299" s="3">
        <v>41952</v>
      </c>
      <c r="D1299" s="3">
        <v>44352</v>
      </c>
    </row>
    <row r="1300" spans="1:4" x14ac:dyDescent="0.25">
      <c r="A1300" s="2" t="s">
        <v>1284</v>
      </c>
      <c r="B1300" s="2" t="s">
        <v>7952</v>
      </c>
      <c r="C1300" s="3">
        <v>43630</v>
      </c>
      <c r="D1300" s="3">
        <v>44352</v>
      </c>
    </row>
    <row r="1301" spans="1:4" x14ac:dyDescent="0.25">
      <c r="A1301" s="2" t="s">
        <v>1285</v>
      </c>
      <c r="B1301" s="2" t="s">
        <v>7953</v>
      </c>
      <c r="C1301" s="3">
        <v>41397</v>
      </c>
      <c r="D1301" s="3">
        <v>44352</v>
      </c>
    </row>
    <row r="1302" spans="1:4" x14ac:dyDescent="0.25">
      <c r="A1302" s="2" t="s">
        <v>1286</v>
      </c>
      <c r="B1302" s="2" t="s">
        <v>7954</v>
      </c>
      <c r="C1302" s="3">
        <v>41032</v>
      </c>
      <c r="D1302" s="3">
        <v>44352</v>
      </c>
    </row>
    <row r="1303" spans="1:4" x14ac:dyDescent="0.25">
      <c r="A1303" s="2" t="s">
        <v>1287</v>
      </c>
      <c r="B1303" s="2" t="s">
        <v>7955</v>
      </c>
      <c r="C1303" s="3">
        <v>41714</v>
      </c>
      <c r="D1303" s="3">
        <v>44352</v>
      </c>
    </row>
    <row r="1304" spans="1:4" x14ac:dyDescent="0.25">
      <c r="A1304" s="2" t="s">
        <v>1288</v>
      </c>
      <c r="B1304" s="2" t="s">
        <v>7956</v>
      </c>
      <c r="C1304" s="3">
        <v>41394</v>
      </c>
      <c r="D1304" s="3">
        <v>44352</v>
      </c>
    </row>
    <row r="1305" spans="1:4" x14ac:dyDescent="0.25">
      <c r="A1305" s="2" t="s">
        <v>1289</v>
      </c>
      <c r="B1305" s="2" t="s">
        <v>7957</v>
      </c>
      <c r="C1305" s="3">
        <v>42895</v>
      </c>
      <c r="D1305" s="3">
        <v>44352</v>
      </c>
    </row>
    <row r="1306" spans="1:4" x14ac:dyDescent="0.25">
      <c r="A1306" s="2" t="s">
        <v>1290</v>
      </c>
      <c r="B1306" s="2" t="s">
        <v>7958</v>
      </c>
      <c r="C1306" s="3">
        <v>41813</v>
      </c>
      <c r="D1306" s="3">
        <v>44352</v>
      </c>
    </row>
    <row r="1307" spans="1:4" x14ac:dyDescent="0.25">
      <c r="A1307" s="2" t="s">
        <v>1291</v>
      </c>
      <c r="B1307" s="2" t="s">
        <v>7959</v>
      </c>
      <c r="C1307" s="3">
        <v>43004</v>
      </c>
      <c r="D1307" s="3">
        <v>44352</v>
      </c>
    </row>
    <row r="1308" spans="1:4" x14ac:dyDescent="0.25">
      <c r="A1308" s="2" t="s">
        <v>1292</v>
      </c>
      <c r="B1308" s="2" t="s">
        <v>7960</v>
      </c>
      <c r="C1308" s="3">
        <v>41776</v>
      </c>
      <c r="D1308" s="3">
        <v>44352</v>
      </c>
    </row>
    <row r="1309" spans="1:4" x14ac:dyDescent="0.25">
      <c r="A1309" s="2" t="s">
        <v>1293</v>
      </c>
      <c r="B1309" s="2" t="s">
        <v>7961</v>
      </c>
      <c r="C1309" s="3">
        <v>42788</v>
      </c>
      <c r="D1309" s="3">
        <v>44352</v>
      </c>
    </row>
    <row r="1310" spans="1:4" x14ac:dyDescent="0.25">
      <c r="A1310" s="2" t="s">
        <v>1294</v>
      </c>
      <c r="B1310" s="2" t="s">
        <v>7962</v>
      </c>
      <c r="C1310" s="3">
        <v>42478</v>
      </c>
      <c r="D1310" s="3">
        <v>44352</v>
      </c>
    </row>
    <row r="1311" spans="1:4" x14ac:dyDescent="0.25">
      <c r="A1311" s="2" t="s">
        <v>1295</v>
      </c>
      <c r="B1311" s="2" t="s">
        <v>7963</v>
      </c>
      <c r="C1311" s="3">
        <v>44035</v>
      </c>
      <c r="D1311" s="3">
        <v>44352</v>
      </c>
    </row>
    <row r="1312" spans="1:4" x14ac:dyDescent="0.25">
      <c r="A1312" s="2" t="s">
        <v>1296</v>
      </c>
      <c r="B1312" s="2" t="s">
        <v>7964</v>
      </c>
      <c r="C1312" s="3">
        <v>43871</v>
      </c>
      <c r="D1312" s="3">
        <v>44352</v>
      </c>
    </row>
    <row r="1313" spans="1:4" x14ac:dyDescent="0.25">
      <c r="A1313" s="2" t="s">
        <v>1297</v>
      </c>
      <c r="B1313" s="2" t="s">
        <v>7965</v>
      </c>
      <c r="C1313" s="3">
        <v>42047</v>
      </c>
      <c r="D1313" s="3">
        <v>44352</v>
      </c>
    </row>
    <row r="1314" spans="1:4" x14ac:dyDescent="0.25">
      <c r="A1314" s="2" t="s">
        <v>1298</v>
      </c>
      <c r="B1314" s="2" t="s">
        <v>7966</v>
      </c>
      <c r="C1314" s="3">
        <v>43591</v>
      </c>
      <c r="D1314" s="3">
        <v>44352</v>
      </c>
    </row>
    <row r="1315" spans="1:4" x14ac:dyDescent="0.25">
      <c r="A1315" s="2" t="s">
        <v>1299</v>
      </c>
      <c r="B1315" s="2" t="s">
        <v>7967</v>
      </c>
      <c r="C1315" s="3">
        <v>40833</v>
      </c>
      <c r="D1315" s="3">
        <v>44352</v>
      </c>
    </row>
    <row r="1316" spans="1:4" x14ac:dyDescent="0.25">
      <c r="A1316" s="2" t="s">
        <v>1300</v>
      </c>
      <c r="B1316" s="2" t="s">
        <v>7968</v>
      </c>
      <c r="C1316" s="3">
        <v>42732</v>
      </c>
      <c r="D1316" s="3">
        <v>44352</v>
      </c>
    </row>
    <row r="1317" spans="1:4" x14ac:dyDescent="0.25">
      <c r="A1317" s="2" t="s">
        <v>1301</v>
      </c>
      <c r="B1317" s="2" t="s">
        <v>7969</v>
      </c>
      <c r="C1317" s="3">
        <v>41896</v>
      </c>
      <c r="D1317" s="3">
        <v>44352</v>
      </c>
    </row>
    <row r="1318" spans="1:4" x14ac:dyDescent="0.25">
      <c r="A1318" s="2" t="s">
        <v>1302</v>
      </c>
      <c r="B1318" s="2" t="s">
        <v>7970</v>
      </c>
      <c r="C1318" s="3">
        <v>43557</v>
      </c>
      <c r="D1318" s="3">
        <v>44352</v>
      </c>
    </row>
    <row r="1319" spans="1:4" x14ac:dyDescent="0.25">
      <c r="A1319" s="2" t="s">
        <v>1303</v>
      </c>
      <c r="B1319" s="2" t="s">
        <v>7971</v>
      </c>
      <c r="C1319" s="3">
        <v>41432</v>
      </c>
      <c r="D1319" s="3">
        <v>44352</v>
      </c>
    </row>
    <row r="1320" spans="1:4" x14ac:dyDescent="0.25">
      <c r="A1320" s="2" t="s">
        <v>1304</v>
      </c>
      <c r="B1320" s="2" t="s">
        <v>7972</v>
      </c>
      <c r="C1320" s="3">
        <v>42065</v>
      </c>
      <c r="D1320" s="3">
        <v>44352</v>
      </c>
    </row>
    <row r="1321" spans="1:4" x14ac:dyDescent="0.25">
      <c r="A1321" s="2" t="s">
        <v>1305</v>
      </c>
      <c r="B1321" s="2" t="s">
        <v>7973</v>
      </c>
      <c r="C1321" s="3">
        <v>43451</v>
      </c>
      <c r="D1321" s="3">
        <v>44352</v>
      </c>
    </row>
    <row r="1322" spans="1:4" x14ac:dyDescent="0.25">
      <c r="A1322" s="2" t="s">
        <v>1306</v>
      </c>
      <c r="B1322" s="2" t="s">
        <v>7974</v>
      </c>
      <c r="C1322" s="3">
        <v>41734</v>
      </c>
      <c r="D1322" s="3">
        <v>44352</v>
      </c>
    </row>
    <row r="1323" spans="1:4" x14ac:dyDescent="0.25">
      <c r="A1323" s="2" t="s">
        <v>1307</v>
      </c>
      <c r="B1323" s="2" t="s">
        <v>7975</v>
      </c>
      <c r="C1323" s="3">
        <v>42497</v>
      </c>
      <c r="D1323" s="3">
        <v>44352</v>
      </c>
    </row>
    <row r="1324" spans="1:4" x14ac:dyDescent="0.25">
      <c r="A1324" s="2" t="s">
        <v>1308</v>
      </c>
      <c r="B1324" s="2" t="s">
        <v>7976</v>
      </c>
      <c r="C1324" s="3">
        <v>41553</v>
      </c>
      <c r="D1324" s="3">
        <v>44352</v>
      </c>
    </row>
    <row r="1325" spans="1:4" x14ac:dyDescent="0.25">
      <c r="A1325" s="2" t="s">
        <v>1309</v>
      </c>
      <c r="B1325" s="2" t="s">
        <v>7977</v>
      </c>
      <c r="C1325" s="3">
        <v>42518</v>
      </c>
      <c r="D1325" s="3">
        <v>44352</v>
      </c>
    </row>
    <row r="1326" spans="1:4" x14ac:dyDescent="0.25">
      <c r="A1326" s="2" t="s">
        <v>1310</v>
      </c>
      <c r="B1326" s="2" t="s">
        <v>7978</v>
      </c>
      <c r="C1326" s="3">
        <v>42386</v>
      </c>
      <c r="D1326" s="3">
        <v>44352</v>
      </c>
    </row>
    <row r="1327" spans="1:4" x14ac:dyDescent="0.25">
      <c r="A1327" s="2" t="s">
        <v>1311</v>
      </c>
      <c r="B1327" s="2" t="s">
        <v>7979</v>
      </c>
      <c r="C1327" s="3">
        <v>41537</v>
      </c>
      <c r="D1327" s="3">
        <v>44352</v>
      </c>
    </row>
    <row r="1328" spans="1:4" x14ac:dyDescent="0.25">
      <c r="A1328" s="2" t="s">
        <v>1312</v>
      </c>
      <c r="B1328" s="2" t="s">
        <v>7981</v>
      </c>
      <c r="C1328" s="3">
        <v>42842</v>
      </c>
      <c r="D1328" s="3">
        <v>44352</v>
      </c>
    </row>
    <row r="1329" spans="1:4" x14ac:dyDescent="0.25">
      <c r="A1329" s="2" t="s">
        <v>1313</v>
      </c>
      <c r="B1329" s="2" t="s">
        <v>1313</v>
      </c>
      <c r="C1329" s="3">
        <v>41899</v>
      </c>
      <c r="D1329" s="3">
        <v>44352</v>
      </c>
    </row>
    <row r="1330" spans="1:4" x14ac:dyDescent="0.25">
      <c r="A1330" s="2" t="s">
        <v>1314</v>
      </c>
      <c r="B1330" s="2" t="s">
        <v>7982</v>
      </c>
      <c r="C1330" s="3">
        <v>43075</v>
      </c>
      <c r="D1330" s="3">
        <v>44352</v>
      </c>
    </row>
    <row r="1331" spans="1:4" x14ac:dyDescent="0.25">
      <c r="A1331" s="2" t="s">
        <v>1315</v>
      </c>
      <c r="B1331" s="2" t="s">
        <v>7983</v>
      </c>
      <c r="C1331" s="3">
        <v>41300</v>
      </c>
      <c r="D1331" s="3">
        <v>44352</v>
      </c>
    </row>
    <row r="1332" spans="1:4" x14ac:dyDescent="0.25">
      <c r="A1332" s="2" t="s">
        <v>1316</v>
      </c>
      <c r="B1332" s="2" t="s">
        <v>7984</v>
      </c>
      <c r="C1332" s="3">
        <v>41866</v>
      </c>
      <c r="D1332" s="3">
        <v>44352</v>
      </c>
    </row>
    <row r="1333" spans="1:4" x14ac:dyDescent="0.25">
      <c r="A1333" s="2" t="s">
        <v>1317</v>
      </c>
      <c r="B1333" s="2" t="s">
        <v>7985</v>
      </c>
      <c r="C1333" s="3">
        <v>41812</v>
      </c>
      <c r="D1333" s="3">
        <v>44352</v>
      </c>
    </row>
    <row r="1334" spans="1:4" x14ac:dyDescent="0.25">
      <c r="A1334" s="2" t="s">
        <v>1318</v>
      </c>
      <c r="B1334" s="2" t="s">
        <v>7986</v>
      </c>
      <c r="C1334" s="3">
        <v>43237</v>
      </c>
      <c r="D1334" s="3">
        <v>44352</v>
      </c>
    </row>
    <row r="1335" spans="1:4" x14ac:dyDescent="0.25">
      <c r="A1335" s="2" t="s">
        <v>1319</v>
      </c>
      <c r="B1335" s="2" t="s">
        <v>7987</v>
      </c>
      <c r="C1335" s="3">
        <v>43667</v>
      </c>
      <c r="D1335" s="3">
        <v>44352</v>
      </c>
    </row>
    <row r="1336" spans="1:4" x14ac:dyDescent="0.25">
      <c r="A1336" s="2" t="s">
        <v>1320</v>
      </c>
      <c r="B1336" s="2" t="s">
        <v>7988</v>
      </c>
      <c r="C1336" s="3">
        <v>41505</v>
      </c>
      <c r="D1336" s="3">
        <v>44352</v>
      </c>
    </row>
    <row r="1337" spans="1:4" x14ac:dyDescent="0.25">
      <c r="A1337" s="2" t="s">
        <v>1321</v>
      </c>
      <c r="B1337" s="2" t="s">
        <v>13425</v>
      </c>
      <c r="C1337" s="3">
        <v>41854</v>
      </c>
      <c r="D1337" s="3">
        <v>44352</v>
      </c>
    </row>
    <row r="1338" spans="1:4" x14ac:dyDescent="0.25">
      <c r="A1338" s="2" t="s">
        <v>1322</v>
      </c>
      <c r="B1338" s="2" t="s">
        <v>7989</v>
      </c>
      <c r="C1338" s="3">
        <v>41815</v>
      </c>
      <c r="D1338" s="3">
        <v>44352</v>
      </c>
    </row>
    <row r="1339" spans="1:4" x14ac:dyDescent="0.25">
      <c r="A1339" s="2" t="s">
        <v>1323</v>
      </c>
      <c r="B1339" s="2" t="s">
        <v>7990</v>
      </c>
      <c r="C1339" s="3">
        <v>41412</v>
      </c>
      <c r="D1339" s="3">
        <v>44352</v>
      </c>
    </row>
    <row r="1340" spans="1:4" x14ac:dyDescent="0.25">
      <c r="A1340" s="2" t="s">
        <v>1324</v>
      </c>
      <c r="B1340" s="2" t="s">
        <v>7991</v>
      </c>
      <c r="C1340" s="3">
        <v>43242</v>
      </c>
      <c r="D1340" s="3">
        <v>44352</v>
      </c>
    </row>
    <row r="1341" spans="1:4" x14ac:dyDescent="0.25">
      <c r="A1341" s="2" t="s">
        <v>1325</v>
      </c>
      <c r="B1341" s="2" t="s">
        <v>7992</v>
      </c>
      <c r="C1341" s="3">
        <v>42156</v>
      </c>
      <c r="D1341" s="3">
        <v>44352</v>
      </c>
    </row>
    <row r="1342" spans="1:4" x14ac:dyDescent="0.25">
      <c r="A1342" s="2" t="s">
        <v>1326</v>
      </c>
      <c r="B1342" s="2" t="s">
        <v>7993</v>
      </c>
      <c r="C1342" s="3">
        <v>42482</v>
      </c>
      <c r="D1342" s="3">
        <v>44352</v>
      </c>
    </row>
    <row r="1343" spans="1:4" x14ac:dyDescent="0.25">
      <c r="A1343" s="2" t="s">
        <v>1327</v>
      </c>
      <c r="B1343" s="2" t="s">
        <v>7994</v>
      </c>
      <c r="C1343" s="3">
        <v>43012</v>
      </c>
      <c r="D1343" s="3">
        <v>44352</v>
      </c>
    </row>
    <row r="1344" spans="1:4" x14ac:dyDescent="0.25">
      <c r="A1344" s="2" t="s">
        <v>1328</v>
      </c>
      <c r="B1344" s="2" t="s">
        <v>7995</v>
      </c>
      <c r="C1344" s="3">
        <v>42597</v>
      </c>
      <c r="D1344" s="3">
        <v>44352</v>
      </c>
    </row>
    <row r="1345" spans="1:4" x14ac:dyDescent="0.25">
      <c r="A1345" s="2" t="s">
        <v>1329</v>
      </c>
      <c r="B1345" s="2" t="s">
        <v>7996</v>
      </c>
      <c r="C1345" s="3">
        <v>41312</v>
      </c>
      <c r="D1345" s="3">
        <v>44352</v>
      </c>
    </row>
    <row r="1346" spans="1:4" x14ac:dyDescent="0.25">
      <c r="A1346" s="2" t="s">
        <v>1330</v>
      </c>
      <c r="B1346" s="2" t="s">
        <v>7997</v>
      </c>
      <c r="C1346" s="3">
        <v>43250</v>
      </c>
      <c r="D1346" s="3">
        <v>44352</v>
      </c>
    </row>
    <row r="1347" spans="1:4" x14ac:dyDescent="0.25">
      <c r="A1347" s="2" t="s">
        <v>1331</v>
      </c>
      <c r="B1347" s="2" t="s">
        <v>7998</v>
      </c>
      <c r="C1347" s="3">
        <v>43073</v>
      </c>
      <c r="D1347" s="3">
        <v>44352</v>
      </c>
    </row>
    <row r="1348" spans="1:4" x14ac:dyDescent="0.25">
      <c r="A1348" s="2" t="s">
        <v>1332</v>
      </c>
      <c r="B1348" s="2" t="s">
        <v>7999</v>
      </c>
      <c r="C1348" s="3">
        <v>41497</v>
      </c>
      <c r="D1348" s="3">
        <v>44352</v>
      </c>
    </row>
    <row r="1349" spans="1:4" x14ac:dyDescent="0.25">
      <c r="A1349" s="2" t="s">
        <v>1333</v>
      </c>
      <c r="B1349" s="2" t="s">
        <v>8000</v>
      </c>
      <c r="C1349" s="3">
        <v>40633</v>
      </c>
      <c r="D1349" s="3">
        <v>44352</v>
      </c>
    </row>
    <row r="1350" spans="1:4" x14ac:dyDescent="0.25">
      <c r="A1350" s="2" t="s">
        <v>1334</v>
      </c>
      <c r="B1350" s="2" t="s">
        <v>8001</v>
      </c>
      <c r="C1350" s="3">
        <v>44099</v>
      </c>
      <c r="D1350" s="3">
        <v>44352</v>
      </c>
    </row>
    <row r="1351" spans="1:4" x14ac:dyDescent="0.25">
      <c r="A1351" s="2" t="s">
        <v>1335</v>
      </c>
      <c r="B1351" s="2" t="s">
        <v>8002</v>
      </c>
      <c r="C1351" s="3">
        <v>41191</v>
      </c>
      <c r="D1351" s="3">
        <v>44352</v>
      </c>
    </row>
    <row r="1352" spans="1:4" x14ac:dyDescent="0.25">
      <c r="A1352" s="2" t="s">
        <v>1336</v>
      </c>
      <c r="B1352" s="2" t="s">
        <v>8003</v>
      </c>
      <c r="C1352" s="3">
        <v>43668</v>
      </c>
      <c r="D1352" s="3">
        <v>44352</v>
      </c>
    </row>
    <row r="1353" spans="1:4" x14ac:dyDescent="0.25">
      <c r="A1353" s="2" t="s">
        <v>1337</v>
      </c>
      <c r="B1353" s="2" t="s">
        <v>8004</v>
      </c>
      <c r="C1353" s="3">
        <v>41726</v>
      </c>
      <c r="D1353" s="3">
        <v>44352</v>
      </c>
    </row>
    <row r="1354" spans="1:4" x14ac:dyDescent="0.25">
      <c r="A1354" s="2" t="s">
        <v>1338</v>
      </c>
      <c r="B1354" s="2" t="s">
        <v>8005</v>
      </c>
      <c r="C1354" s="3">
        <v>42057</v>
      </c>
      <c r="D1354" s="3">
        <v>44352</v>
      </c>
    </row>
    <row r="1355" spans="1:4" x14ac:dyDescent="0.25">
      <c r="A1355" s="2" t="s">
        <v>1339</v>
      </c>
      <c r="B1355" s="2" t="s">
        <v>8006</v>
      </c>
      <c r="C1355" s="3">
        <v>43228</v>
      </c>
      <c r="D1355" s="3">
        <v>44352</v>
      </c>
    </row>
    <row r="1356" spans="1:4" x14ac:dyDescent="0.25">
      <c r="A1356" s="2" t="s">
        <v>1340</v>
      </c>
      <c r="B1356" s="2" t="s">
        <v>8007</v>
      </c>
      <c r="C1356" s="3">
        <v>41342</v>
      </c>
      <c r="D1356" s="3">
        <v>44352</v>
      </c>
    </row>
    <row r="1357" spans="1:4" x14ac:dyDescent="0.25">
      <c r="A1357" s="2" t="s">
        <v>1341</v>
      </c>
      <c r="B1357" s="2" t="s">
        <v>8008</v>
      </c>
      <c r="C1357" s="3">
        <v>42128</v>
      </c>
      <c r="D1357" s="3">
        <v>44352</v>
      </c>
    </row>
    <row r="1358" spans="1:4" x14ac:dyDescent="0.25">
      <c r="A1358" s="2" t="s">
        <v>1342</v>
      </c>
      <c r="B1358" s="2" t="s">
        <v>8009</v>
      </c>
      <c r="C1358" s="3">
        <v>41335</v>
      </c>
      <c r="D1358" s="3">
        <v>44352</v>
      </c>
    </row>
    <row r="1359" spans="1:4" x14ac:dyDescent="0.25">
      <c r="A1359" s="2" t="s">
        <v>1343</v>
      </c>
      <c r="B1359" s="2" t="s">
        <v>8010</v>
      </c>
      <c r="C1359" s="3">
        <v>43088</v>
      </c>
      <c r="D1359" s="3">
        <v>44351</v>
      </c>
    </row>
    <row r="1360" spans="1:4" x14ac:dyDescent="0.25">
      <c r="A1360" s="2" t="s">
        <v>1344</v>
      </c>
      <c r="B1360" s="2" t="s">
        <v>8011</v>
      </c>
      <c r="C1360" s="3">
        <v>42704</v>
      </c>
      <c r="D1360" s="3">
        <v>44351</v>
      </c>
    </row>
    <row r="1361" spans="1:4" x14ac:dyDescent="0.25">
      <c r="A1361" s="2" t="s">
        <v>1345</v>
      </c>
      <c r="B1361" s="2" t="s">
        <v>8012</v>
      </c>
      <c r="C1361" s="3">
        <v>43475</v>
      </c>
      <c r="D1361" s="3">
        <v>44351</v>
      </c>
    </row>
    <row r="1362" spans="1:4" x14ac:dyDescent="0.25">
      <c r="A1362" s="2" t="s">
        <v>1346</v>
      </c>
      <c r="B1362" s="2" t="s">
        <v>8013</v>
      </c>
      <c r="C1362" s="3">
        <v>42274</v>
      </c>
      <c r="D1362" s="3">
        <v>44351</v>
      </c>
    </row>
    <row r="1363" spans="1:4" x14ac:dyDescent="0.25">
      <c r="A1363" s="2" t="s">
        <v>1347</v>
      </c>
      <c r="B1363" s="2" t="s">
        <v>8014</v>
      </c>
      <c r="C1363" s="3">
        <v>41284</v>
      </c>
      <c r="D1363" s="3">
        <v>44351</v>
      </c>
    </row>
    <row r="1364" spans="1:4" x14ac:dyDescent="0.25">
      <c r="A1364" s="2" t="s">
        <v>1348</v>
      </c>
      <c r="B1364" s="2" t="s">
        <v>8015</v>
      </c>
      <c r="C1364" s="3">
        <v>42133</v>
      </c>
      <c r="D1364" s="3">
        <v>44351</v>
      </c>
    </row>
    <row r="1365" spans="1:4" x14ac:dyDescent="0.25">
      <c r="A1365" s="2" t="s">
        <v>1349</v>
      </c>
      <c r="B1365" s="2" t="s">
        <v>8016</v>
      </c>
      <c r="C1365" s="3">
        <v>41401</v>
      </c>
      <c r="D1365" s="3">
        <v>44351</v>
      </c>
    </row>
    <row r="1366" spans="1:4" x14ac:dyDescent="0.25">
      <c r="A1366" s="2" t="s">
        <v>1350</v>
      </c>
      <c r="B1366" s="2" t="s">
        <v>8017</v>
      </c>
      <c r="C1366" s="3">
        <v>41508</v>
      </c>
      <c r="D1366" s="3">
        <v>44351</v>
      </c>
    </row>
    <row r="1367" spans="1:4" x14ac:dyDescent="0.25">
      <c r="A1367" s="2" t="s">
        <v>1351</v>
      </c>
      <c r="B1367" s="2" t="s">
        <v>8018</v>
      </c>
      <c r="C1367" s="3">
        <v>41511</v>
      </c>
      <c r="D1367" s="3">
        <v>44351</v>
      </c>
    </row>
    <row r="1368" spans="1:4" x14ac:dyDescent="0.25">
      <c r="A1368" s="2" t="s">
        <v>1352</v>
      </c>
      <c r="B1368" s="2" t="s">
        <v>8019</v>
      </c>
      <c r="C1368" s="3">
        <v>41143</v>
      </c>
      <c r="D1368" s="3">
        <v>44351</v>
      </c>
    </row>
    <row r="1369" spans="1:4" x14ac:dyDescent="0.25">
      <c r="A1369" s="2" t="s">
        <v>1353</v>
      </c>
      <c r="B1369" s="2" t="s">
        <v>8020</v>
      </c>
      <c r="C1369" s="3">
        <v>42503</v>
      </c>
      <c r="D1369" s="3">
        <v>44351</v>
      </c>
    </row>
    <row r="1370" spans="1:4" x14ac:dyDescent="0.25">
      <c r="A1370" s="2" t="s">
        <v>1354</v>
      </c>
      <c r="B1370" s="2" t="s">
        <v>8021</v>
      </c>
      <c r="C1370" s="3">
        <v>40525</v>
      </c>
      <c r="D1370" s="3">
        <v>44351</v>
      </c>
    </row>
    <row r="1371" spans="1:4" x14ac:dyDescent="0.25">
      <c r="A1371" s="2" t="s">
        <v>1355</v>
      </c>
      <c r="B1371" s="2" t="s">
        <v>8022</v>
      </c>
      <c r="C1371" s="3">
        <v>42217</v>
      </c>
      <c r="D1371" s="3">
        <v>44351</v>
      </c>
    </row>
    <row r="1372" spans="1:4" x14ac:dyDescent="0.25">
      <c r="A1372" s="2" t="s">
        <v>1356</v>
      </c>
      <c r="B1372" s="2" t="s">
        <v>1356</v>
      </c>
      <c r="C1372" s="3">
        <v>42229</v>
      </c>
      <c r="D1372" s="3">
        <v>44351</v>
      </c>
    </row>
    <row r="1373" spans="1:4" x14ac:dyDescent="0.25">
      <c r="A1373" s="2" t="s">
        <v>1357</v>
      </c>
      <c r="B1373" s="2" t="s">
        <v>8023</v>
      </c>
      <c r="C1373" s="3">
        <v>41769</v>
      </c>
      <c r="D1373" s="3">
        <v>44351</v>
      </c>
    </row>
    <row r="1374" spans="1:4" x14ac:dyDescent="0.25">
      <c r="A1374" s="2" t="s">
        <v>1358</v>
      </c>
      <c r="B1374" s="2" t="s">
        <v>8024</v>
      </c>
      <c r="C1374" s="3">
        <v>42239</v>
      </c>
      <c r="D1374" s="3">
        <v>44351</v>
      </c>
    </row>
    <row r="1375" spans="1:4" x14ac:dyDescent="0.25">
      <c r="A1375" s="2" t="s">
        <v>1359</v>
      </c>
      <c r="B1375" s="2" t="s">
        <v>8025</v>
      </c>
      <c r="C1375" s="3">
        <v>41671</v>
      </c>
      <c r="D1375" s="3">
        <v>44351</v>
      </c>
    </row>
    <row r="1376" spans="1:4" x14ac:dyDescent="0.25">
      <c r="A1376" s="2" t="s">
        <v>1360</v>
      </c>
      <c r="B1376" s="2" t="s">
        <v>8026</v>
      </c>
      <c r="C1376" s="3">
        <v>42801</v>
      </c>
      <c r="D1376" s="3">
        <v>44351</v>
      </c>
    </row>
    <row r="1377" spans="1:4" x14ac:dyDescent="0.25">
      <c r="A1377" s="2" t="s">
        <v>1361</v>
      </c>
      <c r="B1377" s="2" t="s">
        <v>8027</v>
      </c>
      <c r="C1377" s="3">
        <v>41703</v>
      </c>
      <c r="D1377" s="3">
        <v>44351</v>
      </c>
    </row>
    <row r="1378" spans="1:4" x14ac:dyDescent="0.25">
      <c r="A1378" s="2" t="s">
        <v>1362</v>
      </c>
      <c r="B1378" s="2" t="s">
        <v>8029</v>
      </c>
      <c r="C1378" s="3">
        <v>42620</v>
      </c>
      <c r="D1378" s="3">
        <v>44351</v>
      </c>
    </row>
    <row r="1379" spans="1:4" x14ac:dyDescent="0.25">
      <c r="A1379" s="2" t="s">
        <v>1363</v>
      </c>
      <c r="B1379" s="2" t="s">
        <v>8030</v>
      </c>
      <c r="C1379" s="3">
        <v>41519</v>
      </c>
      <c r="D1379" s="3">
        <v>44351</v>
      </c>
    </row>
    <row r="1380" spans="1:4" x14ac:dyDescent="0.25">
      <c r="A1380" s="2" t="s">
        <v>1364</v>
      </c>
      <c r="B1380" s="2" t="s">
        <v>8031</v>
      </c>
      <c r="C1380" s="3">
        <v>42857</v>
      </c>
      <c r="D1380" s="3">
        <v>44351</v>
      </c>
    </row>
    <row r="1381" spans="1:4" x14ac:dyDescent="0.25">
      <c r="A1381" s="2" t="s">
        <v>1365</v>
      </c>
      <c r="B1381" s="2" t="s">
        <v>8032</v>
      </c>
      <c r="C1381" s="3">
        <v>43316</v>
      </c>
      <c r="D1381" s="3">
        <v>44351</v>
      </c>
    </row>
    <row r="1382" spans="1:4" x14ac:dyDescent="0.25">
      <c r="A1382" s="2" t="s">
        <v>1366</v>
      </c>
      <c r="B1382" s="2" t="s">
        <v>8033</v>
      </c>
      <c r="C1382" s="3">
        <v>40991</v>
      </c>
      <c r="D1382" s="3">
        <v>44351</v>
      </c>
    </row>
    <row r="1383" spans="1:4" x14ac:dyDescent="0.25">
      <c r="A1383" s="2" t="s">
        <v>1367</v>
      </c>
      <c r="B1383" s="2" t="s">
        <v>8034</v>
      </c>
      <c r="C1383" s="3">
        <v>41392</v>
      </c>
      <c r="D1383" s="3">
        <v>44351</v>
      </c>
    </row>
    <row r="1384" spans="1:4" x14ac:dyDescent="0.25">
      <c r="A1384" s="2" t="s">
        <v>1368</v>
      </c>
      <c r="B1384" s="2" t="s">
        <v>8035</v>
      </c>
      <c r="C1384" s="3">
        <v>42015</v>
      </c>
      <c r="D1384" s="3">
        <v>44351</v>
      </c>
    </row>
    <row r="1385" spans="1:4" x14ac:dyDescent="0.25">
      <c r="A1385" s="2" t="s">
        <v>1369</v>
      </c>
      <c r="B1385" s="2" t="s">
        <v>8036</v>
      </c>
      <c r="C1385" s="3">
        <v>41069</v>
      </c>
      <c r="D1385" s="3">
        <v>44351</v>
      </c>
    </row>
    <row r="1386" spans="1:4" x14ac:dyDescent="0.25">
      <c r="A1386" s="2" t="s">
        <v>1370</v>
      </c>
      <c r="B1386" s="2" t="s">
        <v>8037</v>
      </c>
      <c r="C1386" s="3">
        <v>41530</v>
      </c>
      <c r="D1386" s="3">
        <v>44351</v>
      </c>
    </row>
    <row r="1387" spans="1:4" x14ac:dyDescent="0.25">
      <c r="A1387" s="2" t="s">
        <v>1371</v>
      </c>
      <c r="B1387" s="2" t="s">
        <v>8038</v>
      </c>
      <c r="C1387" s="3">
        <v>43347</v>
      </c>
      <c r="D1387" s="3">
        <v>44351</v>
      </c>
    </row>
    <row r="1388" spans="1:4" x14ac:dyDescent="0.25">
      <c r="A1388" s="2" t="s">
        <v>1372</v>
      </c>
      <c r="B1388" s="2" t="s">
        <v>8039</v>
      </c>
      <c r="C1388" s="3">
        <v>41468</v>
      </c>
      <c r="D1388" s="3">
        <v>44351</v>
      </c>
    </row>
    <row r="1389" spans="1:4" x14ac:dyDescent="0.25">
      <c r="A1389" s="2" t="s">
        <v>13391</v>
      </c>
      <c r="B1389" s="2" t="s">
        <v>8040</v>
      </c>
      <c r="C1389" s="3">
        <v>41638</v>
      </c>
      <c r="D1389" s="3">
        <v>44351</v>
      </c>
    </row>
    <row r="1390" spans="1:4" x14ac:dyDescent="0.25">
      <c r="A1390" s="2" t="s">
        <v>1373</v>
      </c>
      <c r="B1390" s="2" t="s">
        <v>8041</v>
      </c>
      <c r="C1390" s="3">
        <v>41956</v>
      </c>
      <c r="D1390" s="3">
        <v>44351</v>
      </c>
    </row>
    <row r="1391" spans="1:4" x14ac:dyDescent="0.25">
      <c r="A1391" s="2" t="s">
        <v>1374</v>
      </c>
      <c r="B1391" s="2" t="s">
        <v>8042</v>
      </c>
      <c r="C1391" s="3">
        <v>42740</v>
      </c>
      <c r="D1391" s="3">
        <v>44351</v>
      </c>
    </row>
    <row r="1392" spans="1:4" x14ac:dyDescent="0.25">
      <c r="A1392" s="2" t="s">
        <v>1375</v>
      </c>
      <c r="B1392" s="2" t="s">
        <v>8043</v>
      </c>
      <c r="C1392" s="3">
        <v>42107</v>
      </c>
      <c r="D1392" s="3">
        <v>44351</v>
      </c>
    </row>
    <row r="1393" spans="1:4" x14ac:dyDescent="0.25">
      <c r="A1393" s="2" t="s">
        <v>1376</v>
      </c>
      <c r="B1393" s="2" t="s">
        <v>8045</v>
      </c>
      <c r="C1393" s="3">
        <v>40661</v>
      </c>
      <c r="D1393" s="3">
        <v>44351</v>
      </c>
    </row>
    <row r="1394" spans="1:4" x14ac:dyDescent="0.25">
      <c r="A1394" s="2" t="s">
        <v>1377</v>
      </c>
      <c r="B1394" s="2" t="s">
        <v>8046</v>
      </c>
      <c r="C1394" s="3">
        <v>41828</v>
      </c>
      <c r="D1394" s="3">
        <v>44351</v>
      </c>
    </row>
    <row r="1395" spans="1:4" x14ac:dyDescent="0.25">
      <c r="A1395" s="2" t="s">
        <v>1378</v>
      </c>
      <c r="B1395" s="2" t="s">
        <v>8047</v>
      </c>
      <c r="C1395" s="3">
        <v>42611</v>
      </c>
      <c r="D1395" s="3">
        <v>44351</v>
      </c>
    </row>
    <row r="1396" spans="1:4" x14ac:dyDescent="0.25">
      <c r="A1396" s="2" t="s">
        <v>1379</v>
      </c>
      <c r="B1396" s="2" t="s">
        <v>8048</v>
      </c>
      <c r="C1396" s="3">
        <v>41447</v>
      </c>
      <c r="D1396" s="3">
        <v>44351</v>
      </c>
    </row>
    <row r="1397" spans="1:4" x14ac:dyDescent="0.25">
      <c r="A1397" s="2" t="s">
        <v>1380</v>
      </c>
      <c r="B1397" s="2" t="s">
        <v>8049</v>
      </c>
      <c r="C1397" s="3">
        <v>41088</v>
      </c>
      <c r="D1397" s="3">
        <v>44351</v>
      </c>
    </row>
    <row r="1398" spans="1:4" x14ac:dyDescent="0.25">
      <c r="A1398" s="2" t="s">
        <v>1381</v>
      </c>
      <c r="B1398" s="2" t="s">
        <v>8050</v>
      </c>
      <c r="C1398" s="3">
        <v>41904</v>
      </c>
      <c r="D1398" s="3">
        <v>44351</v>
      </c>
    </row>
    <row r="1399" spans="1:4" x14ac:dyDescent="0.25">
      <c r="A1399" s="2" t="s">
        <v>1382</v>
      </c>
      <c r="B1399" s="2" t="s">
        <v>8051</v>
      </c>
      <c r="C1399" s="3">
        <v>42653</v>
      </c>
      <c r="D1399" s="3">
        <v>44351</v>
      </c>
    </row>
    <row r="1400" spans="1:4" x14ac:dyDescent="0.25">
      <c r="A1400" s="2" t="s">
        <v>1383</v>
      </c>
      <c r="B1400" s="2" t="s">
        <v>8052</v>
      </c>
      <c r="C1400" s="3">
        <v>41493</v>
      </c>
      <c r="D1400" s="3">
        <v>44351</v>
      </c>
    </row>
    <row r="1401" spans="1:4" x14ac:dyDescent="0.25">
      <c r="A1401" s="2" t="s">
        <v>1384</v>
      </c>
      <c r="B1401" s="2" t="s">
        <v>8053</v>
      </c>
      <c r="C1401" s="3">
        <v>41891</v>
      </c>
      <c r="D1401" s="3">
        <v>44351</v>
      </c>
    </row>
    <row r="1402" spans="1:4" x14ac:dyDescent="0.25">
      <c r="A1402" s="2" t="s">
        <v>1385</v>
      </c>
      <c r="B1402" s="2" t="s">
        <v>8054</v>
      </c>
      <c r="C1402" s="3">
        <v>41377</v>
      </c>
      <c r="D1402" s="3">
        <v>44351</v>
      </c>
    </row>
    <row r="1403" spans="1:4" x14ac:dyDescent="0.25">
      <c r="A1403" s="2" t="s">
        <v>1386</v>
      </c>
      <c r="B1403" s="2" t="s">
        <v>8055</v>
      </c>
      <c r="C1403" s="3">
        <v>41501</v>
      </c>
      <c r="D1403" s="3">
        <v>44351</v>
      </c>
    </row>
    <row r="1404" spans="1:4" x14ac:dyDescent="0.25">
      <c r="A1404" s="2" t="s">
        <v>1387</v>
      </c>
      <c r="B1404" s="2" t="s">
        <v>8056</v>
      </c>
      <c r="C1404" s="3">
        <v>42227</v>
      </c>
      <c r="D1404" s="3">
        <v>44351</v>
      </c>
    </row>
    <row r="1405" spans="1:4" x14ac:dyDescent="0.25">
      <c r="A1405" s="2" t="s">
        <v>1388</v>
      </c>
      <c r="B1405" s="2" t="s">
        <v>8057</v>
      </c>
      <c r="C1405" s="3">
        <v>41337</v>
      </c>
      <c r="D1405" s="3">
        <v>44351</v>
      </c>
    </row>
    <row r="1406" spans="1:4" x14ac:dyDescent="0.25">
      <c r="A1406" s="2" t="s">
        <v>1389</v>
      </c>
      <c r="B1406" s="2" t="s">
        <v>8058</v>
      </c>
      <c r="C1406" s="3">
        <v>41405</v>
      </c>
      <c r="D1406" s="3">
        <v>44351</v>
      </c>
    </row>
    <row r="1407" spans="1:4" x14ac:dyDescent="0.25">
      <c r="A1407" s="2" t="s">
        <v>1390</v>
      </c>
      <c r="B1407" s="2" t="s">
        <v>8059</v>
      </c>
      <c r="C1407" s="3">
        <v>41589</v>
      </c>
      <c r="D1407" s="3">
        <v>44351</v>
      </c>
    </row>
    <row r="1408" spans="1:4" x14ac:dyDescent="0.25">
      <c r="A1408" s="2" t="s">
        <v>1391</v>
      </c>
      <c r="B1408" s="2" t="s">
        <v>8060</v>
      </c>
      <c r="C1408" s="3">
        <v>42133</v>
      </c>
      <c r="D1408" s="3">
        <v>44351</v>
      </c>
    </row>
    <row r="1409" spans="1:4" x14ac:dyDescent="0.25">
      <c r="A1409" s="2" t="s">
        <v>1392</v>
      </c>
      <c r="B1409" s="2" t="s">
        <v>8061</v>
      </c>
      <c r="C1409" s="3">
        <v>41475</v>
      </c>
      <c r="D1409" s="3">
        <v>44351</v>
      </c>
    </row>
    <row r="1410" spans="1:4" x14ac:dyDescent="0.25">
      <c r="A1410" s="2" t="s">
        <v>1393</v>
      </c>
      <c r="B1410" s="2" t="s">
        <v>8062</v>
      </c>
      <c r="C1410" s="3">
        <v>41553</v>
      </c>
      <c r="D1410" s="3">
        <v>44351</v>
      </c>
    </row>
    <row r="1411" spans="1:4" x14ac:dyDescent="0.25">
      <c r="A1411" s="2" t="s">
        <v>1394</v>
      </c>
      <c r="B1411" s="2" t="s">
        <v>8063</v>
      </c>
      <c r="C1411" s="3">
        <v>42410</v>
      </c>
      <c r="D1411" s="3">
        <v>44351</v>
      </c>
    </row>
    <row r="1412" spans="1:4" x14ac:dyDescent="0.25">
      <c r="A1412" s="2" t="s">
        <v>1395</v>
      </c>
      <c r="B1412" s="2" t="s">
        <v>8064</v>
      </c>
      <c r="C1412" s="3">
        <v>41797</v>
      </c>
      <c r="D1412" s="3">
        <v>44351</v>
      </c>
    </row>
    <row r="1413" spans="1:4" x14ac:dyDescent="0.25">
      <c r="A1413" s="2" t="s">
        <v>1396</v>
      </c>
      <c r="B1413" s="2" t="s">
        <v>8065</v>
      </c>
      <c r="C1413" s="3">
        <v>44187</v>
      </c>
      <c r="D1413" s="3">
        <v>44351</v>
      </c>
    </row>
    <row r="1414" spans="1:4" x14ac:dyDescent="0.25">
      <c r="A1414" s="2" t="s">
        <v>1397</v>
      </c>
      <c r="B1414" s="2" t="s">
        <v>8066</v>
      </c>
      <c r="C1414" s="3">
        <v>41798</v>
      </c>
      <c r="D1414" s="3">
        <v>44351</v>
      </c>
    </row>
    <row r="1415" spans="1:4" x14ac:dyDescent="0.25">
      <c r="A1415" s="2" t="s">
        <v>1398</v>
      </c>
      <c r="B1415" s="2" t="s">
        <v>8067</v>
      </c>
      <c r="C1415" s="3">
        <v>42765</v>
      </c>
      <c r="D1415" s="3">
        <v>44351</v>
      </c>
    </row>
    <row r="1416" spans="1:4" x14ac:dyDescent="0.25">
      <c r="A1416" s="2" t="s">
        <v>1399</v>
      </c>
      <c r="B1416" s="2" t="s">
        <v>8068</v>
      </c>
      <c r="C1416" s="3">
        <v>42080</v>
      </c>
      <c r="D1416" s="3">
        <v>44351</v>
      </c>
    </row>
    <row r="1417" spans="1:4" x14ac:dyDescent="0.25">
      <c r="A1417" s="2" t="s">
        <v>1400</v>
      </c>
      <c r="B1417" s="2" t="s">
        <v>8069</v>
      </c>
      <c r="C1417" s="3">
        <v>41585</v>
      </c>
      <c r="D1417" s="3">
        <v>44351</v>
      </c>
    </row>
    <row r="1418" spans="1:4" x14ac:dyDescent="0.25">
      <c r="A1418" s="2" t="s">
        <v>1401</v>
      </c>
      <c r="B1418" s="2" t="s">
        <v>8070</v>
      </c>
      <c r="C1418" s="3">
        <v>42646</v>
      </c>
      <c r="D1418" s="3">
        <v>44351</v>
      </c>
    </row>
    <row r="1419" spans="1:4" x14ac:dyDescent="0.25">
      <c r="A1419" s="2" t="s">
        <v>1402</v>
      </c>
      <c r="B1419" s="2" t="s">
        <v>8071</v>
      </c>
      <c r="C1419" s="3">
        <v>42415</v>
      </c>
      <c r="D1419" s="3">
        <v>44351</v>
      </c>
    </row>
    <row r="1420" spans="1:4" x14ac:dyDescent="0.25">
      <c r="A1420" s="2" t="s">
        <v>1403</v>
      </c>
      <c r="B1420" s="2" t="s">
        <v>8072</v>
      </c>
      <c r="C1420" s="3">
        <v>42659</v>
      </c>
      <c r="D1420" s="3">
        <v>44351</v>
      </c>
    </row>
    <row r="1421" spans="1:4" x14ac:dyDescent="0.25">
      <c r="A1421" s="2" t="s">
        <v>1404</v>
      </c>
      <c r="B1421" s="2" t="s">
        <v>8073</v>
      </c>
      <c r="C1421" s="3">
        <v>41561</v>
      </c>
      <c r="D1421" s="3">
        <v>44351</v>
      </c>
    </row>
    <row r="1422" spans="1:4" x14ac:dyDescent="0.25">
      <c r="A1422" s="2" t="s">
        <v>1405</v>
      </c>
      <c r="B1422" s="2" t="s">
        <v>8074</v>
      </c>
      <c r="C1422" s="3">
        <v>41903</v>
      </c>
      <c r="D1422" s="3">
        <v>44351</v>
      </c>
    </row>
    <row r="1423" spans="1:4" x14ac:dyDescent="0.25">
      <c r="A1423" s="2" t="s">
        <v>1406</v>
      </c>
      <c r="B1423" s="2" t="s">
        <v>8075</v>
      </c>
      <c r="C1423" s="3">
        <v>42798</v>
      </c>
      <c r="D1423" s="3">
        <v>44351</v>
      </c>
    </row>
    <row r="1424" spans="1:4" x14ac:dyDescent="0.25">
      <c r="A1424" s="2" t="s">
        <v>1407</v>
      </c>
      <c r="B1424" s="2" t="s">
        <v>8076</v>
      </c>
      <c r="C1424" s="3">
        <v>42758</v>
      </c>
      <c r="D1424" s="3">
        <v>44351</v>
      </c>
    </row>
    <row r="1425" spans="1:4" x14ac:dyDescent="0.25">
      <c r="A1425" s="2" t="s">
        <v>1408</v>
      </c>
      <c r="B1425" s="2" t="s">
        <v>8077</v>
      </c>
      <c r="C1425" s="3">
        <v>43001</v>
      </c>
      <c r="D1425" s="3">
        <v>44351</v>
      </c>
    </row>
    <row r="1426" spans="1:4" x14ac:dyDescent="0.25">
      <c r="A1426" s="2" t="s">
        <v>1409</v>
      </c>
      <c r="B1426" s="2" t="s">
        <v>8078</v>
      </c>
      <c r="C1426" s="3">
        <v>41775</v>
      </c>
      <c r="D1426" s="3">
        <v>44351</v>
      </c>
    </row>
    <row r="1427" spans="1:4" x14ac:dyDescent="0.25">
      <c r="A1427" s="2" t="s">
        <v>1410</v>
      </c>
      <c r="B1427" s="2" t="s">
        <v>8079</v>
      </c>
      <c r="C1427" s="3">
        <v>43277</v>
      </c>
      <c r="D1427" s="3">
        <v>44351</v>
      </c>
    </row>
    <row r="1428" spans="1:4" x14ac:dyDescent="0.25">
      <c r="A1428" s="2" t="s">
        <v>1411</v>
      </c>
      <c r="B1428" s="2" t="s">
        <v>8080</v>
      </c>
      <c r="C1428" s="3">
        <v>41772</v>
      </c>
      <c r="D1428" s="3">
        <v>44351</v>
      </c>
    </row>
    <row r="1429" spans="1:4" x14ac:dyDescent="0.25">
      <c r="A1429" s="2" t="s">
        <v>1412</v>
      </c>
      <c r="B1429" s="2" t="s">
        <v>8081</v>
      </c>
      <c r="C1429" s="3">
        <v>42367</v>
      </c>
      <c r="D1429" s="3">
        <v>44351</v>
      </c>
    </row>
    <row r="1430" spans="1:4" x14ac:dyDescent="0.25">
      <c r="A1430" s="2" t="s">
        <v>1413</v>
      </c>
      <c r="B1430" s="2" t="s">
        <v>8082</v>
      </c>
      <c r="C1430" s="3">
        <v>43568</v>
      </c>
      <c r="D1430" s="3">
        <v>44351</v>
      </c>
    </row>
    <row r="1431" spans="1:4" x14ac:dyDescent="0.25">
      <c r="A1431" s="2" t="s">
        <v>1414</v>
      </c>
      <c r="B1431" s="2" t="s">
        <v>8083</v>
      </c>
      <c r="C1431" s="3">
        <v>42030</v>
      </c>
      <c r="D1431" s="3">
        <v>44351</v>
      </c>
    </row>
    <row r="1432" spans="1:4" x14ac:dyDescent="0.25">
      <c r="A1432" s="2" t="s">
        <v>1415</v>
      </c>
      <c r="B1432" s="2" t="s">
        <v>8084</v>
      </c>
      <c r="C1432" s="3">
        <v>42355</v>
      </c>
      <c r="D1432" s="3">
        <v>44351</v>
      </c>
    </row>
    <row r="1433" spans="1:4" x14ac:dyDescent="0.25">
      <c r="A1433" s="2" t="s">
        <v>1416</v>
      </c>
      <c r="B1433" s="2" t="s">
        <v>8085</v>
      </c>
      <c r="C1433" s="3">
        <v>41652</v>
      </c>
      <c r="D1433" s="3">
        <v>44351</v>
      </c>
    </row>
    <row r="1434" spans="1:4" x14ac:dyDescent="0.25">
      <c r="A1434" s="2" t="s">
        <v>1417</v>
      </c>
      <c r="B1434" s="2" t="s">
        <v>8086</v>
      </c>
      <c r="C1434" s="3">
        <v>42951</v>
      </c>
      <c r="D1434" s="3">
        <v>44351</v>
      </c>
    </row>
    <row r="1435" spans="1:4" x14ac:dyDescent="0.25">
      <c r="A1435" s="2" t="s">
        <v>1418</v>
      </c>
      <c r="B1435" s="2" t="s">
        <v>8087</v>
      </c>
      <c r="C1435" s="3">
        <v>41479</v>
      </c>
      <c r="D1435" s="3">
        <v>44351</v>
      </c>
    </row>
    <row r="1436" spans="1:4" x14ac:dyDescent="0.25">
      <c r="A1436" s="2" t="s">
        <v>1419</v>
      </c>
      <c r="B1436" s="2" t="s">
        <v>8088</v>
      </c>
      <c r="C1436" s="3">
        <v>41044</v>
      </c>
      <c r="D1436" s="3">
        <v>44351</v>
      </c>
    </row>
    <row r="1437" spans="1:4" x14ac:dyDescent="0.25">
      <c r="A1437" s="2" t="s">
        <v>1420</v>
      </c>
      <c r="B1437" s="2" t="s">
        <v>8089</v>
      </c>
      <c r="C1437" s="3">
        <v>41453</v>
      </c>
      <c r="D1437" s="3">
        <v>44351</v>
      </c>
    </row>
    <row r="1438" spans="1:4" x14ac:dyDescent="0.25">
      <c r="A1438" s="2" t="s">
        <v>1421</v>
      </c>
      <c r="B1438" s="2" t="s">
        <v>8090</v>
      </c>
      <c r="C1438" s="3">
        <v>41927</v>
      </c>
      <c r="D1438" s="3">
        <v>44351</v>
      </c>
    </row>
    <row r="1439" spans="1:4" x14ac:dyDescent="0.25">
      <c r="A1439" s="2" t="s">
        <v>1422</v>
      </c>
      <c r="B1439" s="2" t="s">
        <v>8091</v>
      </c>
      <c r="C1439" s="3">
        <v>43306</v>
      </c>
      <c r="D1439" s="3">
        <v>44351</v>
      </c>
    </row>
    <row r="1440" spans="1:4" x14ac:dyDescent="0.25">
      <c r="A1440" s="2" t="s">
        <v>1423</v>
      </c>
      <c r="B1440" s="2" t="s">
        <v>8092</v>
      </c>
      <c r="C1440" s="3">
        <v>43105</v>
      </c>
      <c r="D1440" s="3">
        <v>44351</v>
      </c>
    </row>
    <row r="1441" spans="1:4" x14ac:dyDescent="0.25">
      <c r="A1441" s="2" t="s">
        <v>1424</v>
      </c>
      <c r="B1441" s="2" t="s">
        <v>8093</v>
      </c>
      <c r="C1441" s="3">
        <v>40616</v>
      </c>
      <c r="D1441" s="3">
        <v>44351</v>
      </c>
    </row>
    <row r="1442" spans="1:4" x14ac:dyDescent="0.25">
      <c r="A1442" s="2" t="s">
        <v>1425</v>
      </c>
      <c r="B1442" s="2" t="s">
        <v>8094</v>
      </c>
      <c r="C1442" s="3">
        <v>42149</v>
      </c>
      <c r="D1442" s="3">
        <v>44351</v>
      </c>
    </row>
    <row r="1443" spans="1:4" x14ac:dyDescent="0.25">
      <c r="A1443" s="2" t="s">
        <v>1426</v>
      </c>
      <c r="B1443" s="2" t="s">
        <v>8095</v>
      </c>
      <c r="C1443" s="3">
        <v>40618</v>
      </c>
      <c r="D1443" s="3">
        <v>44351</v>
      </c>
    </row>
    <row r="1444" spans="1:4" x14ac:dyDescent="0.25">
      <c r="A1444" s="2" t="s">
        <v>1427</v>
      </c>
      <c r="B1444" s="2" t="s">
        <v>1427</v>
      </c>
      <c r="C1444" s="3">
        <v>42063</v>
      </c>
      <c r="D1444" s="3">
        <v>44351</v>
      </c>
    </row>
    <row r="1445" spans="1:4" x14ac:dyDescent="0.25">
      <c r="A1445" s="2" t="s">
        <v>1428</v>
      </c>
      <c r="B1445" s="2" t="s">
        <v>1428</v>
      </c>
      <c r="C1445" s="3">
        <v>42561</v>
      </c>
      <c r="D1445" s="3">
        <v>44351</v>
      </c>
    </row>
    <row r="1446" spans="1:4" x14ac:dyDescent="0.25">
      <c r="A1446" s="2" t="s">
        <v>1429</v>
      </c>
      <c r="B1446" s="2" t="s">
        <v>8096</v>
      </c>
      <c r="C1446" s="3">
        <v>42945</v>
      </c>
      <c r="D1446" s="3">
        <v>44351</v>
      </c>
    </row>
    <row r="1447" spans="1:4" x14ac:dyDescent="0.25">
      <c r="A1447" s="2" t="s">
        <v>1430</v>
      </c>
      <c r="B1447" s="2" t="s">
        <v>8097</v>
      </c>
      <c r="C1447" s="3">
        <v>42912</v>
      </c>
      <c r="D1447" s="3">
        <v>44351</v>
      </c>
    </row>
    <row r="1448" spans="1:4" x14ac:dyDescent="0.25">
      <c r="A1448" s="2" t="s">
        <v>1431</v>
      </c>
      <c r="B1448" s="2" t="s">
        <v>8098</v>
      </c>
      <c r="C1448" s="3">
        <v>41545</v>
      </c>
      <c r="D1448" s="3">
        <v>44351</v>
      </c>
    </row>
    <row r="1449" spans="1:4" x14ac:dyDescent="0.25">
      <c r="A1449" s="2" t="s">
        <v>1432</v>
      </c>
      <c r="B1449" s="2" t="s">
        <v>8099</v>
      </c>
      <c r="C1449" s="3">
        <v>42846</v>
      </c>
      <c r="D1449" s="3">
        <v>44351</v>
      </c>
    </row>
    <row r="1450" spans="1:4" x14ac:dyDescent="0.25">
      <c r="A1450" s="2" t="s">
        <v>1433</v>
      </c>
      <c r="B1450" s="2" t="s">
        <v>1433</v>
      </c>
      <c r="C1450" s="3">
        <v>43392</v>
      </c>
      <c r="D1450" s="3">
        <v>44351</v>
      </c>
    </row>
    <row r="1451" spans="1:4" x14ac:dyDescent="0.25">
      <c r="A1451" s="2" t="s">
        <v>1434</v>
      </c>
      <c r="B1451" s="2" t="s">
        <v>8100</v>
      </c>
      <c r="C1451" s="3">
        <v>41366</v>
      </c>
      <c r="D1451" s="3">
        <v>44351</v>
      </c>
    </row>
    <row r="1452" spans="1:4" x14ac:dyDescent="0.25">
      <c r="A1452" s="2" t="s">
        <v>1435</v>
      </c>
      <c r="B1452" s="2" t="s">
        <v>8101</v>
      </c>
      <c r="C1452" s="3">
        <v>41425</v>
      </c>
      <c r="D1452" s="3">
        <v>44351</v>
      </c>
    </row>
    <row r="1453" spans="1:4" x14ac:dyDescent="0.25">
      <c r="A1453" s="2" t="s">
        <v>1436</v>
      </c>
      <c r="B1453" s="2" t="s">
        <v>8102</v>
      </c>
      <c r="C1453" s="3">
        <v>42690</v>
      </c>
      <c r="D1453" s="3">
        <v>44351</v>
      </c>
    </row>
    <row r="1454" spans="1:4" x14ac:dyDescent="0.25">
      <c r="A1454" s="2" t="s">
        <v>1437</v>
      </c>
      <c r="B1454" s="2" t="s">
        <v>8103</v>
      </c>
      <c r="C1454" s="3">
        <v>41264</v>
      </c>
      <c r="D1454" s="3">
        <v>44351</v>
      </c>
    </row>
    <row r="1455" spans="1:4" x14ac:dyDescent="0.25">
      <c r="A1455" s="2" t="s">
        <v>1438</v>
      </c>
      <c r="B1455" s="2" t="s">
        <v>8104</v>
      </c>
      <c r="C1455" s="3">
        <v>43555</v>
      </c>
      <c r="D1455" s="3">
        <v>44351</v>
      </c>
    </row>
    <row r="1456" spans="1:4" x14ac:dyDescent="0.25">
      <c r="A1456" s="2" t="s">
        <v>1439</v>
      </c>
      <c r="B1456" s="2" t="s">
        <v>8105</v>
      </c>
      <c r="C1456" s="3">
        <v>41948</v>
      </c>
      <c r="D1456" s="3">
        <v>44351</v>
      </c>
    </row>
    <row r="1457" spans="1:4" x14ac:dyDescent="0.25">
      <c r="A1457" s="2" t="s">
        <v>204</v>
      </c>
      <c r="B1457" s="2" t="s">
        <v>8106</v>
      </c>
      <c r="C1457" s="3">
        <v>43768</v>
      </c>
      <c r="D1457" s="3">
        <v>44351</v>
      </c>
    </row>
    <row r="1458" spans="1:4" x14ac:dyDescent="0.25">
      <c r="A1458" s="2" t="s">
        <v>1440</v>
      </c>
      <c r="B1458" s="2" t="s">
        <v>8107</v>
      </c>
      <c r="C1458" s="3">
        <v>42513</v>
      </c>
      <c r="D1458" s="3">
        <v>44351</v>
      </c>
    </row>
    <row r="1459" spans="1:4" x14ac:dyDescent="0.25">
      <c r="A1459" s="2" t="s">
        <v>1441</v>
      </c>
      <c r="B1459" s="2" t="s">
        <v>8108</v>
      </c>
      <c r="C1459" s="3">
        <v>41590</v>
      </c>
      <c r="D1459" s="3">
        <v>44351</v>
      </c>
    </row>
    <row r="1460" spans="1:4" x14ac:dyDescent="0.25">
      <c r="A1460" s="2" t="s">
        <v>1442</v>
      </c>
      <c r="B1460" s="2" t="s">
        <v>8109</v>
      </c>
      <c r="C1460" s="3">
        <v>41309</v>
      </c>
      <c r="D1460" s="3">
        <v>44351</v>
      </c>
    </row>
    <row r="1461" spans="1:4" x14ac:dyDescent="0.25">
      <c r="A1461" s="2" t="s">
        <v>1443</v>
      </c>
      <c r="B1461" s="2" t="s">
        <v>8110</v>
      </c>
      <c r="C1461" s="3">
        <v>42295</v>
      </c>
      <c r="D1461" s="3">
        <v>44351</v>
      </c>
    </row>
    <row r="1462" spans="1:4" x14ac:dyDescent="0.25">
      <c r="A1462" s="2" t="s">
        <v>1444</v>
      </c>
      <c r="B1462" s="2" t="s">
        <v>8111</v>
      </c>
      <c r="C1462" s="3">
        <v>40989</v>
      </c>
      <c r="D1462" s="3">
        <v>44351</v>
      </c>
    </row>
    <row r="1463" spans="1:4" x14ac:dyDescent="0.25">
      <c r="A1463" s="2" t="s">
        <v>1445</v>
      </c>
      <c r="B1463" s="2" t="s">
        <v>8112</v>
      </c>
      <c r="C1463" s="3">
        <v>40621</v>
      </c>
      <c r="D1463" s="3">
        <v>44351</v>
      </c>
    </row>
    <row r="1464" spans="1:4" x14ac:dyDescent="0.25">
      <c r="A1464" s="2" t="s">
        <v>1446</v>
      </c>
      <c r="B1464" s="2" t="s">
        <v>8114</v>
      </c>
      <c r="C1464" s="3">
        <v>42487</v>
      </c>
      <c r="D1464" s="3">
        <v>44351</v>
      </c>
    </row>
    <row r="1465" spans="1:4" x14ac:dyDescent="0.25">
      <c r="A1465" s="2" t="s">
        <v>1447</v>
      </c>
      <c r="B1465" s="2" t="s">
        <v>1447</v>
      </c>
      <c r="C1465" s="3">
        <v>42487</v>
      </c>
      <c r="D1465" s="3">
        <v>44351</v>
      </c>
    </row>
    <row r="1466" spans="1:4" x14ac:dyDescent="0.25">
      <c r="A1466" s="2" t="s">
        <v>1448</v>
      </c>
      <c r="B1466" s="2" t="s">
        <v>8115</v>
      </c>
      <c r="C1466" s="3">
        <v>42977</v>
      </c>
      <c r="D1466" s="3">
        <v>44351</v>
      </c>
    </row>
    <row r="1467" spans="1:4" x14ac:dyDescent="0.25">
      <c r="A1467" s="2" t="s">
        <v>1449</v>
      </c>
      <c r="B1467" s="2" t="s">
        <v>8116</v>
      </c>
      <c r="C1467" s="3">
        <v>42677</v>
      </c>
      <c r="D1467" s="3">
        <v>44351</v>
      </c>
    </row>
    <row r="1468" spans="1:4" x14ac:dyDescent="0.25">
      <c r="A1468" s="2" t="s">
        <v>1450</v>
      </c>
      <c r="B1468" s="2" t="s">
        <v>8117</v>
      </c>
      <c r="C1468" s="3">
        <v>41791</v>
      </c>
      <c r="D1468" s="3">
        <v>44351</v>
      </c>
    </row>
    <row r="1469" spans="1:4" x14ac:dyDescent="0.25">
      <c r="A1469" s="2" t="s">
        <v>1451</v>
      </c>
      <c r="B1469" s="2" t="s">
        <v>8118</v>
      </c>
      <c r="C1469" s="3">
        <v>43302</v>
      </c>
      <c r="D1469" s="3">
        <v>44351</v>
      </c>
    </row>
    <row r="1470" spans="1:4" x14ac:dyDescent="0.25">
      <c r="A1470" s="2" t="s">
        <v>1452</v>
      </c>
      <c r="B1470" s="2" t="s">
        <v>8119</v>
      </c>
      <c r="C1470" s="3">
        <v>42596</v>
      </c>
      <c r="D1470" s="3">
        <v>44351</v>
      </c>
    </row>
    <row r="1471" spans="1:4" x14ac:dyDescent="0.25">
      <c r="A1471" s="2" t="s">
        <v>1453</v>
      </c>
      <c r="B1471" s="2" t="s">
        <v>8120</v>
      </c>
      <c r="C1471" s="3">
        <v>42482</v>
      </c>
      <c r="D1471" s="3">
        <v>44351</v>
      </c>
    </row>
    <row r="1472" spans="1:4" x14ac:dyDescent="0.25">
      <c r="A1472" s="2" t="s">
        <v>1454</v>
      </c>
      <c r="B1472" s="2" t="s">
        <v>8121</v>
      </c>
      <c r="C1472" s="3">
        <v>42356</v>
      </c>
      <c r="D1472" s="3">
        <v>44351</v>
      </c>
    </row>
    <row r="1473" spans="1:4" x14ac:dyDescent="0.25">
      <c r="A1473" s="2" t="s">
        <v>1455</v>
      </c>
      <c r="B1473" s="2" t="s">
        <v>8122</v>
      </c>
      <c r="C1473" s="3">
        <v>43352</v>
      </c>
      <c r="D1473" s="3">
        <v>44351</v>
      </c>
    </row>
    <row r="1474" spans="1:4" x14ac:dyDescent="0.25">
      <c r="A1474" s="2" t="s">
        <v>1456</v>
      </c>
      <c r="B1474" s="2" t="s">
        <v>8123</v>
      </c>
      <c r="C1474" s="3">
        <v>42073</v>
      </c>
      <c r="D1474" s="3">
        <v>44351</v>
      </c>
    </row>
    <row r="1475" spans="1:4" x14ac:dyDescent="0.25">
      <c r="A1475" s="2" t="s">
        <v>1457</v>
      </c>
      <c r="B1475" s="2" t="s">
        <v>8124</v>
      </c>
      <c r="C1475" s="3">
        <v>40831</v>
      </c>
      <c r="D1475" s="3">
        <v>44351</v>
      </c>
    </row>
    <row r="1476" spans="1:4" x14ac:dyDescent="0.25">
      <c r="A1476" s="2" t="s">
        <v>1458</v>
      </c>
      <c r="B1476" s="2" t="s">
        <v>8125</v>
      </c>
      <c r="C1476" s="3">
        <v>43040</v>
      </c>
      <c r="D1476" s="3">
        <v>44351</v>
      </c>
    </row>
    <row r="1477" spans="1:4" x14ac:dyDescent="0.25">
      <c r="A1477" s="2" t="s">
        <v>1459</v>
      </c>
      <c r="B1477" s="2" t="s">
        <v>8126</v>
      </c>
      <c r="C1477" s="3">
        <v>42495</v>
      </c>
      <c r="D1477" s="3">
        <v>44351</v>
      </c>
    </row>
    <row r="1478" spans="1:4" x14ac:dyDescent="0.25">
      <c r="A1478" s="2" t="s">
        <v>1460</v>
      </c>
      <c r="B1478" s="2" t="s">
        <v>8127</v>
      </c>
      <c r="C1478" s="3">
        <v>43057</v>
      </c>
      <c r="D1478" s="3">
        <v>44351</v>
      </c>
    </row>
    <row r="1479" spans="1:4" x14ac:dyDescent="0.25">
      <c r="A1479" s="2" t="s">
        <v>1461</v>
      </c>
      <c r="B1479" s="2" t="s">
        <v>8128</v>
      </c>
      <c r="C1479" s="3">
        <v>41346</v>
      </c>
      <c r="D1479" s="3">
        <v>44351</v>
      </c>
    </row>
    <row r="1480" spans="1:4" x14ac:dyDescent="0.25">
      <c r="A1480" s="2" t="s">
        <v>1462</v>
      </c>
      <c r="B1480" s="2" t="s">
        <v>8129</v>
      </c>
      <c r="C1480" s="3">
        <v>41446</v>
      </c>
      <c r="D1480" s="3">
        <v>44351</v>
      </c>
    </row>
    <row r="1481" spans="1:4" x14ac:dyDescent="0.25">
      <c r="A1481" s="2" t="s">
        <v>1463</v>
      </c>
      <c r="B1481" s="2" t="s">
        <v>8130</v>
      </c>
      <c r="C1481" s="3">
        <v>41709</v>
      </c>
      <c r="D1481" s="3">
        <v>44351</v>
      </c>
    </row>
    <row r="1482" spans="1:4" x14ac:dyDescent="0.25">
      <c r="A1482" s="2" t="s">
        <v>1464</v>
      </c>
      <c r="B1482" s="2" t="s">
        <v>8131</v>
      </c>
      <c r="C1482" s="3">
        <v>42757</v>
      </c>
      <c r="D1482" s="3">
        <v>44351</v>
      </c>
    </row>
    <row r="1483" spans="1:4" x14ac:dyDescent="0.25">
      <c r="A1483" s="2" t="s">
        <v>1465</v>
      </c>
      <c r="B1483" s="2" t="s">
        <v>8132</v>
      </c>
      <c r="C1483" s="3">
        <v>41800</v>
      </c>
      <c r="D1483" s="3">
        <v>44351</v>
      </c>
    </row>
    <row r="1484" spans="1:4" x14ac:dyDescent="0.25">
      <c r="A1484" s="2" t="s">
        <v>1466</v>
      </c>
      <c r="B1484" s="2" t="s">
        <v>8133</v>
      </c>
      <c r="C1484" s="3">
        <v>42537</v>
      </c>
      <c r="D1484" s="3">
        <v>44351</v>
      </c>
    </row>
    <row r="1485" spans="1:4" x14ac:dyDescent="0.25">
      <c r="A1485" s="2" t="s">
        <v>1467</v>
      </c>
      <c r="B1485" s="2" t="s">
        <v>8134</v>
      </c>
      <c r="C1485" s="3">
        <v>42758</v>
      </c>
      <c r="D1485" s="3">
        <v>44351</v>
      </c>
    </row>
    <row r="1486" spans="1:4" x14ac:dyDescent="0.25">
      <c r="A1486" s="2" t="s">
        <v>1468</v>
      </c>
      <c r="B1486" s="2" t="s">
        <v>8135</v>
      </c>
      <c r="C1486" s="3">
        <v>42626</v>
      </c>
      <c r="D1486" s="3">
        <v>44351</v>
      </c>
    </row>
    <row r="1487" spans="1:4" x14ac:dyDescent="0.25">
      <c r="A1487" s="2" t="s">
        <v>1469</v>
      </c>
      <c r="B1487" s="2" t="s">
        <v>8136</v>
      </c>
      <c r="C1487" s="3">
        <v>41483</v>
      </c>
      <c r="D1487" s="3">
        <v>44351</v>
      </c>
    </row>
    <row r="1488" spans="1:4" x14ac:dyDescent="0.25">
      <c r="A1488" s="2" t="s">
        <v>1470</v>
      </c>
      <c r="B1488" s="2" t="s">
        <v>8137</v>
      </c>
      <c r="C1488" s="3">
        <v>41496</v>
      </c>
      <c r="D1488" s="3">
        <v>44351</v>
      </c>
    </row>
    <row r="1489" spans="1:4" x14ac:dyDescent="0.25">
      <c r="A1489" s="2" t="s">
        <v>1471</v>
      </c>
      <c r="B1489" s="2" t="s">
        <v>8138</v>
      </c>
      <c r="C1489" s="3">
        <v>43247</v>
      </c>
      <c r="D1489" s="3">
        <v>44351</v>
      </c>
    </row>
    <row r="1490" spans="1:4" x14ac:dyDescent="0.25">
      <c r="A1490" s="2" t="s">
        <v>1472</v>
      </c>
      <c r="B1490" s="2" t="s">
        <v>8139</v>
      </c>
      <c r="C1490" s="3">
        <v>41364</v>
      </c>
      <c r="D1490" s="3">
        <v>44351</v>
      </c>
    </row>
    <row r="1491" spans="1:4" x14ac:dyDescent="0.25">
      <c r="A1491" s="2" t="s">
        <v>1473</v>
      </c>
      <c r="B1491" s="2" t="s">
        <v>8140</v>
      </c>
      <c r="C1491" s="3">
        <v>41617</v>
      </c>
      <c r="D1491" s="3">
        <v>44351</v>
      </c>
    </row>
    <row r="1492" spans="1:4" x14ac:dyDescent="0.25">
      <c r="A1492" s="2" t="s">
        <v>1474</v>
      </c>
      <c r="B1492" s="2" t="s">
        <v>1474</v>
      </c>
      <c r="C1492" s="3">
        <v>41661</v>
      </c>
      <c r="D1492" s="3">
        <v>44351</v>
      </c>
    </row>
    <row r="1493" spans="1:4" x14ac:dyDescent="0.25">
      <c r="A1493" s="2" t="s">
        <v>1475</v>
      </c>
      <c r="B1493" s="2" t="s">
        <v>8141</v>
      </c>
      <c r="C1493" s="3">
        <v>41390</v>
      </c>
      <c r="D1493" s="3">
        <v>44351</v>
      </c>
    </row>
    <row r="1494" spans="1:4" x14ac:dyDescent="0.25">
      <c r="A1494" s="2" t="s">
        <v>1476</v>
      </c>
      <c r="B1494" s="2" t="s">
        <v>8142</v>
      </c>
      <c r="C1494" s="3">
        <v>41486</v>
      </c>
      <c r="D1494" s="3">
        <v>44351</v>
      </c>
    </row>
    <row r="1495" spans="1:4" x14ac:dyDescent="0.25">
      <c r="A1495" s="2" t="s">
        <v>1477</v>
      </c>
      <c r="B1495" s="2" t="s">
        <v>8143</v>
      </c>
      <c r="C1495" s="3">
        <v>41722</v>
      </c>
      <c r="D1495" s="3">
        <v>44351</v>
      </c>
    </row>
    <row r="1496" spans="1:4" x14ac:dyDescent="0.25">
      <c r="A1496" s="2" t="s">
        <v>1478</v>
      </c>
      <c r="B1496" s="2" t="s">
        <v>1478</v>
      </c>
      <c r="C1496" s="3">
        <v>41011</v>
      </c>
      <c r="D1496" s="3">
        <v>44351</v>
      </c>
    </row>
    <row r="1497" spans="1:4" x14ac:dyDescent="0.25">
      <c r="A1497" s="2" t="s">
        <v>1479</v>
      </c>
      <c r="B1497" s="2" t="s">
        <v>8144</v>
      </c>
      <c r="C1497" s="3">
        <v>42456</v>
      </c>
      <c r="D1497" s="3">
        <v>44351</v>
      </c>
    </row>
    <row r="1498" spans="1:4" x14ac:dyDescent="0.25">
      <c r="A1498" s="2" t="s">
        <v>1480</v>
      </c>
      <c r="B1498" s="2" t="s">
        <v>8145</v>
      </c>
      <c r="C1498" s="3">
        <v>41763</v>
      </c>
      <c r="D1498" s="3">
        <v>44351</v>
      </c>
    </row>
    <row r="1499" spans="1:4" x14ac:dyDescent="0.25">
      <c r="A1499" s="2" t="s">
        <v>1481</v>
      </c>
      <c r="B1499" s="2" t="s">
        <v>8146</v>
      </c>
      <c r="C1499" s="3">
        <v>43290</v>
      </c>
      <c r="D1499" s="3">
        <v>44351</v>
      </c>
    </row>
    <row r="1500" spans="1:4" x14ac:dyDescent="0.25">
      <c r="A1500" s="2" t="s">
        <v>1482</v>
      </c>
      <c r="B1500" s="2" t="s">
        <v>8147</v>
      </c>
      <c r="C1500" s="3">
        <v>41604</v>
      </c>
      <c r="D1500" s="3">
        <v>44351</v>
      </c>
    </row>
    <row r="1501" spans="1:4" x14ac:dyDescent="0.25">
      <c r="A1501" s="2" t="s">
        <v>1483</v>
      </c>
      <c r="B1501" s="2" t="s">
        <v>8148</v>
      </c>
      <c r="C1501" s="3">
        <v>42792</v>
      </c>
      <c r="D1501" s="3">
        <v>44351</v>
      </c>
    </row>
    <row r="1502" spans="1:4" x14ac:dyDescent="0.25">
      <c r="A1502" s="2" t="s">
        <v>1484</v>
      </c>
      <c r="B1502" s="2" t="s">
        <v>8149</v>
      </c>
      <c r="C1502" s="3">
        <v>41988</v>
      </c>
      <c r="D1502" s="3">
        <v>44351</v>
      </c>
    </row>
    <row r="1503" spans="1:4" x14ac:dyDescent="0.25">
      <c r="A1503" s="2" t="s">
        <v>1485</v>
      </c>
      <c r="B1503" s="2" t="s">
        <v>8150</v>
      </c>
      <c r="C1503" s="3">
        <v>41603</v>
      </c>
      <c r="D1503" s="3">
        <v>44351</v>
      </c>
    </row>
    <row r="1504" spans="1:4" x14ac:dyDescent="0.25">
      <c r="A1504" s="2" t="s">
        <v>1486</v>
      </c>
      <c r="B1504" s="2" t="s">
        <v>8151</v>
      </c>
      <c r="C1504" s="3">
        <v>43114</v>
      </c>
      <c r="D1504" s="3">
        <v>44351</v>
      </c>
    </row>
    <row r="1505" spans="1:4" x14ac:dyDescent="0.25">
      <c r="A1505" s="2" t="s">
        <v>1487</v>
      </c>
      <c r="B1505" s="2" t="s">
        <v>8152</v>
      </c>
      <c r="C1505" s="3">
        <v>41031</v>
      </c>
      <c r="D1505" s="3">
        <v>44351</v>
      </c>
    </row>
    <row r="1506" spans="1:4" x14ac:dyDescent="0.25">
      <c r="A1506" s="2" t="s">
        <v>1488</v>
      </c>
      <c r="B1506" s="2" t="s">
        <v>8153</v>
      </c>
      <c r="C1506" s="3">
        <v>40906</v>
      </c>
      <c r="D1506" s="3">
        <v>44351</v>
      </c>
    </row>
    <row r="1507" spans="1:4" x14ac:dyDescent="0.25">
      <c r="A1507" s="2" t="s">
        <v>1489</v>
      </c>
      <c r="B1507" s="2" t="s">
        <v>8154</v>
      </c>
      <c r="C1507" s="3">
        <v>42029</v>
      </c>
      <c r="D1507" s="3">
        <v>44351</v>
      </c>
    </row>
    <row r="1508" spans="1:4" x14ac:dyDescent="0.25">
      <c r="A1508" s="2" t="s">
        <v>1490</v>
      </c>
      <c r="B1508" s="2" t="s">
        <v>8155</v>
      </c>
      <c r="C1508" s="3">
        <v>41262</v>
      </c>
      <c r="D1508" s="3">
        <v>44351</v>
      </c>
    </row>
    <row r="1509" spans="1:4" x14ac:dyDescent="0.25">
      <c r="A1509" s="2" t="s">
        <v>1491</v>
      </c>
      <c r="B1509" s="2" t="s">
        <v>8156</v>
      </c>
      <c r="C1509" s="3">
        <v>43263</v>
      </c>
      <c r="D1509" s="3">
        <v>44351</v>
      </c>
    </row>
    <row r="1510" spans="1:4" x14ac:dyDescent="0.25">
      <c r="A1510" s="2" t="s">
        <v>1492</v>
      </c>
      <c r="B1510" s="2" t="s">
        <v>8157</v>
      </c>
      <c r="C1510" s="3">
        <v>41852</v>
      </c>
      <c r="D1510" s="3">
        <v>44351</v>
      </c>
    </row>
    <row r="1511" spans="1:4" x14ac:dyDescent="0.25">
      <c r="A1511" s="2" t="s">
        <v>1493</v>
      </c>
      <c r="B1511" s="2" t="s">
        <v>8158</v>
      </c>
      <c r="C1511" s="3">
        <v>42904</v>
      </c>
      <c r="D1511" s="3">
        <v>44351</v>
      </c>
    </row>
    <row r="1512" spans="1:4" x14ac:dyDescent="0.25">
      <c r="A1512" s="2" t="s">
        <v>1494</v>
      </c>
      <c r="B1512" s="2" t="s">
        <v>8159</v>
      </c>
      <c r="C1512" s="3">
        <v>42968</v>
      </c>
      <c r="D1512" s="3">
        <v>44351</v>
      </c>
    </row>
    <row r="1513" spans="1:4" x14ac:dyDescent="0.25">
      <c r="A1513" s="2" t="s">
        <v>1495</v>
      </c>
      <c r="B1513" s="2" t="s">
        <v>8160</v>
      </c>
      <c r="C1513" s="3">
        <v>41498</v>
      </c>
      <c r="D1513" s="3">
        <v>44351</v>
      </c>
    </row>
    <row r="1514" spans="1:4" x14ac:dyDescent="0.25">
      <c r="A1514" s="2" t="s">
        <v>1496</v>
      </c>
      <c r="B1514" s="2" t="s">
        <v>8162</v>
      </c>
      <c r="C1514" s="3">
        <v>41501</v>
      </c>
      <c r="D1514" s="3">
        <v>44351</v>
      </c>
    </row>
    <row r="1515" spans="1:4" x14ac:dyDescent="0.25">
      <c r="A1515" s="2" t="s">
        <v>13392</v>
      </c>
      <c r="B1515" s="2" t="s">
        <v>8163</v>
      </c>
      <c r="C1515" s="3">
        <v>41941</v>
      </c>
      <c r="D1515" s="3">
        <v>44351</v>
      </c>
    </row>
    <row r="1516" spans="1:4" x14ac:dyDescent="0.25">
      <c r="A1516" s="2" t="s">
        <v>1497</v>
      </c>
      <c r="B1516" s="2" t="s">
        <v>8164</v>
      </c>
      <c r="C1516" s="3">
        <v>42912</v>
      </c>
      <c r="D1516" s="3">
        <v>44351</v>
      </c>
    </row>
    <row r="1517" spans="1:4" x14ac:dyDescent="0.25">
      <c r="A1517" s="2" t="s">
        <v>1498</v>
      </c>
      <c r="B1517" s="2" t="s">
        <v>8165</v>
      </c>
      <c r="C1517" s="3">
        <v>42426</v>
      </c>
      <c r="D1517" s="3">
        <v>44351</v>
      </c>
    </row>
    <row r="1518" spans="1:4" x14ac:dyDescent="0.25">
      <c r="A1518" s="2" t="s">
        <v>1499</v>
      </c>
      <c r="B1518" s="2" t="s">
        <v>8166</v>
      </c>
      <c r="C1518" s="3">
        <v>40539</v>
      </c>
      <c r="D1518" s="3">
        <v>44351</v>
      </c>
    </row>
    <row r="1519" spans="1:4" x14ac:dyDescent="0.25">
      <c r="A1519" s="2" t="s">
        <v>1500</v>
      </c>
      <c r="B1519" s="2" t="s">
        <v>8167</v>
      </c>
      <c r="C1519" s="3">
        <v>41819</v>
      </c>
      <c r="D1519" s="3">
        <v>44351</v>
      </c>
    </row>
    <row r="1520" spans="1:4" x14ac:dyDescent="0.25">
      <c r="A1520" s="2" t="s">
        <v>1501</v>
      </c>
      <c r="B1520" s="2" t="s">
        <v>8168</v>
      </c>
      <c r="C1520" s="3">
        <v>43258</v>
      </c>
      <c r="D1520" s="3">
        <v>44351</v>
      </c>
    </row>
    <row r="1521" spans="1:4" x14ac:dyDescent="0.25">
      <c r="A1521" s="2" t="s">
        <v>1502</v>
      </c>
      <c r="B1521" s="2" t="s">
        <v>8169</v>
      </c>
      <c r="C1521" s="3">
        <v>41964</v>
      </c>
      <c r="D1521" s="3">
        <v>44351</v>
      </c>
    </row>
    <row r="1522" spans="1:4" x14ac:dyDescent="0.25">
      <c r="A1522" s="2" t="s">
        <v>1503</v>
      </c>
      <c r="B1522" s="2" t="s">
        <v>8170</v>
      </c>
      <c r="C1522" s="3">
        <v>43092</v>
      </c>
      <c r="D1522" s="3">
        <v>44351</v>
      </c>
    </row>
    <row r="1523" spans="1:4" x14ac:dyDescent="0.25">
      <c r="A1523" s="2" t="s">
        <v>1504</v>
      </c>
      <c r="B1523" s="2" t="s">
        <v>8171</v>
      </c>
      <c r="C1523" s="3">
        <v>41827</v>
      </c>
      <c r="D1523" s="3">
        <v>44351</v>
      </c>
    </row>
    <row r="1524" spans="1:4" x14ac:dyDescent="0.25">
      <c r="A1524" s="2" t="s">
        <v>1505</v>
      </c>
      <c r="B1524" s="2" t="s">
        <v>8172</v>
      </c>
      <c r="C1524" s="3">
        <v>42240</v>
      </c>
      <c r="D1524" s="3">
        <v>44351</v>
      </c>
    </row>
    <row r="1525" spans="1:4" x14ac:dyDescent="0.25">
      <c r="A1525" s="2" t="s">
        <v>1506</v>
      </c>
      <c r="B1525" s="2" t="s">
        <v>8173</v>
      </c>
      <c r="C1525" s="3">
        <v>43179</v>
      </c>
      <c r="D1525" s="3">
        <v>44351</v>
      </c>
    </row>
    <row r="1526" spans="1:4" x14ac:dyDescent="0.25">
      <c r="A1526" s="2" t="s">
        <v>1507</v>
      </c>
      <c r="B1526" s="2" t="s">
        <v>8174</v>
      </c>
      <c r="C1526" s="3">
        <v>43236</v>
      </c>
      <c r="D1526" s="3">
        <v>44351</v>
      </c>
    </row>
    <row r="1527" spans="1:4" x14ac:dyDescent="0.25">
      <c r="A1527" s="2" t="s">
        <v>1508</v>
      </c>
      <c r="B1527" s="2" t="s">
        <v>8175</v>
      </c>
      <c r="C1527" s="3">
        <v>41939</v>
      </c>
      <c r="D1527" s="3">
        <v>44351</v>
      </c>
    </row>
    <row r="1528" spans="1:4" x14ac:dyDescent="0.25">
      <c r="A1528" s="2" t="s">
        <v>1509</v>
      </c>
      <c r="B1528" s="2" t="s">
        <v>8176</v>
      </c>
      <c r="C1528" s="3">
        <v>41752</v>
      </c>
      <c r="D1528" s="3">
        <v>44351</v>
      </c>
    </row>
    <row r="1529" spans="1:4" x14ac:dyDescent="0.25">
      <c r="A1529" s="2" t="s">
        <v>1510</v>
      </c>
      <c r="B1529" s="2" t="s">
        <v>8177</v>
      </c>
      <c r="C1529" s="3">
        <v>42582</v>
      </c>
      <c r="D1529" s="3">
        <v>44351</v>
      </c>
    </row>
    <row r="1530" spans="1:4" x14ac:dyDescent="0.25">
      <c r="A1530" s="2" t="s">
        <v>1511</v>
      </c>
      <c r="B1530" s="2" t="s">
        <v>8178</v>
      </c>
      <c r="C1530" s="3">
        <v>42892</v>
      </c>
      <c r="D1530" s="3">
        <v>44351</v>
      </c>
    </row>
    <row r="1531" spans="1:4" x14ac:dyDescent="0.25">
      <c r="A1531" s="2" t="s">
        <v>1512</v>
      </c>
      <c r="B1531" s="2" t="s">
        <v>8180</v>
      </c>
      <c r="C1531" s="3">
        <v>43140</v>
      </c>
      <c r="D1531" s="3">
        <v>44351</v>
      </c>
    </row>
    <row r="1532" spans="1:4" x14ac:dyDescent="0.25">
      <c r="A1532" s="2" t="s">
        <v>1513</v>
      </c>
      <c r="B1532" s="2" t="s">
        <v>8181</v>
      </c>
      <c r="C1532" s="3">
        <v>42756</v>
      </c>
      <c r="D1532" s="3">
        <v>44351</v>
      </c>
    </row>
    <row r="1533" spans="1:4" x14ac:dyDescent="0.25">
      <c r="A1533" s="2" t="s">
        <v>1514</v>
      </c>
      <c r="B1533" s="2" t="s">
        <v>8182</v>
      </c>
      <c r="C1533" s="3">
        <v>42287</v>
      </c>
      <c r="D1533" s="3">
        <v>44351</v>
      </c>
    </row>
    <row r="1534" spans="1:4" x14ac:dyDescent="0.25">
      <c r="A1534" s="2" t="s">
        <v>1515</v>
      </c>
      <c r="B1534" s="2" t="s">
        <v>8183</v>
      </c>
      <c r="C1534" s="3">
        <v>40467</v>
      </c>
      <c r="D1534" s="3">
        <v>44351</v>
      </c>
    </row>
    <row r="1535" spans="1:4" x14ac:dyDescent="0.25">
      <c r="A1535" s="2" t="s">
        <v>1516</v>
      </c>
      <c r="B1535" s="2" t="s">
        <v>1516</v>
      </c>
      <c r="C1535" s="3">
        <v>42623</v>
      </c>
      <c r="D1535" s="3">
        <v>44351</v>
      </c>
    </row>
    <row r="1536" spans="1:4" x14ac:dyDescent="0.25">
      <c r="A1536" s="2" t="s">
        <v>1517</v>
      </c>
      <c r="B1536" s="2" t="s">
        <v>8184</v>
      </c>
      <c r="C1536" s="3">
        <v>42887</v>
      </c>
      <c r="D1536" s="3">
        <v>44351</v>
      </c>
    </row>
    <row r="1537" spans="1:4" x14ac:dyDescent="0.25">
      <c r="A1537" s="2" t="s">
        <v>1518</v>
      </c>
      <c r="B1537" s="2" t="s">
        <v>8185</v>
      </c>
      <c r="C1537" s="3">
        <v>42451</v>
      </c>
      <c r="D1537" s="3">
        <v>44351</v>
      </c>
    </row>
    <row r="1538" spans="1:4" x14ac:dyDescent="0.25">
      <c r="A1538" s="2" t="s">
        <v>1519</v>
      </c>
      <c r="B1538" s="2" t="s">
        <v>8186</v>
      </c>
      <c r="C1538" s="3">
        <v>41383</v>
      </c>
      <c r="D1538" s="3">
        <v>44351</v>
      </c>
    </row>
    <row r="1539" spans="1:4" x14ac:dyDescent="0.25">
      <c r="A1539" s="2" t="s">
        <v>1520</v>
      </c>
      <c r="B1539" s="2" t="s">
        <v>8187</v>
      </c>
      <c r="C1539" s="3">
        <v>41148</v>
      </c>
      <c r="D1539" s="3">
        <v>44351</v>
      </c>
    </row>
    <row r="1540" spans="1:4" x14ac:dyDescent="0.25">
      <c r="A1540" s="2" t="s">
        <v>1521</v>
      </c>
      <c r="B1540" s="2" t="s">
        <v>8188</v>
      </c>
      <c r="C1540" s="3">
        <v>41393</v>
      </c>
      <c r="D1540" s="3">
        <v>44351</v>
      </c>
    </row>
    <row r="1541" spans="1:4" x14ac:dyDescent="0.25">
      <c r="A1541" s="2" t="s">
        <v>1522</v>
      </c>
      <c r="B1541" s="2" t="s">
        <v>8189</v>
      </c>
      <c r="C1541" s="3">
        <v>41007</v>
      </c>
      <c r="D1541" s="3">
        <v>44351</v>
      </c>
    </row>
    <row r="1542" spans="1:4" x14ac:dyDescent="0.25">
      <c r="A1542" s="2" t="s">
        <v>1523</v>
      </c>
      <c r="B1542" s="2" t="s">
        <v>8190</v>
      </c>
      <c r="C1542" s="3">
        <v>43387</v>
      </c>
      <c r="D1542" s="3">
        <v>44351</v>
      </c>
    </row>
    <row r="1543" spans="1:4" x14ac:dyDescent="0.25">
      <c r="A1543" s="2" t="s">
        <v>1524</v>
      </c>
      <c r="B1543" s="2" t="s">
        <v>8191</v>
      </c>
      <c r="C1543" s="3">
        <v>43287</v>
      </c>
      <c r="D1543" s="3">
        <v>44351</v>
      </c>
    </row>
    <row r="1544" spans="1:4" x14ac:dyDescent="0.25">
      <c r="A1544" s="2" t="s">
        <v>1525</v>
      </c>
      <c r="B1544" s="2" t="s">
        <v>8192</v>
      </c>
      <c r="C1544" s="3">
        <v>42859</v>
      </c>
      <c r="D1544" s="3">
        <v>44351</v>
      </c>
    </row>
    <row r="1545" spans="1:4" x14ac:dyDescent="0.25">
      <c r="A1545" s="2" t="s">
        <v>1526</v>
      </c>
      <c r="B1545" s="2" t="s">
        <v>8193</v>
      </c>
      <c r="C1545" s="3">
        <v>42976</v>
      </c>
      <c r="D1545" s="3">
        <v>44351</v>
      </c>
    </row>
    <row r="1546" spans="1:4" x14ac:dyDescent="0.25">
      <c r="A1546" s="2" t="s">
        <v>1527</v>
      </c>
      <c r="B1546" s="2" t="s">
        <v>1527</v>
      </c>
      <c r="C1546" s="3">
        <v>42641</v>
      </c>
      <c r="D1546" s="3">
        <v>44351</v>
      </c>
    </row>
    <row r="1547" spans="1:4" x14ac:dyDescent="0.25">
      <c r="A1547" s="2" t="s">
        <v>1528</v>
      </c>
      <c r="B1547" s="2" t="s">
        <v>8194</v>
      </c>
      <c r="C1547" s="3">
        <v>42376</v>
      </c>
      <c r="D1547" s="3">
        <v>44351</v>
      </c>
    </row>
    <row r="1548" spans="1:4" x14ac:dyDescent="0.25">
      <c r="A1548" s="2" t="s">
        <v>1529</v>
      </c>
      <c r="B1548" s="2" t="s">
        <v>8195</v>
      </c>
      <c r="C1548" s="3">
        <v>42577</v>
      </c>
      <c r="D1548" s="3">
        <v>44351</v>
      </c>
    </row>
    <row r="1549" spans="1:4" x14ac:dyDescent="0.25">
      <c r="A1549" s="2" t="s">
        <v>1530</v>
      </c>
      <c r="B1549" s="2" t="s">
        <v>8196</v>
      </c>
      <c r="C1549" s="3">
        <v>41534</v>
      </c>
      <c r="D1549" s="3">
        <v>44351</v>
      </c>
    </row>
    <row r="1550" spans="1:4" x14ac:dyDescent="0.25">
      <c r="A1550" s="2" t="s">
        <v>1531</v>
      </c>
      <c r="B1550" s="2" t="s">
        <v>8197</v>
      </c>
      <c r="C1550" s="3">
        <v>41896</v>
      </c>
      <c r="D1550" s="3">
        <v>44351</v>
      </c>
    </row>
    <row r="1551" spans="1:4" x14ac:dyDescent="0.25">
      <c r="A1551" s="2" t="s">
        <v>1532</v>
      </c>
      <c r="B1551" s="2" t="s">
        <v>8198</v>
      </c>
      <c r="C1551" s="3">
        <v>41314</v>
      </c>
      <c r="D1551" s="3">
        <v>44351</v>
      </c>
    </row>
    <row r="1552" spans="1:4" x14ac:dyDescent="0.25">
      <c r="A1552" s="2" t="s">
        <v>1533</v>
      </c>
      <c r="B1552" s="2" t="s">
        <v>8199</v>
      </c>
      <c r="C1552" s="3">
        <v>42621</v>
      </c>
      <c r="D1552" s="3">
        <v>44351</v>
      </c>
    </row>
    <row r="1553" spans="1:4" x14ac:dyDescent="0.25">
      <c r="A1553" s="2" t="s">
        <v>1534</v>
      </c>
      <c r="B1553" s="2" t="s">
        <v>8200</v>
      </c>
      <c r="C1553" s="3">
        <v>42895</v>
      </c>
      <c r="D1553" s="3">
        <v>44351</v>
      </c>
    </row>
    <row r="1554" spans="1:4" x14ac:dyDescent="0.25">
      <c r="A1554" s="2" t="s">
        <v>1535</v>
      </c>
      <c r="B1554" s="2" t="s">
        <v>8201</v>
      </c>
      <c r="C1554" s="3">
        <v>41533</v>
      </c>
      <c r="D1554" s="3">
        <v>44351</v>
      </c>
    </row>
    <row r="1555" spans="1:4" x14ac:dyDescent="0.25">
      <c r="A1555" s="2" t="s">
        <v>1536</v>
      </c>
      <c r="B1555" s="2" t="s">
        <v>8202</v>
      </c>
      <c r="C1555" s="3">
        <v>42759</v>
      </c>
      <c r="D1555" s="3">
        <v>44351</v>
      </c>
    </row>
    <row r="1556" spans="1:4" x14ac:dyDescent="0.25">
      <c r="A1556" s="2" t="s">
        <v>1537</v>
      </c>
      <c r="B1556" s="2" t="s">
        <v>8203</v>
      </c>
      <c r="C1556" s="3">
        <v>43637</v>
      </c>
      <c r="D1556" s="3">
        <v>44351</v>
      </c>
    </row>
    <row r="1557" spans="1:4" x14ac:dyDescent="0.25">
      <c r="A1557" s="2" t="s">
        <v>1538</v>
      </c>
      <c r="B1557" s="2" t="s">
        <v>8204</v>
      </c>
      <c r="C1557" s="3">
        <v>41641</v>
      </c>
      <c r="D1557" s="3">
        <v>44351</v>
      </c>
    </row>
    <row r="1558" spans="1:4" x14ac:dyDescent="0.25">
      <c r="A1558" s="2" t="s">
        <v>1539</v>
      </c>
      <c r="B1558" s="2" t="s">
        <v>8205</v>
      </c>
      <c r="C1558" s="3">
        <v>40809</v>
      </c>
      <c r="D1558" s="3">
        <v>44351</v>
      </c>
    </row>
    <row r="1559" spans="1:4" x14ac:dyDescent="0.25">
      <c r="A1559" s="2" t="s">
        <v>1540</v>
      </c>
      <c r="B1559" s="2" t="s">
        <v>8206</v>
      </c>
      <c r="C1559" s="3">
        <v>41293</v>
      </c>
      <c r="D1559" s="3">
        <v>44351</v>
      </c>
    </row>
    <row r="1560" spans="1:4" x14ac:dyDescent="0.25">
      <c r="A1560" s="2" t="s">
        <v>1541</v>
      </c>
      <c r="B1560" s="2" t="s">
        <v>8207</v>
      </c>
      <c r="C1560" s="3">
        <v>43225</v>
      </c>
      <c r="D1560" s="3">
        <v>44351</v>
      </c>
    </row>
    <row r="1561" spans="1:4" x14ac:dyDescent="0.25">
      <c r="A1561" s="2" t="s">
        <v>1542</v>
      </c>
      <c r="B1561" s="2" t="s">
        <v>8208</v>
      </c>
      <c r="C1561" s="3">
        <v>40913</v>
      </c>
      <c r="D1561" s="3">
        <v>44351</v>
      </c>
    </row>
    <row r="1562" spans="1:4" x14ac:dyDescent="0.25">
      <c r="A1562" s="2" t="s">
        <v>1543</v>
      </c>
      <c r="B1562" s="2" t="s">
        <v>13426</v>
      </c>
      <c r="C1562" s="3">
        <v>42641</v>
      </c>
      <c r="D1562" s="3">
        <v>44351</v>
      </c>
    </row>
    <row r="1563" spans="1:4" x14ac:dyDescent="0.25">
      <c r="A1563" s="2" t="s">
        <v>1544</v>
      </c>
      <c r="B1563" s="2" t="s">
        <v>8209</v>
      </c>
      <c r="C1563" s="3">
        <v>42578</v>
      </c>
      <c r="D1563" s="3">
        <v>44351</v>
      </c>
    </row>
    <row r="1564" spans="1:4" x14ac:dyDescent="0.25">
      <c r="A1564" s="2" t="s">
        <v>1545</v>
      </c>
      <c r="B1564" s="2" t="s">
        <v>8210</v>
      </c>
      <c r="C1564" s="3">
        <v>41854</v>
      </c>
      <c r="D1564" s="3">
        <v>44351</v>
      </c>
    </row>
    <row r="1565" spans="1:4" x14ac:dyDescent="0.25">
      <c r="A1565" s="2" t="s">
        <v>1546</v>
      </c>
      <c r="B1565" s="2" t="s">
        <v>8211</v>
      </c>
      <c r="C1565" s="3">
        <v>41275</v>
      </c>
      <c r="D1565" s="3">
        <v>44351</v>
      </c>
    </row>
    <row r="1566" spans="1:4" x14ac:dyDescent="0.25">
      <c r="A1566" s="2" t="s">
        <v>1547</v>
      </c>
      <c r="B1566" s="2" t="s">
        <v>8212</v>
      </c>
      <c r="C1566" s="3">
        <v>42368</v>
      </c>
      <c r="D1566" s="3">
        <v>44351</v>
      </c>
    </row>
    <row r="1567" spans="1:4" x14ac:dyDescent="0.25">
      <c r="A1567" s="2" t="s">
        <v>1548</v>
      </c>
      <c r="B1567" s="2" t="s">
        <v>8213</v>
      </c>
      <c r="C1567" s="3">
        <v>42568</v>
      </c>
      <c r="D1567" s="3">
        <v>44351</v>
      </c>
    </row>
    <row r="1568" spans="1:4" x14ac:dyDescent="0.25">
      <c r="A1568" s="2" t="s">
        <v>1549</v>
      </c>
      <c r="B1568" s="2" t="s">
        <v>8214</v>
      </c>
      <c r="C1568" s="3">
        <v>42659</v>
      </c>
      <c r="D1568" s="3">
        <v>44351</v>
      </c>
    </row>
    <row r="1569" spans="1:4" x14ac:dyDescent="0.25">
      <c r="A1569" s="2" t="s">
        <v>1550</v>
      </c>
      <c r="B1569" s="2" t="s">
        <v>8215</v>
      </c>
      <c r="C1569" s="3">
        <v>42937</v>
      </c>
      <c r="D1569" s="3">
        <v>44351</v>
      </c>
    </row>
    <row r="1570" spans="1:4" x14ac:dyDescent="0.25">
      <c r="A1570" s="2" t="s">
        <v>1551</v>
      </c>
      <c r="B1570" s="2" t="s">
        <v>1551</v>
      </c>
      <c r="C1570" s="3">
        <v>42491</v>
      </c>
      <c r="D1570" s="3">
        <v>44351</v>
      </c>
    </row>
    <row r="1571" spans="1:4" x14ac:dyDescent="0.25">
      <c r="A1571" s="2" t="s">
        <v>1552</v>
      </c>
      <c r="B1571" s="2" t="s">
        <v>8216</v>
      </c>
      <c r="C1571" s="3">
        <v>42570</v>
      </c>
      <c r="D1571" s="3">
        <v>44351</v>
      </c>
    </row>
    <row r="1572" spans="1:4" x14ac:dyDescent="0.25">
      <c r="A1572" s="2" t="s">
        <v>1553</v>
      </c>
      <c r="B1572" s="2" t="s">
        <v>8217</v>
      </c>
      <c r="C1572" s="3">
        <v>41778</v>
      </c>
      <c r="D1572" s="3">
        <v>44351</v>
      </c>
    </row>
    <row r="1573" spans="1:4" x14ac:dyDescent="0.25">
      <c r="A1573" s="2" t="s">
        <v>1554</v>
      </c>
      <c r="B1573" s="2" t="s">
        <v>8218</v>
      </c>
      <c r="C1573" s="3">
        <v>41283</v>
      </c>
      <c r="D1573" s="3">
        <v>44351</v>
      </c>
    </row>
    <row r="1574" spans="1:4" x14ac:dyDescent="0.25">
      <c r="A1574" s="2" t="s">
        <v>1555</v>
      </c>
      <c r="B1574" s="2" t="s">
        <v>8219</v>
      </c>
      <c r="C1574" s="3">
        <v>43027</v>
      </c>
      <c r="D1574" s="3">
        <v>44351</v>
      </c>
    </row>
    <row r="1575" spans="1:4" x14ac:dyDescent="0.25">
      <c r="A1575" s="2" t="s">
        <v>1556</v>
      </c>
      <c r="B1575" s="2" t="s">
        <v>8220</v>
      </c>
      <c r="C1575" s="3">
        <v>44004</v>
      </c>
      <c r="D1575" s="3">
        <v>44351</v>
      </c>
    </row>
    <row r="1576" spans="1:4" x14ac:dyDescent="0.25">
      <c r="A1576" s="2" t="s">
        <v>1557</v>
      </c>
      <c r="B1576" s="2" t="s">
        <v>8221</v>
      </c>
      <c r="C1576" s="3">
        <v>42883</v>
      </c>
      <c r="D1576" s="3">
        <v>44351</v>
      </c>
    </row>
    <row r="1577" spans="1:4" x14ac:dyDescent="0.25">
      <c r="A1577" s="2" t="s">
        <v>1558</v>
      </c>
      <c r="B1577" s="2" t="s">
        <v>8222</v>
      </c>
      <c r="C1577" s="3">
        <v>41940</v>
      </c>
      <c r="D1577" s="3">
        <v>44351</v>
      </c>
    </row>
    <row r="1578" spans="1:4" x14ac:dyDescent="0.25">
      <c r="A1578" s="2" t="s">
        <v>1559</v>
      </c>
      <c r="B1578" s="2" t="s">
        <v>8223</v>
      </c>
      <c r="C1578" s="3">
        <v>43256</v>
      </c>
      <c r="D1578" s="3">
        <v>44351</v>
      </c>
    </row>
    <row r="1579" spans="1:4" x14ac:dyDescent="0.25">
      <c r="A1579" s="2" t="s">
        <v>1560</v>
      </c>
      <c r="B1579" s="2" t="s">
        <v>8224</v>
      </c>
      <c r="C1579" s="3">
        <v>41236</v>
      </c>
      <c r="D1579" s="3">
        <v>44351</v>
      </c>
    </row>
    <row r="1580" spans="1:4" x14ac:dyDescent="0.25">
      <c r="A1580" s="2" t="s">
        <v>1561</v>
      </c>
      <c r="B1580" s="2" t="s">
        <v>8225</v>
      </c>
      <c r="C1580" s="3">
        <v>41778</v>
      </c>
      <c r="D1580" s="3">
        <v>44351</v>
      </c>
    </row>
    <row r="1581" spans="1:4" x14ac:dyDescent="0.25">
      <c r="A1581" s="2" t="s">
        <v>1562</v>
      </c>
      <c r="B1581" s="2" t="s">
        <v>8226</v>
      </c>
      <c r="C1581" s="3">
        <v>42927</v>
      </c>
      <c r="D1581" s="3">
        <v>44351</v>
      </c>
    </row>
    <row r="1582" spans="1:4" x14ac:dyDescent="0.25">
      <c r="A1582" s="2" t="s">
        <v>1563</v>
      </c>
      <c r="B1582" s="2" t="s">
        <v>8227</v>
      </c>
      <c r="C1582" s="3">
        <v>42967</v>
      </c>
      <c r="D1582" s="3">
        <v>44351</v>
      </c>
    </row>
    <row r="1583" spans="1:4" x14ac:dyDescent="0.25">
      <c r="A1583" s="2" t="s">
        <v>1565</v>
      </c>
      <c r="B1583" s="2" t="s">
        <v>8229</v>
      </c>
      <c r="C1583" s="3">
        <v>42133</v>
      </c>
      <c r="D1583" s="3">
        <v>44351</v>
      </c>
    </row>
    <row r="1584" spans="1:4" x14ac:dyDescent="0.25">
      <c r="A1584" s="2" t="s">
        <v>1566</v>
      </c>
      <c r="B1584" s="2" t="s">
        <v>8231</v>
      </c>
      <c r="C1584" s="3">
        <v>42193</v>
      </c>
      <c r="D1584" s="3">
        <v>44351</v>
      </c>
    </row>
    <row r="1585" spans="1:4" x14ac:dyDescent="0.25">
      <c r="A1585" s="2" t="s">
        <v>1567</v>
      </c>
      <c r="B1585" s="2" t="s">
        <v>8232</v>
      </c>
      <c r="C1585" s="3">
        <v>41606</v>
      </c>
      <c r="D1585" s="3">
        <v>44350</v>
      </c>
    </row>
    <row r="1586" spans="1:4" x14ac:dyDescent="0.25">
      <c r="A1586" s="2" t="s">
        <v>1568</v>
      </c>
      <c r="B1586" s="2" t="s">
        <v>8233</v>
      </c>
      <c r="C1586" s="3">
        <v>43761</v>
      </c>
      <c r="D1586" s="3">
        <v>44350</v>
      </c>
    </row>
    <row r="1587" spans="1:4" x14ac:dyDescent="0.25">
      <c r="A1587" s="2" t="s">
        <v>1569</v>
      </c>
      <c r="B1587" s="2" t="s">
        <v>8234</v>
      </c>
      <c r="C1587" s="3">
        <v>41565</v>
      </c>
      <c r="D1587" s="3">
        <v>44350</v>
      </c>
    </row>
    <row r="1588" spans="1:4" x14ac:dyDescent="0.25">
      <c r="A1588" s="2" t="s">
        <v>1570</v>
      </c>
      <c r="B1588" s="2" t="s">
        <v>8235</v>
      </c>
      <c r="C1588" s="3">
        <v>41908</v>
      </c>
      <c r="D1588" s="3">
        <v>44350</v>
      </c>
    </row>
    <row r="1589" spans="1:4" x14ac:dyDescent="0.25">
      <c r="A1589" s="2" t="s">
        <v>1571</v>
      </c>
      <c r="B1589" s="2" t="s">
        <v>8236</v>
      </c>
      <c r="C1589" s="3">
        <v>41564</v>
      </c>
      <c r="D1589" s="3">
        <v>44350</v>
      </c>
    </row>
    <row r="1590" spans="1:4" x14ac:dyDescent="0.25">
      <c r="A1590" s="2" t="s">
        <v>1572</v>
      </c>
      <c r="B1590" s="2" t="s">
        <v>8237</v>
      </c>
      <c r="C1590" s="3">
        <v>42484</v>
      </c>
      <c r="D1590" s="3">
        <v>44350</v>
      </c>
    </row>
    <row r="1591" spans="1:4" x14ac:dyDescent="0.25">
      <c r="A1591" s="2" t="s">
        <v>1573</v>
      </c>
      <c r="B1591" s="2" t="s">
        <v>8238</v>
      </c>
      <c r="C1591" s="3">
        <v>41984</v>
      </c>
      <c r="D1591" s="3">
        <v>44350</v>
      </c>
    </row>
    <row r="1592" spans="1:4" x14ac:dyDescent="0.25">
      <c r="A1592" s="2" t="s">
        <v>1574</v>
      </c>
      <c r="B1592" s="2" t="s">
        <v>8239</v>
      </c>
      <c r="C1592" s="3">
        <v>41457</v>
      </c>
      <c r="D1592" s="3">
        <v>44350</v>
      </c>
    </row>
    <row r="1593" spans="1:4" x14ac:dyDescent="0.25">
      <c r="A1593" s="2" t="s">
        <v>1575</v>
      </c>
      <c r="B1593" s="2" t="s">
        <v>8240</v>
      </c>
      <c r="C1593" s="3">
        <v>42517</v>
      </c>
      <c r="D1593" s="3">
        <v>44350</v>
      </c>
    </row>
    <row r="1594" spans="1:4" x14ac:dyDescent="0.25">
      <c r="A1594" s="2" t="s">
        <v>1576</v>
      </c>
      <c r="B1594" s="2" t="s">
        <v>8241</v>
      </c>
      <c r="C1594" s="3">
        <v>41848</v>
      </c>
      <c r="D1594" s="3">
        <v>44350</v>
      </c>
    </row>
    <row r="1595" spans="1:4" x14ac:dyDescent="0.25">
      <c r="A1595" s="2" t="s">
        <v>1577</v>
      </c>
      <c r="B1595" s="2" t="s">
        <v>8242</v>
      </c>
      <c r="C1595" s="3">
        <v>42433</v>
      </c>
      <c r="D1595" s="3">
        <v>44350</v>
      </c>
    </row>
    <row r="1596" spans="1:4" x14ac:dyDescent="0.25">
      <c r="A1596" s="2" t="s">
        <v>1578</v>
      </c>
      <c r="B1596" s="2" t="s">
        <v>8243</v>
      </c>
      <c r="C1596" s="3">
        <v>43096</v>
      </c>
      <c r="D1596" s="3">
        <v>44350</v>
      </c>
    </row>
    <row r="1597" spans="1:4" x14ac:dyDescent="0.25">
      <c r="A1597" s="2" t="s">
        <v>1579</v>
      </c>
      <c r="B1597" s="2" t="s">
        <v>8244</v>
      </c>
      <c r="C1597" s="3">
        <v>43194</v>
      </c>
      <c r="D1597" s="3">
        <v>44350</v>
      </c>
    </row>
    <row r="1598" spans="1:4" x14ac:dyDescent="0.25">
      <c r="A1598" s="2" t="s">
        <v>1580</v>
      </c>
      <c r="B1598" s="2" t="s">
        <v>8245</v>
      </c>
      <c r="C1598" s="3">
        <v>43047</v>
      </c>
      <c r="D1598" s="3">
        <v>44350</v>
      </c>
    </row>
    <row r="1599" spans="1:4" x14ac:dyDescent="0.25">
      <c r="A1599" s="2" t="s">
        <v>249</v>
      </c>
      <c r="B1599" s="2" t="s">
        <v>8246</v>
      </c>
      <c r="C1599" s="3">
        <v>43174</v>
      </c>
      <c r="D1599" s="3">
        <v>44350</v>
      </c>
    </row>
    <row r="1600" spans="1:4" x14ac:dyDescent="0.25">
      <c r="A1600" s="2" t="s">
        <v>1581</v>
      </c>
      <c r="B1600" s="2" t="s">
        <v>8247</v>
      </c>
      <c r="C1600" s="3">
        <v>41752</v>
      </c>
      <c r="D1600" s="3">
        <v>44350</v>
      </c>
    </row>
    <row r="1601" spans="1:4" x14ac:dyDescent="0.25">
      <c r="A1601" s="2" t="s">
        <v>1582</v>
      </c>
      <c r="B1601" s="2" t="s">
        <v>8248</v>
      </c>
      <c r="C1601" s="3">
        <v>43380</v>
      </c>
      <c r="D1601" s="3">
        <v>44350</v>
      </c>
    </row>
    <row r="1602" spans="1:4" x14ac:dyDescent="0.25">
      <c r="A1602" s="2" t="s">
        <v>1583</v>
      </c>
      <c r="B1602" s="2" t="s">
        <v>8249</v>
      </c>
      <c r="C1602" s="3">
        <v>42061</v>
      </c>
      <c r="D1602" s="3">
        <v>44350</v>
      </c>
    </row>
    <row r="1603" spans="1:4" x14ac:dyDescent="0.25">
      <c r="A1603" s="2" t="s">
        <v>1584</v>
      </c>
      <c r="B1603" s="2" t="s">
        <v>8250</v>
      </c>
      <c r="C1603" s="3">
        <v>42636</v>
      </c>
      <c r="D1603" s="3">
        <v>44350</v>
      </c>
    </row>
    <row r="1604" spans="1:4" x14ac:dyDescent="0.25">
      <c r="A1604" s="2" t="s">
        <v>1585</v>
      </c>
      <c r="B1604" s="2" t="s">
        <v>8251</v>
      </c>
      <c r="C1604" s="3">
        <v>42317</v>
      </c>
      <c r="D1604" s="3">
        <v>44350</v>
      </c>
    </row>
    <row r="1605" spans="1:4" x14ac:dyDescent="0.25">
      <c r="A1605" s="2" t="s">
        <v>1586</v>
      </c>
      <c r="B1605" s="2" t="s">
        <v>8252</v>
      </c>
      <c r="C1605" s="3">
        <v>42733</v>
      </c>
      <c r="D1605" s="3">
        <v>44350</v>
      </c>
    </row>
    <row r="1606" spans="1:4" x14ac:dyDescent="0.25">
      <c r="A1606" s="2" t="s">
        <v>1587</v>
      </c>
      <c r="B1606" s="2" t="s">
        <v>8253</v>
      </c>
      <c r="C1606" s="3">
        <v>43001</v>
      </c>
      <c r="D1606" s="3">
        <v>44350</v>
      </c>
    </row>
    <row r="1607" spans="1:4" x14ac:dyDescent="0.25">
      <c r="A1607" s="2" t="s">
        <v>1588</v>
      </c>
      <c r="B1607" s="2" t="s">
        <v>8254</v>
      </c>
      <c r="C1607" s="3">
        <v>41811</v>
      </c>
      <c r="D1607" s="3">
        <v>44350</v>
      </c>
    </row>
    <row r="1608" spans="1:4" x14ac:dyDescent="0.25">
      <c r="A1608" s="2" t="s">
        <v>1589</v>
      </c>
      <c r="B1608" s="2" t="s">
        <v>1589</v>
      </c>
      <c r="C1608" s="3">
        <v>42019</v>
      </c>
      <c r="D1608" s="3">
        <v>44350</v>
      </c>
    </row>
    <row r="1609" spans="1:4" x14ac:dyDescent="0.25">
      <c r="A1609" s="2" t="s">
        <v>1590</v>
      </c>
      <c r="B1609" s="2" t="s">
        <v>8255</v>
      </c>
      <c r="C1609" s="3">
        <v>42394</v>
      </c>
      <c r="D1609" s="3">
        <v>44350</v>
      </c>
    </row>
    <row r="1610" spans="1:4" x14ac:dyDescent="0.25">
      <c r="A1610" s="2" t="s">
        <v>1591</v>
      </c>
      <c r="B1610" s="2" t="s">
        <v>8256</v>
      </c>
      <c r="C1610" s="3">
        <v>41491</v>
      </c>
      <c r="D1610" s="3">
        <v>44350</v>
      </c>
    </row>
    <row r="1611" spans="1:4" x14ac:dyDescent="0.25">
      <c r="A1611" s="2" t="s">
        <v>1592</v>
      </c>
      <c r="B1611" s="2" t="s">
        <v>8257</v>
      </c>
      <c r="C1611" s="3">
        <v>41249</v>
      </c>
      <c r="D1611" s="3">
        <v>44350</v>
      </c>
    </row>
    <row r="1612" spans="1:4" x14ac:dyDescent="0.25">
      <c r="A1612" s="2" t="s">
        <v>1593</v>
      </c>
      <c r="B1612" s="2" t="s">
        <v>8258</v>
      </c>
      <c r="C1612" s="3">
        <v>41419</v>
      </c>
      <c r="D1612" s="3">
        <v>44350</v>
      </c>
    </row>
    <row r="1613" spans="1:4" x14ac:dyDescent="0.25">
      <c r="A1613" s="2" t="s">
        <v>1594</v>
      </c>
      <c r="B1613" s="2" t="s">
        <v>1594</v>
      </c>
      <c r="C1613" s="3">
        <v>42275</v>
      </c>
      <c r="D1613" s="3">
        <v>44350</v>
      </c>
    </row>
    <row r="1614" spans="1:4" x14ac:dyDescent="0.25">
      <c r="A1614" s="2" t="s">
        <v>1595</v>
      </c>
      <c r="B1614" s="2" t="s">
        <v>1595</v>
      </c>
      <c r="C1614" s="3">
        <v>42055</v>
      </c>
      <c r="D1614" s="3">
        <v>44350</v>
      </c>
    </row>
    <row r="1615" spans="1:4" x14ac:dyDescent="0.25">
      <c r="A1615" s="2" t="s">
        <v>1596</v>
      </c>
      <c r="B1615" s="2" t="s">
        <v>8259</v>
      </c>
      <c r="C1615" s="3">
        <v>42839</v>
      </c>
      <c r="D1615" s="3">
        <v>44350</v>
      </c>
    </row>
    <row r="1616" spans="1:4" x14ac:dyDescent="0.25">
      <c r="A1616" s="2" t="s">
        <v>1597</v>
      </c>
      <c r="B1616" s="2" t="s">
        <v>8260</v>
      </c>
      <c r="C1616" s="3">
        <v>41758</v>
      </c>
      <c r="D1616" s="3">
        <v>44350</v>
      </c>
    </row>
    <row r="1617" spans="1:4" x14ac:dyDescent="0.25">
      <c r="A1617" s="2" t="s">
        <v>1598</v>
      </c>
      <c r="B1617" s="2" t="s">
        <v>8261</v>
      </c>
      <c r="C1617" s="3">
        <v>42815</v>
      </c>
      <c r="D1617" s="3">
        <v>44350</v>
      </c>
    </row>
    <row r="1618" spans="1:4" x14ac:dyDescent="0.25">
      <c r="A1618" s="2" t="s">
        <v>1599</v>
      </c>
      <c r="B1618" s="2" t="s">
        <v>8262</v>
      </c>
      <c r="C1618" s="3">
        <v>43066</v>
      </c>
      <c r="D1618" s="3">
        <v>44350</v>
      </c>
    </row>
    <row r="1619" spans="1:4" x14ac:dyDescent="0.25">
      <c r="A1619" s="2" t="s">
        <v>1600</v>
      </c>
      <c r="B1619" s="2" t="s">
        <v>8263</v>
      </c>
      <c r="C1619" s="3">
        <v>41431</v>
      </c>
      <c r="D1619" s="3">
        <v>44350</v>
      </c>
    </row>
    <row r="1620" spans="1:4" x14ac:dyDescent="0.25">
      <c r="A1620" s="2" t="s">
        <v>1601</v>
      </c>
      <c r="B1620" s="2" t="s">
        <v>8264</v>
      </c>
      <c r="C1620" s="3">
        <v>41247</v>
      </c>
      <c r="D1620" s="3">
        <v>44350</v>
      </c>
    </row>
    <row r="1621" spans="1:4" x14ac:dyDescent="0.25">
      <c r="A1621" s="2" t="s">
        <v>1602</v>
      </c>
      <c r="B1621" s="2" t="s">
        <v>8265</v>
      </c>
      <c r="C1621" s="3">
        <v>42865</v>
      </c>
      <c r="D1621" s="3">
        <v>44350</v>
      </c>
    </row>
    <row r="1622" spans="1:4" x14ac:dyDescent="0.25">
      <c r="A1622" s="2" t="s">
        <v>1603</v>
      </c>
      <c r="B1622" s="2" t="s">
        <v>8266</v>
      </c>
      <c r="C1622" s="3">
        <v>42806</v>
      </c>
      <c r="D1622" s="3">
        <v>44350</v>
      </c>
    </row>
    <row r="1623" spans="1:4" x14ac:dyDescent="0.25">
      <c r="A1623" s="2" t="s">
        <v>1604</v>
      </c>
      <c r="B1623" s="2" t="s">
        <v>8267</v>
      </c>
      <c r="C1623" s="3">
        <v>41927</v>
      </c>
      <c r="D1623" s="3">
        <v>44350</v>
      </c>
    </row>
    <row r="1624" spans="1:4" x14ac:dyDescent="0.25">
      <c r="A1624" s="2" t="s">
        <v>1605</v>
      </c>
      <c r="B1624" s="2" t="s">
        <v>8268</v>
      </c>
      <c r="C1624" s="3">
        <v>42234</v>
      </c>
      <c r="D1624" s="3">
        <v>44350</v>
      </c>
    </row>
    <row r="1625" spans="1:4" x14ac:dyDescent="0.25">
      <c r="A1625" s="2" t="s">
        <v>1606</v>
      </c>
      <c r="B1625" s="2" t="s">
        <v>8269</v>
      </c>
      <c r="C1625" s="3">
        <v>42807</v>
      </c>
      <c r="D1625" s="3">
        <v>44350</v>
      </c>
    </row>
    <row r="1626" spans="1:4" x14ac:dyDescent="0.25">
      <c r="A1626" s="2" t="s">
        <v>1607</v>
      </c>
      <c r="B1626" s="2" t="s">
        <v>1607</v>
      </c>
      <c r="C1626" s="3">
        <v>42939</v>
      </c>
      <c r="D1626" s="3">
        <v>44350</v>
      </c>
    </row>
    <row r="1627" spans="1:4" x14ac:dyDescent="0.25">
      <c r="A1627" s="2" t="s">
        <v>1608</v>
      </c>
      <c r="B1627" s="2" t="s">
        <v>8270</v>
      </c>
      <c r="C1627" s="3">
        <v>41603</v>
      </c>
      <c r="D1627" s="3">
        <v>44350</v>
      </c>
    </row>
    <row r="1628" spans="1:4" x14ac:dyDescent="0.25">
      <c r="A1628" s="2" t="s">
        <v>1609</v>
      </c>
      <c r="B1628" s="2" t="s">
        <v>8271</v>
      </c>
      <c r="C1628" s="3">
        <v>42476</v>
      </c>
      <c r="D1628" s="3">
        <v>44350</v>
      </c>
    </row>
    <row r="1629" spans="1:4" x14ac:dyDescent="0.25">
      <c r="A1629" s="2" t="s">
        <v>1610</v>
      </c>
      <c r="B1629" s="2" t="s">
        <v>8272</v>
      </c>
      <c r="C1629" s="3">
        <v>41582</v>
      </c>
      <c r="D1629" s="3">
        <v>44350</v>
      </c>
    </row>
    <row r="1630" spans="1:4" x14ac:dyDescent="0.25">
      <c r="A1630" s="2" t="s">
        <v>1611</v>
      </c>
      <c r="B1630" s="2" t="s">
        <v>8273</v>
      </c>
      <c r="C1630" s="3">
        <v>42835</v>
      </c>
      <c r="D1630" s="3">
        <v>44350</v>
      </c>
    </row>
    <row r="1631" spans="1:4" x14ac:dyDescent="0.25">
      <c r="A1631" s="2" t="s">
        <v>1612</v>
      </c>
      <c r="B1631" s="2" t="s">
        <v>8274</v>
      </c>
      <c r="C1631" s="3">
        <v>41358</v>
      </c>
      <c r="D1631" s="3">
        <v>44350</v>
      </c>
    </row>
    <row r="1632" spans="1:4" x14ac:dyDescent="0.25">
      <c r="A1632" s="2" t="s">
        <v>1613</v>
      </c>
      <c r="B1632" s="2" t="s">
        <v>8275</v>
      </c>
      <c r="C1632" s="3">
        <v>41599</v>
      </c>
      <c r="D1632" s="3">
        <v>44350</v>
      </c>
    </row>
    <row r="1633" spans="1:4" x14ac:dyDescent="0.25">
      <c r="A1633" s="2" t="s">
        <v>1614</v>
      </c>
      <c r="B1633" s="2" t="s">
        <v>8276</v>
      </c>
      <c r="C1633" s="3">
        <v>42952</v>
      </c>
      <c r="D1633" s="3">
        <v>44350</v>
      </c>
    </row>
    <row r="1634" spans="1:4" x14ac:dyDescent="0.25">
      <c r="A1634" s="2" t="s">
        <v>1615</v>
      </c>
      <c r="B1634" s="2" t="s">
        <v>8277</v>
      </c>
      <c r="C1634" s="3">
        <v>41236</v>
      </c>
      <c r="D1634" s="3">
        <v>44350</v>
      </c>
    </row>
    <row r="1635" spans="1:4" x14ac:dyDescent="0.25">
      <c r="A1635" s="2" t="s">
        <v>1616</v>
      </c>
      <c r="B1635" s="2" t="s">
        <v>8278</v>
      </c>
      <c r="C1635" s="3">
        <v>43097</v>
      </c>
      <c r="D1635" s="3">
        <v>44350</v>
      </c>
    </row>
    <row r="1636" spans="1:4" x14ac:dyDescent="0.25">
      <c r="A1636" s="2" t="s">
        <v>1617</v>
      </c>
      <c r="B1636" s="2" t="s">
        <v>8279</v>
      </c>
      <c r="C1636" s="3">
        <v>42437</v>
      </c>
      <c r="D1636" s="3">
        <v>44350</v>
      </c>
    </row>
    <row r="1637" spans="1:4" x14ac:dyDescent="0.25">
      <c r="A1637" s="2" t="s">
        <v>1618</v>
      </c>
      <c r="B1637" s="2" t="s">
        <v>8280</v>
      </c>
      <c r="C1637" s="3">
        <v>40698</v>
      </c>
      <c r="D1637" s="3">
        <v>44350</v>
      </c>
    </row>
    <row r="1638" spans="1:4" x14ac:dyDescent="0.25">
      <c r="A1638" s="2" t="s">
        <v>1619</v>
      </c>
      <c r="B1638" s="2" t="s">
        <v>1619</v>
      </c>
      <c r="C1638" s="3">
        <v>40562</v>
      </c>
      <c r="D1638" s="3">
        <v>44350</v>
      </c>
    </row>
    <row r="1639" spans="1:4" x14ac:dyDescent="0.25">
      <c r="A1639" s="2" t="s">
        <v>1620</v>
      </c>
      <c r="B1639" s="2" t="s">
        <v>8281</v>
      </c>
      <c r="C1639" s="3">
        <v>42447</v>
      </c>
      <c r="D1639" s="3">
        <v>44350</v>
      </c>
    </row>
    <row r="1640" spans="1:4" x14ac:dyDescent="0.25">
      <c r="A1640" s="2" t="s">
        <v>1621</v>
      </c>
      <c r="B1640" s="2" t="s">
        <v>1621</v>
      </c>
      <c r="C1640" s="3">
        <v>41711</v>
      </c>
      <c r="D1640" s="3">
        <v>44350</v>
      </c>
    </row>
    <row r="1641" spans="1:4" x14ac:dyDescent="0.25">
      <c r="A1641" s="2" t="s">
        <v>1622</v>
      </c>
      <c r="B1641" s="2" t="s">
        <v>8282</v>
      </c>
      <c r="C1641" s="3">
        <v>40466</v>
      </c>
      <c r="D1641" s="3">
        <v>44350</v>
      </c>
    </row>
    <row r="1642" spans="1:4" x14ac:dyDescent="0.25">
      <c r="A1642" s="2" t="s">
        <v>1623</v>
      </c>
      <c r="B1642" s="2" t="s">
        <v>8283</v>
      </c>
      <c r="C1642" s="3">
        <v>42995</v>
      </c>
      <c r="D1642" s="3">
        <v>44350</v>
      </c>
    </row>
    <row r="1643" spans="1:4" x14ac:dyDescent="0.25">
      <c r="A1643" s="2" t="s">
        <v>1624</v>
      </c>
      <c r="B1643" s="2" t="s">
        <v>8284</v>
      </c>
      <c r="C1643" s="3">
        <v>42136</v>
      </c>
      <c r="D1643" s="3">
        <v>44350</v>
      </c>
    </row>
    <row r="1644" spans="1:4" x14ac:dyDescent="0.25">
      <c r="A1644" s="2" t="s">
        <v>1625</v>
      </c>
      <c r="B1644" s="2" t="s">
        <v>8285</v>
      </c>
      <c r="C1644" s="3">
        <v>42330</v>
      </c>
      <c r="D1644" s="3">
        <v>44350</v>
      </c>
    </row>
    <row r="1645" spans="1:4" x14ac:dyDescent="0.25">
      <c r="A1645" s="2" t="s">
        <v>1626</v>
      </c>
      <c r="B1645" s="2" t="s">
        <v>8286</v>
      </c>
      <c r="C1645" s="3">
        <v>41626</v>
      </c>
      <c r="D1645" s="3">
        <v>44350</v>
      </c>
    </row>
    <row r="1646" spans="1:4" x14ac:dyDescent="0.25">
      <c r="A1646" s="2" t="s">
        <v>1627</v>
      </c>
      <c r="B1646" s="2" t="s">
        <v>8287</v>
      </c>
      <c r="C1646" s="3">
        <v>41385</v>
      </c>
      <c r="D1646" s="3">
        <v>44350</v>
      </c>
    </row>
    <row r="1647" spans="1:4" x14ac:dyDescent="0.25">
      <c r="A1647" s="2" t="s">
        <v>1628</v>
      </c>
      <c r="B1647" s="2" t="s">
        <v>8288</v>
      </c>
      <c r="C1647" s="3">
        <v>42576</v>
      </c>
      <c r="D1647" s="3">
        <v>44350</v>
      </c>
    </row>
    <row r="1648" spans="1:4" x14ac:dyDescent="0.25">
      <c r="A1648" s="2" t="s">
        <v>1629</v>
      </c>
      <c r="B1648" s="2" t="s">
        <v>8289</v>
      </c>
      <c r="C1648" s="3">
        <v>43535</v>
      </c>
      <c r="D1648" s="3">
        <v>44350</v>
      </c>
    </row>
    <row r="1649" spans="1:4" x14ac:dyDescent="0.25">
      <c r="A1649" s="2" t="s">
        <v>1630</v>
      </c>
      <c r="B1649" s="2" t="s">
        <v>8290</v>
      </c>
      <c r="C1649" s="3">
        <v>42114</v>
      </c>
      <c r="D1649" s="3">
        <v>44350</v>
      </c>
    </row>
    <row r="1650" spans="1:4" x14ac:dyDescent="0.25">
      <c r="A1650" s="2" t="s">
        <v>1631</v>
      </c>
      <c r="B1650" s="2" t="s">
        <v>8291</v>
      </c>
      <c r="C1650" s="3">
        <v>42755</v>
      </c>
      <c r="D1650" s="3">
        <v>44350</v>
      </c>
    </row>
    <row r="1651" spans="1:4" x14ac:dyDescent="0.25">
      <c r="A1651" s="2" t="s">
        <v>1632</v>
      </c>
      <c r="B1651" s="2" t="s">
        <v>8292</v>
      </c>
      <c r="C1651" s="3">
        <v>42537</v>
      </c>
      <c r="D1651" s="3">
        <v>44350</v>
      </c>
    </row>
    <row r="1652" spans="1:4" x14ac:dyDescent="0.25">
      <c r="A1652" s="2" t="s">
        <v>1633</v>
      </c>
      <c r="B1652" s="2" t="s">
        <v>8293</v>
      </c>
      <c r="C1652" s="3">
        <v>40566</v>
      </c>
      <c r="D1652" s="3">
        <v>44350</v>
      </c>
    </row>
    <row r="1653" spans="1:4" x14ac:dyDescent="0.25">
      <c r="A1653" s="2" t="s">
        <v>1634</v>
      </c>
      <c r="B1653" s="2" t="s">
        <v>8294</v>
      </c>
      <c r="C1653" s="3">
        <v>41031</v>
      </c>
      <c r="D1653" s="3">
        <v>44350</v>
      </c>
    </row>
    <row r="1654" spans="1:4" x14ac:dyDescent="0.25">
      <c r="A1654" s="2" t="s">
        <v>1635</v>
      </c>
      <c r="B1654" s="2" t="s">
        <v>8295</v>
      </c>
      <c r="C1654" s="3">
        <v>42797</v>
      </c>
      <c r="D1654" s="3">
        <v>44350</v>
      </c>
    </row>
    <row r="1655" spans="1:4" x14ac:dyDescent="0.25">
      <c r="A1655" s="2" t="s">
        <v>1636</v>
      </c>
      <c r="B1655" s="2" t="s">
        <v>8296</v>
      </c>
      <c r="C1655" s="3">
        <v>41922</v>
      </c>
      <c r="D1655" s="3">
        <v>44350</v>
      </c>
    </row>
    <row r="1656" spans="1:4" x14ac:dyDescent="0.25">
      <c r="A1656" s="2" t="s">
        <v>1637</v>
      </c>
      <c r="B1656" s="2" t="s">
        <v>8297</v>
      </c>
      <c r="C1656" s="3">
        <v>41214</v>
      </c>
      <c r="D1656" s="3">
        <v>44350</v>
      </c>
    </row>
    <row r="1657" spans="1:4" x14ac:dyDescent="0.25">
      <c r="A1657" s="2" t="s">
        <v>1638</v>
      </c>
      <c r="B1657" s="2" t="s">
        <v>8298</v>
      </c>
      <c r="C1657" s="3">
        <v>42732</v>
      </c>
      <c r="D1657" s="3">
        <v>44350</v>
      </c>
    </row>
    <row r="1658" spans="1:4" x14ac:dyDescent="0.25">
      <c r="A1658" s="2" t="s">
        <v>1639</v>
      </c>
      <c r="B1658" s="2" t="s">
        <v>8299</v>
      </c>
      <c r="C1658" s="3">
        <v>41712</v>
      </c>
      <c r="D1658" s="3">
        <v>44350</v>
      </c>
    </row>
    <row r="1659" spans="1:4" x14ac:dyDescent="0.25">
      <c r="A1659" s="2" t="s">
        <v>1640</v>
      </c>
      <c r="B1659" s="2" t="s">
        <v>8300</v>
      </c>
      <c r="C1659" s="3">
        <v>43156</v>
      </c>
      <c r="D1659" s="3">
        <v>44350</v>
      </c>
    </row>
    <row r="1660" spans="1:4" x14ac:dyDescent="0.25">
      <c r="A1660" s="2" t="s">
        <v>1641</v>
      </c>
      <c r="B1660" s="2" t="s">
        <v>8301</v>
      </c>
      <c r="C1660" s="3">
        <v>41386</v>
      </c>
      <c r="D1660" s="3">
        <v>44350</v>
      </c>
    </row>
    <row r="1661" spans="1:4" x14ac:dyDescent="0.25">
      <c r="A1661" s="2" t="s">
        <v>1642</v>
      </c>
      <c r="B1661" s="2" t="s">
        <v>8302</v>
      </c>
      <c r="C1661" s="3">
        <v>41022</v>
      </c>
      <c r="D1661" s="3">
        <v>44350</v>
      </c>
    </row>
    <row r="1662" spans="1:4" x14ac:dyDescent="0.25">
      <c r="A1662" s="2" t="s">
        <v>1643</v>
      </c>
      <c r="B1662" s="2" t="s">
        <v>8303</v>
      </c>
      <c r="C1662" s="3">
        <v>41881</v>
      </c>
      <c r="D1662" s="3">
        <v>44350</v>
      </c>
    </row>
    <row r="1663" spans="1:4" x14ac:dyDescent="0.25">
      <c r="A1663" s="2" t="s">
        <v>1644</v>
      </c>
      <c r="B1663" s="2" t="s">
        <v>8305</v>
      </c>
      <c r="C1663" s="3">
        <v>42733</v>
      </c>
      <c r="D1663" s="3">
        <v>44350</v>
      </c>
    </row>
    <row r="1664" spans="1:4" x14ac:dyDescent="0.25">
      <c r="A1664" s="2" t="s">
        <v>1645</v>
      </c>
      <c r="B1664" s="2" t="s">
        <v>8306</v>
      </c>
      <c r="C1664" s="3">
        <v>41054</v>
      </c>
      <c r="D1664" s="3">
        <v>44350</v>
      </c>
    </row>
    <row r="1665" spans="1:4" x14ac:dyDescent="0.25">
      <c r="A1665" s="2" t="s">
        <v>1646</v>
      </c>
      <c r="B1665" s="2" t="s">
        <v>8307</v>
      </c>
      <c r="C1665" s="3">
        <v>41872</v>
      </c>
      <c r="D1665" s="3">
        <v>44350</v>
      </c>
    </row>
    <row r="1666" spans="1:4" x14ac:dyDescent="0.25">
      <c r="A1666" s="2" t="s">
        <v>1647</v>
      </c>
      <c r="B1666" s="2" t="s">
        <v>8308</v>
      </c>
      <c r="C1666" s="3">
        <v>41005</v>
      </c>
      <c r="D1666" s="3">
        <v>44350</v>
      </c>
    </row>
    <row r="1667" spans="1:4" x14ac:dyDescent="0.25">
      <c r="A1667" s="2" t="s">
        <v>1648</v>
      </c>
      <c r="B1667" s="2" t="s">
        <v>8309</v>
      </c>
      <c r="C1667" s="3">
        <v>41155</v>
      </c>
      <c r="D1667" s="3">
        <v>44350</v>
      </c>
    </row>
    <row r="1668" spans="1:4" x14ac:dyDescent="0.25">
      <c r="A1668" s="2" t="s">
        <v>1649</v>
      </c>
      <c r="B1668" s="2" t="s">
        <v>8310</v>
      </c>
      <c r="C1668" s="3">
        <v>43193</v>
      </c>
      <c r="D1668" s="3">
        <v>44350</v>
      </c>
    </row>
    <row r="1669" spans="1:4" x14ac:dyDescent="0.25">
      <c r="A1669" s="2" t="s">
        <v>1650</v>
      </c>
      <c r="B1669" s="2" t="s">
        <v>8311</v>
      </c>
      <c r="C1669" s="3">
        <v>41115</v>
      </c>
      <c r="D1669" s="3">
        <v>44350</v>
      </c>
    </row>
    <row r="1670" spans="1:4" x14ac:dyDescent="0.25">
      <c r="A1670" s="2" t="s">
        <v>1651</v>
      </c>
      <c r="B1670" s="2" t="s">
        <v>8312</v>
      </c>
      <c r="C1670" s="3">
        <v>41310</v>
      </c>
      <c r="D1670" s="3">
        <v>44350</v>
      </c>
    </row>
    <row r="1671" spans="1:4" x14ac:dyDescent="0.25">
      <c r="A1671" s="2" t="s">
        <v>1652</v>
      </c>
      <c r="B1671" s="2" t="s">
        <v>8313</v>
      </c>
      <c r="C1671" s="3">
        <v>41455</v>
      </c>
      <c r="D1671" s="3">
        <v>44350</v>
      </c>
    </row>
    <row r="1672" spans="1:4" x14ac:dyDescent="0.25">
      <c r="A1672" s="2" t="s">
        <v>1653</v>
      </c>
      <c r="B1672" s="2" t="s">
        <v>8314</v>
      </c>
      <c r="C1672" s="3">
        <v>41829</v>
      </c>
      <c r="D1672" s="3">
        <v>44350</v>
      </c>
    </row>
    <row r="1673" spans="1:4" x14ac:dyDescent="0.25">
      <c r="A1673" s="2" t="s">
        <v>1654</v>
      </c>
      <c r="B1673" s="2" t="s">
        <v>8315</v>
      </c>
      <c r="C1673" s="3">
        <v>42064</v>
      </c>
      <c r="D1673" s="3">
        <v>44350</v>
      </c>
    </row>
    <row r="1674" spans="1:4" x14ac:dyDescent="0.25">
      <c r="A1674" s="2" t="s">
        <v>1655</v>
      </c>
      <c r="B1674" s="2" t="s">
        <v>8316</v>
      </c>
      <c r="C1674" s="3">
        <v>42695</v>
      </c>
      <c r="D1674" s="3">
        <v>44350</v>
      </c>
    </row>
    <row r="1675" spans="1:4" x14ac:dyDescent="0.25">
      <c r="A1675" s="2" t="s">
        <v>1656</v>
      </c>
      <c r="B1675" s="2" t="s">
        <v>8317</v>
      </c>
      <c r="C1675" s="3">
        <v>41819</v>
      </c>
      <c r="D1675" s="3">
        <v>44350</v>
      </c>
    </row>
    <row r="1676" spans="1:4" x14ac:dyDescent="0.25">
      <c r="A1676" s="2" t="s">
        <v>1657</v>
      </c>
      <c r="B1676" s="2" t="s">
        <v>8318</v>
      </c>
      <c r="C1676" s="3">
        <v>42612</v>
      </c>
      <c r="D1676" s="3">
        <v>44350</v>
      </c>
    </row>
    <row r="1677" spans="1:4" x14ac:dyDescent="0.25">
      <c r="A1677" s="2" t="s">
        <v>1658</v>
      </c>
      <c r="B1677" s="2" t="s">
        <v>8319</v>
      </c>
      <c r="C1677" s="3">
        <v>40690</v>
      </c>
      <c r="D1677" s="3">
        <v>44350</v>
      </c>
    </row>
    <row r="1678" spans="1:4" x14ac:dyDescent="0.25">
      <c r="A1678" s="2" t="s">
        <v>1659</v>
      </c>
      <c r="B1678" s="2" t="s">
        <v>8320</v>
      </c>
      <c r="C1678" s="3">
        <v>41750</v>
      </c>
      <c r="D1678" s="3">
        <v>44350</v>
      </c>
    </row>
    <row r="1679" spans="1:4" x14ac:dyDescent="0.25">
      <c r="A1679" s="2" t="s">
        <v>1660</v>
      </c>
      <c r="B1679" s="2" t="s">
        <v>8321</v>
      </c>
      <c r="C1679" s="3">
        <v>41537</v>
      </c>
      <c r="D1679" s="3">
        <v>44350</v>
      </c>
    </row>
    <row r="1680" spans="1:4" x14ac:dyDescent="0.25">
      <c r="A1680" s="2" t="s">
        <v>1661</v>
      </c>
      <c r="B1680" s="2" t="s">
        <v>8322</v>
      </c>
      <c r="C1680" s="3">
        <v>42799</v>
      </c>
      <c r="D1680" s="3">
        <v>44350</v>
      </c>
    </row>
    <row r="1681" spans="1:4" x14ac:dyDescent="0.25">
      <c r="A1681" s="2" t="s">
        <v>1662</v>
      </c>
      <c r="B1681" s="2" t="s">
        <v>8323</v>
      </c>
      <c r="C1681" s="3">
        <v>40892</v>
      </c>
      <c r="D1681" s="3">
        <v>44350</v>
      </c>
    </row>
    <row r="1682" spans="1:4" x14ac:dyDescent="0.25">
      <c r="A1682" s="2" t="s">
        <v>1663</v>
      </c>
      <c r="B1682" s="2" t="s">
        <v>8324</v>
      </c>
      <c r="C1682" s="3">
        <v>42226</v>
      </c>
      <c r="D1682" s="3">
        <v>44350</v>
      </c>
    </row>
    <row r="1683" spans="1:4" x14ac:dyDescent="0.25">
      <c r="A1683" s="2" t="s">
        <v>1664</v>
      </c>
      <c r="B1683" s="2" t="s">
        <v>8325</v>
      </c>
      <c r="C1683" s="3">
        <v>42066</v>
      </c>
      <c r="D1683" s="3">
        <v>44350</v>
      </c>
    </row>
    <row r="1684" spans="1:4" x14ac:dyDescent="0.25">
      <c r="A1684" s="2" t="s">
        <v>1665</v>
      </c>
      <c r="B1684" s="2" t="s">
        <v>8326</v>
      </c>
      <c r="C1684" s="3">
        <v>42470</v>
      </c>
      <c r="D1684" s="3">
        <v>44350</v>
      </c>
    </row>
    <row r="1685" spans="1:4" x14ac:dyDescent="0.25">
      <c r="A1685" s="2" t="s">
        <v>1666</v>
      </c>
      <c r="B1685" s="2" t="s">
        <v>8327</v>
      </c>
      <c r="C1685" s="3">
        <v>41970</v>
      </c>
      <c r="D1685" s="3">
        <v>44350</v>
      </c>
    </row>
    <row r="1686" spans="1:4" x14ac:dyDescent="0.25">
      <c r="A1686" s="2" t="s">
        <v>1667</v>
      </c>
      <c r="B1686" s="2" t="s">
        <v>8328</v>
      </c>
      <c r="C1686" s="3">
        <v>41778</v>
      </c>
      <c r="D1686" s="3">
        <v>44350</v>
      </c>
    </row>
    <row r="1687" spans="1:4" x14ac:dyDescent="0.25">
      <c r="A1687" s="2" t="s">
        <v>1668</v>
      </c>
      <c r="B1687" s="2" t="s">
        <v>8329</v>
      </c>
      <c r="C1687" s="3">
        <v>43759</v>
      </c>
      <c r="D1687" s="3">
        <v>44350</v>
      </c>
    </row>
    <row r="1688" spans="1:4" x14ac:dyDescent="0.25">
      <c r="A1688" s="2" t="s">
        <v>1669</v>
      </c>
      <c r="B1688" s="2" t="s">
        <v>8330</v>
      </c>
      <c r="C1688" s="3">
        <v>43310</v>
      </c>
      <c r="D1688" s="3">
        <v>44350</v>
      </c>
    </row>
    <row r="1689" spans="1:4" x14ac:dyDescent="0.25">
      <c r="A1689" s="2" t="s">
        <v>1670</v>
      </c>
      <c r="B1689" s="2" t="s">
        <v>8331</v>
      </c>
      <c r="C1689" s="3">
        <v>42263</v>
      </c>
      <c r="D1689" s="3">
        <v>44350</v>
      </c>
    </row>
    <row r="1690" spans="1:4" x14ac:dyDescent="0.25">
      <c r="A1690" s="2" t="s">
        <v>1671</v>
      </c>
      <c r="B1690" s="2" t="s">
        <v>8332</v>
      </c>
      <c r="C1690" s="3">
        <v>41514</v>
      </c>
      <c r="D1690" s="3">
        <v>44350</v>
      </c>
    </row>
    <row r="1691" spans="1:4" x14ac:dyDescent="0.25">
      <c r="A1691" s="2" t="s">
        <v>13393</v>
      </c>
      <c r="B1691" s="2" t="s">
        <v>8333</v>
      </c>
      <c r="C1691" s="3">
        <v>43546</v>
      </c>
      <c r="D1691" s="3">
        <v>44350</v>
      </c>
    </row>
    <row r="1692" spans="1:4" x14ac:dyDescent="0.25">
      <c r="A1692" s="2" t="s">
        <v>1672</v>
      </c>
      <c r="B1692" s="2" t="s">
        <v>8335</v>
      </c>
      <c r="C1692" s="3">
        <v>42504</v>
      </c>
      <c r="D1692" s="3">
        <v>44350</v>
      </c>
    </row>
    <row r="1693" spans="1:4" x14ac:dyDescent="0.25">
      <c r="A1693" s="2" t="s">
        <v>1673</v>
      </c>
      <c r="B1693" s="2" t="s">
        <v>8336</v>
      </c>
      <c r="C1693" s="3">
        <v>40945</v>
      </c>
      <c r="D1693" s="3">
        <v>44350</v>
      </c>
    </row>
    <row r="1694" spans="1:4" x14ac:dyDescent="0.25">
      <c r="A1694" s="2" t="s">
        <v>1674</v>
      </c>
      <c r="B1694" s="2" t="s">
        <v>8337</v>
      </c>
      <c r="C1694" s="3">
        <v>41266</v>
      </c>
      <c r="D1694" s="3">
        <v>44350</v>
      </c>
    </row>
    <row r="1695" spans="1:4" x14ac:dyDescent="0.25">
      <c r="A1695" s="2" t="s">
        <v>1675</v>
      </c>
      <c r="B1695" s="2" t="s">
        <v>8338</v>
      </c>
      <c r="C1695" s="3">
        <v>43092</v>
      </c>
      <c r="D1695" s="3">
        <v>44350</v>
      </c>
    </row>
    <row r="1696" spans="1:4" x14ac:dyDescent="0.25">
      <c r="A1696" s="2" t="s">
        <v>1676</v>
      </c>
      <c r="B1696" s="2" t="s">
        <v>8339</v>
      </c>
      <c r="C1696" s="3">
        <v>42231</v>
      </c>
      <c r="D1696" s="3">
        <v>44350</v>
      </c>
    </row>
    <row r="1697" spans="1:4" x14ac:dyDescent="0.25">
      <c r="A1697" s="2" t="s">
        <v>1677</v>
      </c>
      <c r="B1697" s="2" t="s">
        <v>8340</v>
      </c>
      <c r="C1697" s="3">
        <v>41004</v>
      </c>
      <c r="D1697" s="3">
        <v>44350</v>
      </c>
    </row>
    <row r="1698" spans="1:4" x14ac:dyDescent="0.25">
      <c r="A1698" s="2" t="s">
        <v>1678</v>
      </c>
      <c r="B1698" s="2" t="s">
        <v>8341</v>
      </c>
      <c r="C1698" s="3">
        <v>41726</v>
      </c>
      <c r="D1698" s="3">
        <v>44350</v>
      </c>
    </row>
    <row r="1699" spans="1:4" x14ac:dyDescent="0.25">
      <c r="A1699" s="2" t="s">
        <v>1679</v>
      </c>
      <c r="B1699" s="2" t="s">
        <v>8342</v>
      </c>
      <c r="C1699" s="3">
        <v>42315</v>
      </c>
      <c r="D1699" s="3">
        <v>44350</v>
      </c>
    </row>
    <row r="1700" spans="1:4" x14ac:dyDescent="0.25">
      <c r="A1700" s="2" t="s">
        <v>1680</v>
      </c>
      <c r="B1700" s="2" t="s">
        <v>8343</v>
      </c>
      <c r="C1700" s="3">
        <v>40914</v>
      </c>
      <c r="D1700" s="3">
        <v>44350</v>
      </c>
    </row>
    <row r="1701" spans="1:4" x14ac:dyDescent="0.25">
      <c r="A1701" s="2" t="s">
        <v>1681</v>
      </c>
      <c r="B1701" s="2" t="s">
        <v>8344</v>
      </c>
      <c r="C1701" s="3">
        <v>43318</v>
      </c>
      <c r="D1701" s="3">
        <v>44350</v>
      </c>
    </row>
    <row r="1702" spans="1:4" x14ac:dyDescent="0.25">
      <c r="A1702" s="2" t="s">
        <v>1682</v>
      </c>
      <c r="B1702" s="2" t="s">
        <v>8345</v>
      </c>
      <c r="C1702" s="3">
        <v>41595</v>
      </c>
      <c r="D1702" s="3">
        <v>44350</v>
      </c>
    </row>
    <row r="1703" spans="1:4" x14ac:dyDescent="0.25">
      <c r="A1703" s="2" t="s">
        <v>1683</v>
      </c>
      <c r="B1703" s="2" t="s">
        <v>8347</v>
      </c>
      <c r="C1703" s="3">
        <v>40976</v>
      </c>
      <c r="D1703" s="3">
        <v>44350</v>
      </c>
    </row>
    <row r="1704" spans="1:4" x14ac:dyDescent="0.25">
      <c r="A1704" s="2" t="s">
        <v>1684</v>
      </c>
      <c r="B1704" s="2" t="s">
        <v>8348</v>
      </c>
      <c r="C1704" s="3">
        <v>42931</v>
      </c>
      <c r="D1704" s="3">
        <v>44350</v>
      </c>
    </row>
    <row r="1705" spans="1:4" x14ac:dyDescent="0.25">
      <c r="A1705" s="2" t="s">
        <v>1685</v>
      </c>
      <c r="B1705" s="2" t="s">
        <v>8349</v>
      </c>
      <c r="C1705" s="3">
        <v>41305</v>
      </c>
      <c r="D1705" s="3">
        <v>44350</v>
      </c>
    </row>
    <row r="1706" spans="1:4" x14ac:dyDescent="0.25">
      <c r="A1706" s="2" t="s">
        <v>1686</v>
      </c>
      <c r="B1706" s="2" t="s">
        <v>8350</v>
      </c>
      <c r="C1706" s="3">
        <v>42636</v>
      </c>
      <c r="D1706" s="3">
        <v>44350</v>
      </c>
    </row>
    <row r="1707" spans="1:4" x14ac:dyDescent="0.25">
      <c r="A1707" s="2" t="s">
        <v>1687</v>
      </c>
      <c r="B1707" s="2" t="s">
        <v>8351</v>
      </c>
      <c r="C1707" s="3">
        <v>42526</v>
      </c>
      <c r="D1707" s="3">
        <v>44350</v>
      </c>
    </row>
    <row r="1708" spans="1:4" x14ac:dyDescent="0.25">
      <c r="A1708" s="2" t="s">
        <v>1688</v>
      </c>
      <c r="B1708" s="2" t="s">
        <v>8352</v>
      </c>
      <c r="C1708" s="3">
        <v>41886</v>
      </c>
      <c r="D1708" s="3">
        <v>44350</v>
      </c>
    </row>
    <row r="1709" spans="1:4" x14ac:dyDescent="0.25">
      <c r="A1709" s="2" t="s">
        <v>1689</v>
      </c>
      <c r="B1709" s="2" t="s">
        <v>8353</v>
      </c>
      <c r="C1709" s="3">
        <v>41937</v>
      </c>
      <c r="D1709" s="3">
        <v>44350</v>
      </c>
    </row>
    <row r="1710" spans="1:4" x14ac:dyDescent="0.25">
      <c r="A1710" s="2" t="s">
        <v>1690</v>
      </c>
      <c r="B1710" s="2" t="s">
        <v>8354</v>
      </c>
      <c r="C1710" s="3">
        <v>42030</v>
      </c>
      <c r="D1710" s="3">
        <v>44350</v>
      </c>
    </row>
    <row r="1711" spans="1:4" x14ac:dyDescent="0.25">
      <c r="A1711" s="2" t="s">
        <v>1691</v>
      </c>
      <c r="B1711" s="2" t="s">
        <v>8355</v>
      </c>
      <c r="C1711" s="3">
        <v>41975</v>
      </c>
      <c r="D1711" s="3">
        <v>44350</v>
      </c>
    </row>
    <row r="1712" spans="1:4" x14ac:dyDescent="0.25">
      <c r="A1712" s="2" t="s">
        <v>1692</v>
      </c>
      <c r="B1712" s="2" t="s">
        <v>8356</v>
      </c>
      <c r="C1712" s="3">
        <v>41371</v>
      </c>
      <c r="D1712" s="3">
        <v>44350</v>
      </c>
    </row>
    <row r="1713" spans="1:4" x14ac:dyDescent="0.25">
      <c r="A1713" s="2" t="s">
        <v>1693</v>
      </c>
      <c r="B1713" s="2" t="s">
        <v>8357</v>
      </c>
      <c r="C1713" s="3">
        <v>41890</v>
      </c>
      <c r="D1713" s="3">
        <v>44350</v>
      </c>
    </row>
    <row r="1714" spans="1:4" x14ac:dyDescent="0.25">
      <c r="A1714" s="2" t="s">
        <v>1694</v>
      </c>
      <c r="B1714" s="2" t="s">
        <v>8358</v>
      </c>
      <c r="C1714" s="3">
        <v>41309</v>
      </c>
      <c r="D1714" s="3">
        <v>44350</v>
      </c>
    </row>
    <row r="1715" spans="1:4" x14ac:dyDescent="0.25">
      <c r="A1715" s="2" t="s">
        <v>1695</v>
      </c>
      <c r="B1715" s="2" t="s">
        <v>8359</v>
      </c>
      <c r="C1715" s="3">
        <v>41994</v>
      </c>
      <c r="D1715" s="3">
        <v>44350</v>
      </c>
    </row>
    <row r="1716" spans="1:4" x14ac:dyDescent="0.25">
      <c r="A1716" s="2" t="s">
        <v>1696</v>
      </c>
      <c r="B1716" s="2" t="s">
        <v>8360</v>
      </c>
      <c r="C1716" s="3">
        <v>42204</v>
      </c>
      <c r="D1716" s="3">
        <v>44350</v>
      </c>
    </row>
    <row r="1717" spans="1:4" x14ac:dyDescent="0.25">
      <c r="A1717" s="2" t="s">
        <v>1697</v>
      </c>
      <c r="B1717" s="2" t="s">
        <v>8361</v>
      </c>
      <c r="C1717" s="3">
        <v>40699</v>
      </c>
      <c r="D1717" s="3">
        <v>44350</v>
      </c>
    </row>
    <row r="1718" spans="1:4" x14ac:dyDescent="0.25">
      <c r="A1718" s="2" t="s">
        <v>1698</v>
      </c>
      <c r="B1718" s="2" t="s">
        <v>8362</v>
      </c>
      <c r="C1718" s="3">
        <v>41181</v>
      </c>
      <c r="D1718" s="3">
        <v>44350</v>
      </c>
    </row>
    <row r="1719" spans="1:4" x14ac:dyDescent="0.25">
      <c r="A1719" s="2" t="s">
        <v>1699</v>
      </c>
      <c r="B1719" s="2" t="s">
        <v>8363</v>
      </c>
      <c r="C1719" s="3">
        <v>43560</v>
      </c>
      <c r="D1719" s="3">
        <v>44350</v>
      </c>
    </row>
    <row r="1720" spans="1:4" x14ac:dyDescent="0.25">
      <c r="A1720" s="2" t="s">
        <v>1700</v>
      </c>
      <c r="B1720" s="2" t="s">
        <v>1700</v>
      </c>
      <c r="C1720" s="3">
        <v>41442</v>
      </c>
      <c r="D1720" s="3">
        <v>44350</v>
      </c>
    </row>
    <row r="1721" spans="1:4" x14ac:dyDescent="0.25">
      <c r="A1721" s="2" t="s">
        <v>1701</v>
      </c>
      <c r="B1721" s="2" t="s">
        <v>8364</v>
      </c>
      <c r="C1721" s="3">
        <v>41902</v>
      </c>
      <c r="D1721" s="3">
        <v>44350</v>
      </c>
    </row>
    <row r="1722" spans="1:4" x14ac:dyDescent="0.25">
      <c r="A1722" s="2" t="s">
        <v>1702</v>
      </c>
      <c r="B1722" s="2" t="s">
        <v>1702</v>
      </c>
      <c r="C1722" s="3">
        <v>41840</v>
      </c>
      <c r="D1722" s="3">
        <v>44350</v>
      </c>
    </row>
    <row r="1723" spans="1:4" x14ac:dyDescent="0.25">
      <c r="A1723" s="2" t="s">
        <v>1703</v>
      </c>
      <c r="B1723" s="2" t="s">
        <v>1703</v>
      </c>
      <c r="C1723" s="3">
        <v>42585</v>
      </c>
      <c r="D1723" s="3">
        <v>44350</v>
      </c>
    </row>
    <row r="1724" spans="1:4" x14ac:dyDescent="0.25">
      <c r="A1724" s="2" t="s">
        <v>1704</v>
      </c>
      <c r="B1724" s="2" t="s">
        <v>8365</v>
      </c>
      <c r="C1724" s="3">
        <v>41377</v>
      </c>
      <c r="D1724" s="3">
        <v>44350</v>
      </c>
    </row>
    <row r="1725" spans="1:4" x14ac:dyDescent="0.25">
      <c r="A1725" s="2" t="s">
        <v>1705</v>
      </c>
      <c r="B1725" s="2" t="s">
        <v>8366</v>
      </c>
      <c r="C1725" s="3">
        <v>42469</v>
      </c>
      <c r="D1725" s="3">
        <v>44350</v>
      </c>
    </row>
    <row r="1726" spans="1:4" x14ac:dyDescent="0.25">
      <c r="A1726" s="2" t="s">
        <v>1706</v>
      </c>
      <c r="B1726" s="2" t="s">
        <v>8367</v>
      </c>
      <c r="C1726" s="3">
        <v>41368</v>
      </c>
      <c r="D1726" s="3">
        <v>44350</v>
      </c>
    </row>
    <row r="1727" spans="1:4" x14ac:dyDescent="0.25">
      <c r="A1727" s="2" t="s">
        <v>1707</v>
      </c>
      <c r="B1727" s="2" t="s">
        <v>8368</v>
      </c>
      <c r="C1727" s="3">
        <v>43004</v>
      </c>
      <c r="D1727" s="3">
        <v>44350</v>
      </c>
    </row>
    <row r="1728" spans="1:4" x14ac:dyDescent="0.25">
      <c r="A1728" s="2" t="s">
        <v>1708</v>
      </c>
      <c r="B1728" s="2" t="s">
        <v>8369</v>
      </c>
      <c r="C1728" s="3">
        <v>41523</v>
      </c>
      <c r="D1728" s="3">
        <v>44350</v>
      </c>
    </row>
    <row r="1729" spans="1:4" x14ac:dyDescent="0.25">
      <c r="A1729" s="2" t="s">
        <v>1709</v>
      </c>
      <c r="B1729" s="2" t="s">
        <v>8370</v>
      </c>
      <c r="C1729" s="3">
        <v>41767</v>
      </c>
      <c r="D1729" s="3">
        <v>44350</v>
      </c>
    </row>
    <row r="1730" spans="1:4" x14ac:dyDescent="0.25">
      <c r="A1730" s="2" t="s">
        <v>1710</v>
      </c>
      <c r="B1730" s="2" t="s">
        <v>8371</v>
      </c>
      <c r="C1730" s="3">
        <v>42302</v>
      </c>
      <c r="D1730" s="3">
        <v>44350</v>
      </c>
    </row>
    <row r="1731" spans="1:4" x14ac:dyDescent="0.25">
      <c r="A1731" s="2" t="s">
        <v>1711</v>
      </c>
      <c r="B1731" s="2" t="s">
        <v>8372</v>
      </c>
      <c r="C1731" s="3">
        <v>41880</v>
      </c>
      <c r="D1731" s="3">
        <v>44350</v>
      </c>
    </row>
    <row r="1732" spans="1:4" x14ac:dyDescent="0.25">
      <c r="A1732" s="2" t="s">
        <v>1712</v>
      </c>
      <c r="B1732" s="2" t="s">
        <v>1712</v>
      </c>
      <c r="C1732" s="3">
        <v>41611</v>
      </c>
      <c r="D1732" s="3">
        <v>44350</v>
      </c>
    </row>
    <row r="1733" spans="1:4" x14ac:dyDescent="0.25">
      <c r="A1733" s="2" t="s">
        <v>1713</v>
      </c>
      <c r="B1733" s="2" t="s">
        <v>8373</v>
      </c>
      <c r="C1733" s="3">
        <v>42837</v>
      </c>
      <c r="D1733" s="3">
        <v>44350</v>
      </c>
    </row>
    <row r="1734" spans="1:4" x14ac:dyDescent="0.25">
      <c r="A1734" s="2" t="s">
        <v>1714</v>
      </c>
      <c r="B1734" s="2" t="s">
        <v>8374</v>
      </c>
      <c r="C1734" s="3">
        <v>42809</v>
      </c>
      <c r="D1734" s="3">
        <v>44350</v>
      </c>
    </row>
    <row r="1735" spans="1:4" x14ac:dyDescent="0.25">
      <c r="A1735" s="2" t="s">
        <v>1715</v>
      </c>
      <c r="B1735" s="2" t="s">
        <v>8375</v>
      </c>
      <c r="C1735" s="3">
        <v>41893</v>
      </c>
      <c r="D1735" s="3">
        <v>44350</v>
      </c>
    </row>
    <row r="1736" spans="1:4" x14ac:dyDescent="0.25">
      <c r="A1736" s="2" t="s">
        <v>1716</v>
      </c>
      <c r="B1736" s="2" t="s">
        <v>8376</v>
      </c>
      <c r="C1736" s="3">
        <v>41060</v>
      </c>
      <c r="D1736" s="3">
        <v>44350</v>
      </c>
    </row>
    <row r="1737" spans="1:4" x14ac:dyDescent="0.25">
      <c r="A1737" s="2" t="s">
        <v>1717</v>
      </c>
      <c r="B1737" s="2" t="s">
        <v>8377</v>
      </c>
      <c r="C1737" s="3">
        <v>42610</v>
      </c>
      <c r="D1737" s="3">
        <v>44350</v>
      </c>
    </row>
    <row r="1738" spans="1:4" x14ac:dyDescent="0.25">
      <c r="A1738" s="2" t="s">
        <v>1718</v>
      </c>
      <c r="B1738" s="2" t="s">
        <v>8378</v>
      </c>
      <c r="C1738" s="3">
        <v>40716</v>
      </c>
      <c r="D1738" s="3">
        <v>44350</v>
      </c>
    </row>
    <row r="1739" spans="1:4" x14ac:dyDescent="0.25">
      <c r="A1739" s="2" t="s">
        <v>1719</v>
      </c>
      <c r="B1739" s="2" t="s">
        <v>8379</v>
      </c>
      <c r="C1739" s="3">
        <v>42574</v>
      </c>
      <c r="D1739" s="3">
        <v>44350</v>
      </c>
    </row>
    <row r="1740" spans="1:4" x14ac:dyDescent="0.25">
      <c r="A1740" s="2" t="s">
        <v>1720</v>
      </c>
      <c r="B1740" s="2" t="s">
        <v>8380</v>
      </c>
      <c r="C1740" s="3">
        <v>41592</v>
      </c>
      <c r="D1740" s="3">
        <v>44350</v>
      </c>
    </row>
    <row r="1741" spans="1:4" x14ac:dyDescent="0.25">
      <c r="A1741" s="2" t="s">
        <v>1721</v>
      </c>
      <c r="B1741" s="2" t="s">
        <v>8381</v>
      </c>
      <c r="C1741" s="3">
        <v>44265</v>
      </c>
      <c r="D1741" s="3">
        <v>44350</v>
      </c>
    </row>
    <row r="1742" spans="1:4" x14ac:dyDescent="0.25">
      <c r="A1742" s="2" t="s">
        <v>1722</v>
      </c>
      <c r="B1742" s="2" t="s">
        <v>8382</v>
      </c>
      <c r="C1742" s="3">
        <v>43218</v>
      </c>
      <c r="D1742" s="3">
        <v>44350</v>
      </c>
    </row>
    <row r="1743" spans="1:4" x14ac:dyDescent="0.25">
      <c r="A1743" s="2" t="s">
        <v>1723</v>
      </c>
      <c r="B1743" s="2" t="s">
        <v>8383</v>
      </c>
      <c r="C1743" s="3">
        <v>42549</v>
      </c>
      <c r="D1743" s="3">
        <v>44350</v>
      </c>
    </row>
    <row r="1744" spans="1:4" x14ac:dyDescent="0.25">
      <c r="A1744" s="2" t="s">
        <v>1724</v>
      </c>
      <c r="B1744" s="2" t="s">
        <v>8384</v>
      </c>
      <c r="C1744" s="3">
        <v>42942</v>
      </c>
      <c r="D1744" s="3">
        <v>44350</v>
      </c>
    </row>
    <row r="1745" spans="1:4" x14ac:dyDescent="0.25">
      <c r="A1745" s="2" t="s">
        <v>1725</v>
      </c>
      <c r="B1745" s="2" t="s">
        <v>8385</v>
      </c>
      <c r="C1745" s="3">
        <v>41828</v>
      </c>
      <c r="D1745" s="3">
        <v>44350</v>
      </c>
    </row>
    <row r="1746" spans="1:4" x14ac:dyDescent="0.25">
      <c r="A1746" s="2" t="s">
        <v>1726</v>
      </c>
      <c r="B1746" s="2" t="s">
        <v>8386</v>
      </c>
      <c r="C1746" s="3">
        <v>42595</v>
      </c>
      <c r="D1746" s="3">
        <v>44350</v>
      </c>
    </row>
    <row r="1747" spans="1:4" x14ac:dyDescent="0.25">
      <c r="A1747" s="2" t="s">
        <v>1727</v>
      </c>
      <c r="B1747" s="2" t="s">
        <v>8387</v>
      </c>
      <c r="C1747" s="3">
        <v>42127</v>
      </c>
      <c r="D1747" s="3">
        <v>44350</v>
      </c>
    </row>
    <row r="1748" spans="1:4" x14ac:dyDescent="0.25">
      <c r="A1748" s="2" t="s">
        <v>1728</v>
      </c>
      <c r="B1748" s="2" t="s">
        <v>8388</v>
      </c>
      <c r="C1748" s="3">
        <v>40979</v>
      </c>
      <c r="D1748" s="3">
        <v>44350</v>
      </c>
    </row>
    <row r="1749" spans="1:4" x14ac:dyDescent="0.25">
      <c r="A1749" s="2" t="s">
        <v>1729</v>
      </c>
      <c r="B1749" s="2" t="s">
        <v>8389</v>
      </c>
      <c r="C1749" s="3">
        <v>41523</v>
      </c>
      <c r="D1749" s="3">
        <v>44350</v>
      </c>
    </row>
    <row r="1750" spans="1:4" x14ac:dyDescent="0.25">
      <c r="A1750" s="2" t="s">
        <v>1730</v>
      </c>
      <c r="B1750" s="2" t="s">
        <v>8390</v>
      </c>
      <c r="C1750" s="3">
        <v>42552</v>
      </c>
      <c r="D1750" s="3">
        <v>44350</v>
      </c>
    </row>
    <row r="1751" spans="1:4" x14ac:dyDescent="0.25">
      <c r="A1751" s="2" t="s">
        <v>1731</v>
      </c>
      <c r="B1751" s="2" t="s">
        <v>8391</v>
      </c>
      <c r="C1751" s="3">
        <v>42502</v>
      </c>
      <c r="D1751" s="3">
        <v>44350</v>
      </c>
    </row>
    <row r="1752" spans="1:4" x14ac:dyDescent="0.25">
      <c r="A1752" s="2" t="s">
        <v>1732</v>
      </c>
      <c r="B1752" s="2" t="s">
        <v>8392</v>
      </c>
      <c r="C1752" s="3">
        <v>42344</v>
      </c>
      <c r="D1752" s="3">
        <v>44350</v>
      </c>
    </row>
    <row r="1753" spans="1:4" x14ac:dyDescent="0.25">
      <c r="A1753" s="2" t="s">
        <v>266</v>
      </c>
      <c r="B1753" s="2" t="s">
        <v>8393</v>
      </c>
      <c r="C1753" s="3">
        <v>43391</v>
      </c>
      <c r="D1753" s="3">
        <v>44350</v>
      </c>
    </row>
    <row r="1754" spans="1:4" x14ac:dyDescent="0.25">
      <c r="A1754" s="2" t="s">
        <v>1733</v>
      </c>
      <c r="B1754" s="2" t="s">
        <v>8394</v>
      </c>
      <c r="C1754" s="3">
        <v>42072</v>
      </c>
      <c r="D1754" s="3">
        <v>44350</v>
      </c>
    </row>
    <row r="1755" spans="1:4" x14ac:dyDescent="0.25">
      <c r="A1755" s="2" t="s">
        <v>1734</v>
      </c>
      <c r="B1755" s="2" t="s">
        <v>8395</v>
      </c>
      <c r="C1755" s="3">
        <v>42373</v>
      </c>
      <c r="D1755" s="3">
        <v>44350</v>
      </c>
    </row>
    <row r="1756" spans="1:4" x14ac:dyDescent="0.25">
      <c r="A1756" s="2" t="s">
        <v>1735</v>
      </c>
      <c r="B1756" s="2" t="s">
        <v>1735</v>
      </c>
      <c r="C1756" s="3">
        <v>42014</v>
      </c>
      <c r="D1756" s="3">
        <v>44350</v>
      </c>
    </row>
    <row r="1757" spans="1:4" x14ac:dyDescent="0.25">
      <c r="A1757" s="2" t="s">
        <v>1736</v>
      </c>
      <c r="B1757" s="2" t="s">
        <v>8396</v>
      </c>
      <c r="C1757" s="3">
        <v>41787</v>
      </c>
      <c r="D1757" s="3">
        <v>44350</v>
      </c>
    </row>
    <row r="1758" spans="1:4" x14ac:dyDescent="0.25">
      <c r="A1758" s="2" t="s">
        <v>1737</v>
      </c>
      <c r="B1758" s="2" t="s">
        <v>8397</v>
      </c>
      <c r="C1758" s="3">
        <v>42507</v>
      </c>
      <c r="D1758" s="3">
        <v>44350</v>
      </c>
    </row>
    <row r="1759" spans="1:4" x14ac:dyDescent="0.25">
      <c r="A1759" s="2" t="s">
        <v>1738</v>
      </c>
      <c r="B1759" s="2" t="s">
        <v>8398</v>
      </c>
      <c r="C1759" s="3">
        <v>41076</v>
      </c>
      <c r="D1759" s="3">
        <v>44350</v>
      </c>
    </row>
    <row r="1760" spans="1:4" x14ac:dyDescent="0.25">
      <c r="A1760" s="2" t="s">
        <v>1739</v>
      </c>
      <c r="B1760" s="2" t="s">
        <v>8399</v>
      </c>
      <c r="C1760" s="3">
        <v>42031</v>
      </c>
      <c r="D1760" s="3">
        <v>44350</v>
      </c>
    </row>
    <row r="1761" spans="1:4" x14ac:dyDescent="0.25">
      <c r="A1761" s="2" t="s">
        <v>1740</v>
      </c>
      <c r="B1761" s="2" t="s">
        <v>8400</v>
      </c>
      <c r="C1761" s="3">
        <v>41835</v>
      </c>
      <c r="D1761" s="3">
        <v>44350</v>
      </c>
    </row>
    <row r="1762" spans="1:4" x14ac:dyDescent="0.25">
      <c r="A1762" s="2" t="s">
        <v>1741</v>
      </c>
      <c r="B1762" s="2" t="s">
        <v>8401</v>
      </c>
      <c r="C1762" s="3">
        <v>41583</v>
      </c>
      <c r="D1762" s="3">
        <v>44350</v>
      </c>
    </row>
    <row r="1763" spans="1:4" x14ac:dyDescent="0.25">
      <c r="A1763" s="2" t="s">
        <v>1742</v>
      </c>
      <c r="B1763" s="2" t="s">
        <v>8402</v>
      </c>
      <c r="C1763" s="3">
        <v>42670</v>
      </c>
      <c r="D1763" s="3">
        <v>44350</v>
      </c>
    </row>
    <row r="1764" spans="1:4" x14ac:dyDescent="0.25">
      <c r="A1764" s="2" t="s">
        <v>1743</v>
      </c>
      <c r="B1764" s="2" t="s">
        <v>8403</v>
      </c>
      <c r="C1764" s="3">
        <v>41757</v>
      </c>
      <c r="D1764" s="3">
        <v>44350</v>
      </c>
    </row>
    <row r="1765" spans="1:4" x14ac:dyDescent="0.25">
      <c r="A1765" s="2" t="s">
        <v>1744</v>
      </c>
      <c r="B1765" s="2" t="s">
        <v>8404</v>
      </c>
      <c r="C1765" s="3">
        <v>43036</v>
      </c>
      <c r="D1765" s="3">
        <v>44350</v>
      </c>
    </row>
    <row r="1766" spans="1:4" x14ac:dyDescent="0.25">
      <c r="A1766" s="2" t="s">
        <v>1745</v>
      </c>
      <c r="B1766" s="2" t="s">
        <v>8405</v>
      </c>
      <c r="C1766" s="3">
        <v>42989</v>
      </c>
      <c r="D1766" s="3">
        <v>44350</v>
      </c>
    </row>
    <row r="1767" spans="1:4" x14ac:dyDescent="0.25">
      <c r="A1767" s="2" t="s">
        <v>1746</v>
      </c>
      <c r="B1767" s="2" t="s">
        <v>8406</v>
      </c>
      <c r="C1767" s="3">
        <v>41336</v>
      </c>
      <c r="D1767" s="3">
        <v>44350</v>
      </c>
    </row>
    <row r="1768" spans="1:4" x14ac:dyDescent="0.25">
      <c r="A1768" s="2" t="s">
        <v>1747</v>
      </c>
      <c r="B1768" s="2" t="s">
        <v>8407</v>
      </c>
      <c r="C1768" s="3">
        <v>43724</v>
      </c>
      <c r="D1768" s="3">
        <v>44350</v>
      </c>
    </row>
    <row r="1769" spans="1:4" x14ac:dyDescent="0.25">
      <c r="A1769" s="2" t="s">
        <v>1748</v>
      </c>
      <c r="B1769" s="2" t="s">
        <v>8408</v>
      </c>
      <c r="C1769" s="3">
        <v>43162</v>
      </c>
      <c r="D1769" s="3">
        <v>44350</v>
      </c>
    </row>
    <row r="1770" spans="1:4" x14ac:dyDescent="0.25">
      <c r="A1770" s="2" t="s">
        <v>1749</v>
      </c>
      <c r="B1770" s="2" t="s">
        <v>8409</v>
      </c>
      <c r="C1770" s="3">
        <v>42255</v>
      </c>
      <c r="D1770" s="3">
        <v>44350</v>
      </c>
    </row>
    <row r="1771" spans="1:4" x14ac:dyDescent="0.25">
      <c r="A1771" s="2" t="s">
        <v>1750</v>
      </c>
      <c r="B1771" s="2" t="s">
        <v>8410</v>
      </c>
      <c r="C1771" s="3">
        <v>43388</v>
      </c>
      <c r="D1771" s="3">
        <v>44350</v>
      </c>
    </row>
    <row r="1772" spans="1:4" x14ac:dyDescent="0.25">
      <c r="A1772" s="2" t="s">
        <v>1751</v>
      </c>
      <c r="B1772" s="2" t="s">
        <v>8411</v>
      </c>
      <c r="C1772" s="3">
        <v>42967</v>
      </c>
      <c r="D1772" s="3">
        <v>44350</v>
      </c>
    </row>
    <row r="1773" spans="1:4" x14ac:dyDescent="0.25">
      <c r="A1773" s="2" t="s">
        <v>1752</v>
      </c>
      <c r="B1773" s="2" t="s">
        <v>8412</v>
      </c>
      <c r="C1773" s="3">
        <v>41629</v>
      </c>
      <c r="D1773" s="3">
        <v>44350</v>
      </c>
    </row>
    <row r="1774" spans="1:4" x14ac:dyDescent="0.25">
      <c r="A1774" s="2" t="s">
        <v>1753</v>
      </c>
      <c r="B1774" s="2" t="s">
        <v>8413</v>
      </c>
      <c r="C1774" s="3">
        <v>41212</v>
      </c>
      <c r="D1774" s="3">
        <v>44350</v>
      </c>
    </row>
    <row r="1775" spans="1:4" x14ac:dyDescent="0.25">
      <c r="A1775" s="2" t="s">
        <v>1754</v>
      </c>
      <c r="B1775" s="2" t="s">
        <v>8414</v>
      </c>
      <c r="C1775" s="3">
        <v>42974</v>
      </c>
      <c r="D1775" s="3">
        <v>44350</v>
      </c>
    </row>
    <row r="1776" spans="1:4" x14ac:dyDescent="0.25">
      <c r="A1776" s="2" t="s">
        <v>1755</v>
      </c>
      <c r="B1776" s="2" t="s">
        <v>8415</v>
      </c>
      <c r="C1776" s="3">
        <v>42412</v>
      </c>
      <c r="D1776" s="3">
        <v>44350</v>
      </c>
    </row>
    <row r="1777" spans="1:4" x14ac:dyDescent="0.25">
      <c r="A1777" s="2" t="s">
        <v>1756</v>
      </c>
      <c r="B1777" s="2" t="s">
        <v>8416</v>
      </c>
      <c r="C1777" s="3">
        <v>42796</v>
      </c>
      <c r="D1777" s="3">
        <v>44350</v>
      </c>
    </row>
    <row r="1778" spans="1:4" x14ac:dyDescent="0.25">
      <c r="A1778" s="2" t="s">
        <v>1757</v>
      </c>
      <c r="B1778" s="2" t="s">
        <v>8417</v>
      </c>
      <c r="C1778" s="3">
        <v>41598</v>
      </c>
      <c r="D1778" s="3">
        <v>44350</v>
      </c>
    </row>
    <row r="1779" spans="1:4" x14ac:dyDescent="0.25">
      <c r="A1779" s="2" t="s">
        <v>1758</v>
      </c>
      <c r="B1779" s="2" t="s">
        <v>8418</v>
      </c>
      <c r="C1779" s="3">
        <v>41561</v>
      </c>
      <c r="D1779" s="3">
        <v>44350</v>
      </c>
    </row>
    <row r="1780" spans="1:4" x14ac:dyDescent="0.25">
      <c r="A1780" s="2" t="s">
        <v>1759</v>
      </c>
      <c r="B1780" s="2" t="s">
        <v>8419</v>
      </c>
      <c r="C1780" s="3">
        <v>41680</v>
      </c>
      <c r="D1780" s="3">
        <v>44349</v>
      </c>
    </row>
    <row r="1781" spans="1:4" x14ac:dyDescent="0.25">
      <c r="A1781" s="2" t="s">
        <v>1760</v>
      </c>
      <c r="B1781" s="2" t="s">
        <v>8420</v>
      </c>
      <c r="C1781" s="3">
        <v>41831</v>
      </c>
      <c r="D1781" s="3">
        <v>44349</v>
      </c>
    </row>
    <row r="1782" spans="1:4" x14ac:dyDescent="0.25">
      <c r="A1782" s="2" t="s">
        <v>1761</v>
      </c>
      <c r="B1782" s="2" t="s">
        <v>8421</v>
      </c>
      <c r="C1782" s="3">
        <v>42938</v>
      </c>
      <c r="D1782" s="3">
        <v>44349</v>
      </c>
    </row>
    <row r="1783" spans="1:4" x14ac:dyDescent="0.25">
      <c r="A1783" s="2" t="s">
        <v>1762</v>
      </c>
      <c r="B1783" s="2" t="s">
        <v>8422</v>
      </c>
      <c r="C1783" s="3">
        <v>41484</v>
      </c>
      <c r="D1783" s="3">
        <v>44349</v>
      </c>
    </row>
    <row r="1784" spans="1:4" x14ac:dyDescent="0.25">
      <c r="A1784" s="2" t="s">
        <v>1763</v>
      </c>
      <c r="B1784" s="2" t="s">
        <v>8423</v>
      </c>
      <c r="C1784" s="3">
        <v>43918</v>
      </c>
      <c r="D1784" s="3">
        <v>44349</v>
      </c>
    </row>
    <row r="1785" spans="1:4" x14ac:dyDescent="0.25">
      <c r="A1785" s="2" t="s">
        <v>1764</v>
      </c>
      <c r="B1785" s="2" t="s">
        <v>8424</v>
      </c>
      <c r="C1785" s="3">
        <v>41783</v>
      </c>
      <c r="D1785" s="3">
        <v>44349</v>
      </c>
    </row>
    <row r="1786" spans="1:4" x14ac:dyDescent="0.25">
      <c r="A1786" s="2" t="s">
        <v>1765</v>
      </c>
      <c r="B1786" s="2" t="s">
        <v>8425</v>
      </c>
      <c r="C1786" s="3">
        <v>42552</v>
      </c>
      <c r="D1786" s="3">
        <v>44349</v>
      </c>
    </row>
    <row r="1787" spans="1:4" x14ac:dyDescent="0.25">
      <c r="A1787" s="2" t="s">
        <v>1766</v>
      </c>
      <c r="B1787" s="2" t="s">
        <v>8426</v>
      </c>
      <c r="C1787" s="3">
        <v>41019</v>
      </c>
      <c r="D1787" s="3">
        <v>44349</v>
      </c>
    </row>
    <row r="1788" spans="1:4" x14ac:dyDescent="0.25">
      <c r="A1788" s="2" t="s">
        <v>1767</v>
      </c>
      <c r="B1788" s="2" t="s">
        <v>8427</v>
      </c>
      <c r="C1788" s="3">
        <v>42450</v>
      </c>
      <c r="D1788" s="3">
        <v>44349</v>
      </c>
    </row>
    <row r="1789" spans="1:4" x14ac:dyDescent="0.25">
      <c r="A1789" s="2" t="s">
        <v>1768</v>
      </c>
      <c r="B1789" s="2" t="s">
        <v>8428</v>
      </c>
      <c r="C1789" s="3">
        <v>44055</v>
      </c>
      <c r="D1789" s="3">
        <v>44349</v>
      </c>
    </row>
    <row r="1790" spans="1:4" x14ac:dyDescent="0.25">
      <c r="A1790" s="2" t="s">
        <v>1769</v>
      </c>
      <c r="B1790" s="2" t="s">
        <v>8429</v>
      </c>
      <c r="C1790" s="3">
        <v>43136</v>
      </c>
      <c r="D1790" s="3">
        <v>44349</v>
      </c>
    </row>
    <row r="1791" spans="1:4" x14ac:dyDescent="0.25">
      <c r="A1791" s="2" t="s">
        <v>1770</v>
      </c>
      <c r="B1791" s="2" t="s">
        <v>8430</v>
      </c>
      <c r="C1791" s="3">
        <v>43498</v>
      </c>
      <c r="D1791" s="3">
        <v>44349</v>
      </c>
    </row>
    <row r="1792" spans="1:4" x14ac:dyDescent="0.25">
      <c r="A1792" s="2" t="s">
        <v>1771</v>
      </c>
      <c r="B1792" s="2" t="s">
        <v>8431</v>
      </c>
      <c r="C1792" s="3">
        <v>42754</v>
      </c>
      <c r="D1792" s="3">
        <v>44349</v>
      </c>
    </row>
    <row r="1793" spans="1:4" x14ac:dyDescent="0.25">
      <c r="A1793" s="2" t="s">
        <v>1031</v>
      </c>
      <c r="B1793" s="2" t="s">
        <v>8432</v>
      </c>
      <c r="C1793" s="3">
        <v>41625</v>
      </c>
      <c r="D1793" s="3">
        <v>44349</v>
      </c>
    </row>
    <row r="1794" spans="1:4" x14ac:dyDescent="0.25">
      <c r="A1794" s="2" t="s">
        <v>1772</v>
      </c>
      <c r="B1794" s="2" t="s">
        <v>8433</v>
      </c>
      <c r="C1794" s="3">
        <v>42057</v>
      </c>
      <c r="D1794" s="3">
        <v>44349</v>
      </c>
    </row>
    <row r="1795" spans="1:4" x14ac:dyDescent="0.25">
      <c r="A1795" s="2" t="s">
        <v>1773</v>
      </c>
      <c r="B1795" s="2" t="s">
        <v>8434</v>
      </c>
      <c r="C1795" s="3">
        <v>41524</v>
      </c>
      <c r="D1795" s="3">
        <v>44349</v>
      </c>
    </row>
    <row r="1796" spans="1:4" x14ac:dyDescent="0.25">
      <c r="A1796" s="2" t="s">
        <v>1774</v>
      </c>
      <c r="B1796" s="2" t="s">
        <v>8435</v>
      </c>
      <c r="C1796" s="3">
        <v>42166</v>
      </c>
      <c r="D1796" s="3">
        <v>44349</v>
      </c>
    </row>
    <row r="1797" spans="1:4" x14ac:dyDescent="0.25">
      <c r="A1797" s="2" t="s">
        <v>1775</v>
      </c>
      <c r="B1797" s="2" t="s">
        <v>8436</v>
      </c>
      <c r="C1797" s="3">
        <v>43262</v>
      </c>
      <c r="D1797" s="3">
        <v>44349</v>
      </c>
    </row>
    <row r="1798" spans="1:4" x14ac:dyDescent="0.25">
      <c r="A1798" s="2" t="s">
        <v>1776</v>
      </c>
      <c r="B1798" s="2" t="s">
        <v>8437</v>
      </c>
      <c r="C1798" s="3">
        <v>41351</v>
      </c>
      <c r="D1798" s="3">
        <v>44349</v>
      </c>
    </row>
    <row r="1799" spans="1:4" x14ac:dyDescent="0.25">
      <c r="A1799" s="2" t="s">
        <v>1777</v>
      </c>
      <c r="B1799" s="2" t="s">
        <v>8438</v>
      </c>
      <c r="C1799" s="3">
        <v>42664</v>
      </c>
      <c r="D1799" s="3">
        <v>44349</v>
      </c>
    </row>
    <row r="1800" spans="1:4" x14ac:dyDescent="0.25">
      <c r="A1800" s="2" t="s">
        <v>1778</v>
      </c>
      <c r="B1800" s="2" t="s">
        <v>8439</v>
      </c>
      <c r="C1800" s="3">
        <v>40586</v>
      </c>
      <c r="D1800" s="3">
        <v>44349</v>
      </c>
    </row>
    <row r="1801" spans="1:4" x14ac:dyDescent="0.25">
      <c r="A1801" s="2" t="s">
        <v>1779</v>
      </c>
      <c r="B1801" s="2" t="s">
        <v>8440</v>
      </c>
      <c r="C1801" s="3">
        <v>42582</v>
      </c>
      <c r="D1801" s="3">
        <v>44349</v>
      </c>
    </row>
    <row r="1802" spans="1:4" x14ac:dyDescent="0.25">
      <c r="A1802" s="2" t="s">
        <v>1780</v>
      </c>
      <c r="B1802" s="2" t="s">
        <v>8441</v>
      </c>
      <c r="C1802" s="3">
        <v>41116</v>
      </c>
      <c r="D1802" s="3">
        <v>44349</v>
      </c>
    </row>
    <row r="1803" spans="1:4" x14ac:dyDescent="0.25">
      <c r="A1803" s="2" t="s">
        <v>1781</v>
      </c>
      <c r="B1803" s="2" t="s">
        <v>8442</v>
      </c>
      <c r="C1803" s="3">
        <v>43954</v>
      </c>
      <c r="D1803" s="3">
        <v>44349</v>
      </c>
    </row>
    <row r="1804" spans="1:4" x14ac:dyDescent="0.25">
      <c r="A1804" s="2" t="s">
        <v>1782</v>
      </c>
      <c r="B1804" s="2" t="s">
        <v>8443</v>
      </c>
      <c r="C1804" s="3">
        <v>40514</v>
      </c>
      <c r="D1804" s="3">
        <v>44349</v>
      </c>
    </row>
    <row r="1805" spans="1:4" x14ac:dyDescent="0.25">
      <c r="A1805" s="2" t="s">
        <v>1783</v>
      </c>
      <c r="B1805" s="2" t="s">
        <v>8444</v>
      </c>
      <c r="C1805" s="3">
        <v>42703</v>
      </c>
      <c r="D1805" s="3">
        <v>44349</v>
      </c>
    </row>
    <row r="1806" spans="1:4" x14ac:dyDescent="0.25">
      <c r="A1806" s="2" t="s">
        <v>1784</v>
      </c>
      <c r="B1806" s="2" t="s">
        <v>8445</v>
      </c>
      <c r="C1806" s="3">
        <v>41035</v>
      </c>
      <c r="D1806" s="3">
        <v>44349</v>
      </c>
    </row>
    <row r="1807" spans="1:4" x14ac:dyDescent="0.25">
      <c r="A1807" s="2" t="s">
        <v>1785</v>
      </c>
      <c r="B1807" s="2" t="s">
        <v>8446</v>
      </c>
      <c r="C1807" s="3">
        <v>43831</v>
      </c>
      <c r="D1807" s="3">
        <v>44349</v>
      </c>
    </row>
    <row r="1808" spans="1:4" x14ac:dyDescent="0.25">
      <c r="A1808" s="2" t="s">
        <v>1786</v>
      </c>
      <c r="B1808" s="2" t="s">
        <v>8447</v>
      </c>
      <c r="C1808" s="3">
        <v>43186</v>
      </c>
      <c r="D1808" s="3">
        <v>44349</v>
      </c>
    </row>
    <row r="1809" spans="1:4" x14ac:dyDescent="0.25">
      <c r="A1809" s="2" t="s">
        <v>1787</v>
      </c>
      <c r="B1809" s="2" t="s">
        <v>8448</v>
      </c>
      <c r="C1809" s="3">
        <v>41455</v>
      </c>
      <c r="D1809" s="3">
        <v>44349</v>
      </c>
    </row>
    <row r="1810" spans="1:4" x14ac:dyDescent="0.25">
      <c r="A1810" s="2" t="s">
        <v>1788</v>
      </c>
      <c r="B1810" s="2" t="s">
        <v>8449</v>
      </c>
      <c r="C1810" s="3">
        <v>43567</v>
      </c>
      <c r="D1810" s="3">
        <v>44349</v>
      </c>
    </row>
    <row r="1811" spans="1:4" x14ac:dyDescent="0.25">
      <c r="A1811" s="2" t="s">
        <v>1789</v>
      </c>
      <c r="B1811" s="2" t="s">
        <v>8450</v>
      </c>
      <c r="C1811" s="3">
        <v>42520</v>
      </c>
      <c r="D1811" s="3">
        <v>44349</v>
      </c>
    </row>
    <row r="1812" spans="1:4" x14ac:dyDescent="0.25">
      <c r="A1812" s="2" t="s">
        <v>1790</v>
      </c>
      <c r="B1812" s="2" t="s">
        <v>8451</v>
      </c>
      <c r="C1812" s="3">
        <v>41812</v>
      </c>
      <c r="D1812" s="3">
        <v>44349</v>
      </c>
    </row>
    <row r="1813" spans="1:4" x14ac:dyDescent="0.25">
      <c r="A1813" s="2" t="s">
        <v>1791</v>
      </c>
      <c r="B1813" s="2" t="s">
        <v>8452</v>
      </c>
      <c r="C1813" s="3">
        <v>43650</v>
      </c>
      <c r="D1813" s="3">
        <v>44349</v>
      </c>
    </row>
    <row r="1814" spans="1:4" x14ac:dyDescent="0.25">
      <c r="A1814" s="2" t="s">
        <v>1792</v>
      </c>
      <c r="B1814" s="2" t="s">
        <v>8453</v>
      </c>
      <c r="C1814" s="3">
        <v>41334</v>
      </c>
      <c r="D1814" s="3">
        <v>44349</v>
      </c>
    </row>
    <row r="1815" spans="1:4" x14ac:dyDescent="0.25">
      <c r="A1815" s="2" t="s">
        <v>1793</v>
      </c>
      <c r="B1815" s="2" t="s">
        <v>8454</v>
      </c>
      <c r="C1815" s="3">
        <v>42283</v>
      </c>
      <c r="D1815" s="3">
        <v>44349</v>
      </c>
    </row>
    <row r="1816" spans="1:4" x14ac:dyDescent="0.25">
      <c r="A1816" s="2" t="s">
        <v>1794</v>
      </c>
      <c r="B1816" s="2" t="s">
        <v>8455</v>
      </c>
      <c r="C1816" s="3">
        <v>42410</v>
      </c>
      <c r="D1816" s="3">
        <v>44349</v>
      </c>
    </row>
    <row r="1817" spans="1:4" x14ac:dyDescent="0.25">
      <c r="A1817" s="2" t="s">
        <v>1795</v>
      </c>
      <c r="B1817" s="2" t="s">
        <v>8456</v>
      </c>
      <c r="C1817" s="3">
        <v>41879</v>
      </c>
      <c r="D1817" s="3">
        <v>44349</v>
      </c>
    </row>
    <row r="1818" spans="1:4" x14ac:dyDescent="0.25">
      <c r="A1818" s="2" t="s">
        <v>1796</v>
      </c>
      <c r="B1818" s="2" t="s">
        <v>8457</v>
      </c>
      <c r="C1818" s="3">
        <v>41295</v>
      </c>
      <c r="D1818" s="3">
        <v>44349</v>
      </c>
    </row>
    <row r="1819" spans="1:4" x14ac:dyDescent="0.25">
      <c r="A1819" s="2" t="s">
        <v>1797</v>
      </c>
      <c r="B1819" s="2" t="s">
        <v>1797</v>
      </c>
      <c r="C1819" s="3">
        <v>40877</v>
      </c>
      <c r="D1819" s="3">
        <v>44349</v>
      </c>
    </row>
    <row r="1820" spans="1:4" x14ac:dyDescent="0.25">
      <c r="A1820" s="2" t="s">
        <v>1798</v>
      </c>
      <c r="B1820" s="2" t="s">
        <v>8458</v>
      </c>
      <c r="C1820" s="3">
        <v>42281</v>
      </c>
      <c r="D1820" s="3">
        <v>44349</v>
      </c>
    </row>
    <row r="1821" spans="1:4" x14ac:dyDescent="0.25">
      <c r="A1821" s="2" t="s">
        <v>1799</v>
      </c>
      <c r="B1821" s="2" t="s">
        <v>8459</v>
      </c>
      <c r="C1821" s="3">
        <v>41857</v>
      </c>
      <c r="D1821" s="3">
        <v>44349</v>
      </c>
    </row>
    <row r="1822" spans="1:4" x14ac:dyDescent="0.25">
      <c r="A1822" s="2" t="s">
        <v>1800</v>
      </c>
      <c r="B1822" s="2" t="s">
        <v>8461</v>
      </c>
      <c r="C1822" s="3">
        <v>41071</v>
      </c>
      <c r="D1822" s="3">
        <v>44349</v>
      </c>
    </row>
    <row r="1823" spans="1:4" x14ac:dyDescent="0.25">
      <c r="A1823" s="2" t="s">
        <v>1801</v>
      </c>
      <c r="B1823" s="2" t="s">
        <v>8462</v>
      </c>
      <c r="C1823" s="3">
        <v>43257</v>
      </c>
      <c r="D1823" s="3">
        <v>44349</v>
      </c>
    </row>
    <row r="1824" spans="1:4" x14ac:dyDescent="0.25">
      <c r="A1824" s="2" t="s">
        <v>1802</v>
      </c>
      <c r="B1824" s="2" t="s">
        <v>1802</v>
      </c>
      <c r="C1824" s="3">
        <v>42130</v>
      </c>
      <c r="D1824" s="3">
        <v>44349</v>
      </c>
    </row>
    <row r="1825" spans="1:4" x14ac:dyDescent="0.25">
      <c r="A1825" s="2" t="s">
        <v>1803</v>
      </c>
      <c r="B1825" s="2" t="s">
        <v>8463</v>
      </c>
      <c r="C1825" s="3">
        <v>42655</v>
      </c>
      <c r="D1825" s="3">
        <v>44349</v>
      </c>
    </row>
    <row r="1826" spans="1:4" x14ac:dyDescent="0.25">
      <c r="A1826" s="2" t="s">
        <v>1804</v>
      </c>
      <c r="B1826" s="2" t="s">
        <v>8464</v>
      </c>
      <c r="C1826" s="3">
        <v>42096</v>
      </c>
      <c r="D1826" s="3">
        <v>44349</v>
      </c>
    </row>
    <row r="1827" spans="1:4" x14ac:dyDescent="0.25">
      <c r="A1827" s="2" t="s">
        <v>1805</v>
      </c>
      <c r="B1827" s="2" t="s">
        <v>8465</v>
      </c>
      <c r="C1827" s="3">
        <v>42029</v>
      </c>
      <c r="D1827" s="3">
        <v>44349</v>
      </c>
    </row>
    <row r="1828" spans="1:4" x14ac:dyDescent="0.25">
      <c r="A1828" s="2" t="s">
        <v>1806</v>
      </c>
      <c r="B1828" s="2" t="s">
        <v>8466</v>
      </c>
      <c r="C1828" s="3">
        <v>42344</v>
      </c>
      <c r="D1828" s="3">
        <v>44349</v>
      </c>
    </row>
    <row r="1829" spans="1:4" x14ac:dyDescent="0.25">
      <c r="A1829" s="2" t="s">
        <v>1807</v>
      </c>
      <c r="B1829" s="2" t="s">
        <v>8467</v>
      </c>
      <c r="C1829" s="3">
        <v>41456</v>
      </c>
      <c r="D1829" s="3">
        <v>44349</v>
      </c>
    </row>
    <row r="1830" spans="1:4" x14ac:dyDescent="0.25">
      <c r="A1830" s="2" t="s">
        <v>1808</v>
      </c>
      <c r="B1830" s="2" t="s">
        <v>8468</v>
      </c>
      <c r="C1830" s="3">
        <v>41443</v>
      </c>
      <c r="D1830" s="3">
        <v>44349</v>
      </c>
    </row>
    <row r="1831" spans="1:4" x14ac:dyDescent="0.25">
      <c r="A1831" s="2" t="s">
        <v>1809</v>
      </c>
      <c r="B1831" s="2" t="s">
        <v>8469</v>
      </c>
      <c r="C1831" s="3">
        <v>41067</v>
      </c>
      <c r="D1831" s="3">
        <v>44349</v>
      </c>
    </row>
    <row r="1832" spans="1:4" x14ac:dyDescent="0.25">
      <c r="A1832" s="2" t="s">
        <v>1810</v>
      </c>
      <c r="B1832" s="2" t="s">
        <v>8470</v>
      </c>
      <c r="C1832" s="3">
        <v>41646</v>
      </c>
      <c r="D1832" s="3">
        <v>44349</v>
      </c>
    </row>
    <row r="1833" spans="1:4" x14ac:dyDescent="0.25">
      <c r="A1833" s="2" t="s">
        <v>1811</v>
      </c>
      <c r="B1833" s="2" t="s">
        <v>8471</v>
      </c>
      <c r="C1833" s="3">
        <v>43847</v>
      </c>
      <c r="D1833" s="3">
        <v>44349</v>
      </c>
    </row>
    <row r="1834" spans="1:4" x14ac:dyDescent="0.25">
      <c r="A1834" s="2" t="s">
        <v>1812</v>
      </c>
      <c r="B1834" s="2" t="s">
        <v>8472</v>
      </c>
      <c r="C1834" s="3">
        <v>40585</v>
      </c>
      <c r="D1834" s="3">
        <v>44349</v>
      </c>
    </row>
    <row r="1835" spans="1:4" x14ac:dyDescent="0.25">
      <c r="A1835" s="2" t="s">
        <v>1813</v>
      </c>
      <c r="B1835" s="2" t="s">
        <v>8473</v>
      </c>
      <c r="C1835" s="3">
        <v>42682</v>
      </c>
      <c r="D1835" s="3">
        <v>44349</v>
      </c>
    </row>
    <row r="1836" spans="1:4" x14ac:dyDescent="0.25">
      <c r="A1836" s="2" t="s">
        <v>1814</v>
      </c>
      <c r="B1836" s="2" t="s">
        <v>8474</v>
      </c>
      <c r="C1836" s="3">
        <v>43216</v>
      </c>
      <c r="D1836" s="3">
        <v>44349</v>
      </c>
    </row>
    <row r="1837" spans="1:4" x14ac:dyDescent="0.25">
      <c r="A1837" s="2" t="s">
        <v>1815</v>
      </c>
      <c r="B1837" s="2" t="s">
        <v>8475</v>
      </c>
      <c r="C1837" s="3">
        <v>41464</v>
      </c>
      <c r="D1837" s="3">
        <v>44349</v>
      </c>
    </row>
    <row r="1838" spans="1:4" x14ac:dyDescent="0.25">
      <c r="A1838" s="2" t="s">
        <v>1816</v>
      </c>
      <c r="B1838" s="2" t="s">
        <v>8476</v>
      </c>
      <c r="C1838" s="3">
        <v>42776</v>
      </c>
      <c r="D1838" s="3">
        <v>44349</v>
      </c>
    </row>
    <row r="1839" spans="1:4" x14ac:dyDescent="0.25">
      <c r="A1839" s="2" t="s">
        <v>1817</v>
      </c>
      <c r="B1839" s="2" t="s">
        <v>8477</v>
      </c>
      <c r="C1839" s="3">
        <v>44328</v>
      </c>
      <c r="D1839" s="3">
        <v>44349</v>
      </c>
    </row>
    <row r="1840" spans="1:4" x14ac:dyDescent="0.25">
      <c r="A1840" s="2" t="s">
        <v>1818</v>
      </c>
      <c r="B1840" s="2" t="s">
        <v>8478</v>
      </c>
      <c r="C1840" s="3">
        <v>41929</v>
      </c>
      <c r="D1840" s="3">
        <v>44349</v>
      </c>
    </row>
    <row r="1841" spans="1:4" x14ac:dyDescent="0.25">
      <c r="A1841" s="2" t="s">
        <v>1819</v>
      </c>
      <c r="B1841" s="2" t="s">
        <v>8479</v>
      </c>
      <c r="C1841" s="3">
        <v>43326</v>
      </c>
      <c r="D1841" s="3">
        <v>44349</v>
      </c>
    </row>
    <row r="1842" spans="1:4" x14ac:dyDescent="0.25">
      <c r="A1842" s="2" t="s">
        <v>1820</v>
      </c>
      <c r="B1842" s="2" t="s">
        <v>8480</v>
      </c>
      <c r="C1842" s="3">
        <v>42223</v>
      </c>
      <c r="D1842" s="3">
        <v>44349</v>
      </c>
    </row>
    <row r="1843" spans="1:4" x14ac:dyDescent="0.25">
      <c r="A1843" s="2" t="s">
        <v>1821</v>
      </c>
      <c r="B1843" s="2" t="s">
        <v>8481</v>
      </c>
      <c r="C1843" s="3">
        <v>41302</v>
      </c>
      <c r="D1843" s="3">
        <v>44349</v>
      </c>
    </row>
    <row r="1844" spans="1:4" x14ac:dyDescent="0.25">
      <c r="A1844" s="2" t="s">
        <v>1822</v>
      </c>
      <c r="B1844" s="2" t="s">
        <v>8482</v>
      </c>
      <c r="C1844" s="3">
        <v>42223</v>
      </c>
      <c r="D1844" s="3">
        <v>44349</v>
      </c>
    </row>
    <row r="1845" spans="1:4" x14ac:dyDescent="0.25">
      <c r="A1845" s="2" t="s">
        <v>1823</v>
      </c>
      <c r="B1845" s="2" t="s">
        <v>8483</v>
      </c>
      <c r="C1845" s="3">
        <v>41734</v>
      </c>
      <c r="D1845" s="3">
        <v>44349</v>
      </c>
    </row>
    <row r="1846" spans="1:4" x14ac:dyDescent="0.25">
      <c r="A1846" s="2" t="s">
        <v>1824</v>
      </c>
      <c r="B1846" s="2" t="s">
        <v>8484</v>
      </c>
      <c r="C1846" s="3">
        <v>41767</v>
      </c>
      <c r="D1846" s="3">
        <v>44349</v>
      </c>
    </row>
    <row r="1847" spans="1:4" x14ac:dyDescent="0.25">
      <c r="A1847" s="2" t="s">
        <v>1825</v>
      </c>
      <c r="B1847" s="2" t="s">
        <v>8485</v>
      </c>
      <c r="C1847" s="3">
        <v>41519</v>
      </c>
      <c r="D1847" s="3">
        <v>44349</v>
      </c>
    </row>
    <row r="1848" spans="1:4" x14ac:dyDescent="0.25">
      <c r="A1848" s="2" t="s">
        <v>1826</v>
      </c>
      <c r="B1848" s="2" t="s">
        <v>8486</v>
      </c>
      <c r="C1848" s="3">
        <v>41136</v>
      </c>
      <c r="D1848" s="3">
        <v>44349</v>
      </c>
    </row>
    <row r="1849" spans="1:4" x14ac:dyDescent="0.25">
      <c r="A1849" s="2" t="s">
        <v>1827</v>
      </c>
      <c r="B1849" s="2" t="s">
        <v>8487</v>
      </c>
      <c r="C1849" s="3">
        <v>41933</v>
      </c>
      <c r="D1849" s="3">
        <v>44349</v>
      </c>
    </row>
    <row r="1850" spans="1:4" x14ac:dyDescent="0.25">
      <c r="A1850" s="2" t="s">
        <v>1828</v>
      </c>
      <c r="B1850" s="2" t="s">
        <v>8488</v>
      </c>
      <c r="C1850" s="3">
        <v>42643</v>
      </c>
      <c r="D1850" s="3">
        <v>44349</v>
      </c>
    </row>
    <row r="1851" spans="1:4" x14ac:dyDescent="0.25">
      <c r="A1851" s="2" t="s">
        <v>1829</v>
      </c>
      <c r="B1851" s="2" t="s">
        <v>8489</v>
      </c>
      <c r="C1851" s="3">
        <v>42854</v>
      </c>
      <c r="D1851" s="3">
        <v>44349</v>
      </c>
    </row>
    <row r="1852" spans="1:4" x14ac:dyDescent="0.25">
      <c r="A1852" s="2" t="s">
        <v>1830</v>
      </c>
      <c r="B1852" s="2" t="s">
        <v>8490</v>
      </c>
      <c r="C1852" s="3">
        <v>42415</v>
      </c>
      <c r="D1852" s="3">
        <v>44349</v>
      </c>
    </row>
    <row r="1853" spans="1:4" x14ac:dyDescent="0.25">
      <c r="A1853" s="2" t="s">
        <v>1831</v>
      </c>
      <c r="B1853" s="2" t="s">
        <v>8491</v>
      </c>
      <c r="C1853" s="3">
        <v>41847</v>
      </c>
      <c r="D1853" s="3">
        <v>44349</v>
      </c>
    </row>
    <row r="1854" spans="1:4" x14ac:dyDescent="0.25">
      <c r="A1854" s="2" t="s">
        <v>1832</v>
      </c>
      <c r="B1854" s="2" t="s">
        <v>8492</v>
      </c>
      <c r="C1854" s="3">
        <v>41361</v>
      </c>
      <c r="D1854" s="3">
        <v>44349</v>
      </c>
    </row>
    <row r="1855" spans="1:4" x14ac:dyDescent="0.25">
      <c r="A1855" s="2" t="s">
        <v>1833</v>
      </c>
      <c r="B1855" s="2" t="s">
        <v>8494</v>
      </c>
      <c r="C1855" s="3">
        <v>41894</v>
      </c>
      <c r="D1855" s="3">
        <v>44349</v>
      </c>
    </row>
    <row r="1856" spans="1:4" x14ac:dyDescent="0.25">
      <c r="A1856" s="2" t="s">
        <v>1834</v>
      </c>
      <c r="B1856" s="2" t="s">
        <v>8495</v>
      </c>
      <c r="C1856" s="3">
        <v>42559</v>
      </c>
      <c r="D1856" s="3">
        <v>44349</v>
      </c>
    </row>
    <row r="1857" spans="1:4" x14ac:dyDescent="0.25">
      <c r="A1857" s="2" t="s">
        <v>1835</v>
      </c>
      <c r="B1857" s="2" t="s">
        <v>8496</v>
      </c>
      <c r="C1857" s="3">
        <v>43673</v>
      </c>
      <c r="D1857" s="3">
        <v>44349</v>
      </c>
    </row>
    <row r="1858" spans="1:4" x14ac:dyDescent="0.25">
      <c r="A1858" s="2" t="s">
        <v>1836</v>
      </c>
      <c r="B1858" s="2" t="s">
        <v>8497</v>
      </c>
      <c r="C1858" s="3">
        <v>42579</v>
      </c>
      <c r="D1858" s="3">
        <v>44349</v>
      </c>
    </row>
    <row r="1859" spans="1:4" x14ac:dyDescent="0.25">
      <c r="A1859" s="2" t="s">
        <v>1837</v>
      </c>
      <c r="B1859" s="2" t="s">
        <v>8498</v>
      </c>
      <c r="C1859" s="3">
        <v>43157</v>
      </c>
      <c r="D1859" s="3">
        <v>44349</v>
      </c>
    </row>
    <row r="1860" spans="1:4" x14ac:dyDescent="0.25">
      <c r="A1860" s="2" t="s">
        <v>1838</v>
      </c>
      <c r="B1860" s="2" t="s">
        <v>1838</v>
      </c>
      <c r="C1860" s="3">
        <v>42288</v>
      </c>
      <c r="D1860" s="3">
        <v>44349</v>
      </c>
    </row>
    <row r="1861" spans="1:4" x14ac:dyDescent="0.25">
      <c r="A1861" s="2" t="s">
        <v>1839</v>
      </c>
      <c r="B1861" s="2" t="s">
        <v>8499</v>
      </c>
      <c r="C1861" s="3">
        <v>41588</v>
      </c>
      <c r="D1861" s="3">
        <v>44349</v>
      </c>
    </row>
    <row r="1862" spans="1:4" x14ac:dyDescent="0.25">
      <c r="A1862" s="2" t="s">
        <v>1840</v>
      </c>
      <c r="B1862" s="2" t="s">
        <v>8500</v>
      </c>
      <c r="C1862" s="3">
        <v>42352</v>
      </c>
      <c r="D1862" s="3">
        <v>44349</v>
      </c>
    </row>
    <row r="1863" spans="1:4" x14ac:dyDescent="0.25">
      <c r="A1863" s="2" t="s">
        <v>1841</v>
      </c>
      <c r="B1863" s="2" t="s">
        <v>8501</v>
      </c>
      <c r="C1863" s="3">
        <v>41665</v>
      </c>
      <c r="D1863" s="3">
        <v>44349</v>
      </c>
    </row>
    <row r="1864" spans="1:4" x14ac:dyDescent="0.25">
      <c r="A1864" s="2" t="s">
        <v>1842</v>
      </c>
      <c r="B1864" s="2" t="s">
        <v>8502</v>
      </c>
      <c r="C1864" s="3">
        <v>44296</v>
      </c>
      <c r="D1864" s="3">
        <v>44349</v>
      </c>
    </row>
    <row r="1865" spans="1:4" x14ac:dyDescent="0.25">
      <c r="A1865" s="2" t="s">
        <v>1843</v>
      </c>
      <c r="B1865" s="2" t="s">
        <v>8503</v>
      </c>
      <c r="C1865" s="3">
        <v>42197</v>
      </c>
      <c r="D1865" s="3">
        <v>44349</v>
      </c>
    </row>
    <row r="1866" spans="1:4" x14ac:dyDescent="0.25">
      <c r="A1866" s="2" t="s">
        <v>1844</v>
      </c>
      <c r="B1866" s="2" t="s">
        <v>8504</v>
      </c>
      <c r="C1866" s="3">
        <v>41760</v>
      </c>
      <c r="D1866" s="3">
        <v>44349</v>
      </c>
    </row>
    <row r="1867" spans="1:4" x14ac:dyDescent="0.25">
      <c r="A1867" s="2" t="s">
        <v>1845</v>
      </c>
      <c r="B1867" s="2" t="s">
        <v>8505</v>
      </c>
      <c r="C1867" s="3">
        <v>42140</v>
      </c>
      <c r="D1867" s="3">
        <v>44349</v>
      </c>
    </row>
    <row r="1868" spans="1:4" x14ac:dyDescent="0.25">
      <c r="A1868" s="2" t="s">
        <v>1846</v>
      </c>
      <c r="B1868" s="2" t="s">
        <v>8506</v>
      </c>
      <c r="C1868" s="3">
        <v>41573</v>
      </c>
      <c r="D1868" s="3">
        <v>44349</v>
      </c>
    </row>
    <row r="1869" spans="1:4" x14ac:dyDescent="0.25">
      <c r="A1869" s="2" t="s">
        <v>1847</v>
      </c>
      <c r="B1869" s="2" t="s">
        <v>8507</v>
      </c>
      <c r="C1869" s="3">
        <v>41351</v>
      </c>
      <c r="D1869" s="3">
        <v>44349</v>
      </c>
    </row>
    <row r="1870" spans="1:4" x14ac:dyDescent="0.25">
      <c r="A1870" s="2" t="s">
        <v>1848</v>
      </c>
      <c r="B1870" s="2" t="s">
        <v>1848</v>
      </c>
      <c r="C1870" s="3">
        <v>42427</v>
      </c>
      <c r="D1870" s="3">
        <v>44349</v>
      </c>
    </row>
    <row r="1871" spans="1:4" x14ac:dyDescent="0.25">
      <c r="A1871" s="2" t="s">
        <v>1849</v>
      </c>
      <c r="B1871" s="2" t="s">
        <v>8508</v>
      </c>
      <c r="C1871" s="3">
        <v>42132</v>
      </c>
      <c r="D1871" s="3">
        <v>44349</v>
      </c>
    </row>
    <row r="1872" spans="1:4" x14ac:dyDescent="0.25">
      <c r="A1872" s="2" t="s">
        <v>1850</v>
      </c>
      <c r="B1872" s="2" t="s">
        <v>8509</v>
      </c>
      <c r="C1872" s="3">
        <v>41234</v>
      </c>
      <c r="D1872" s="3">
        <v>44349</v>
      </c>
    </row>
    <row r="1873" spans="1:4" x14ac:dyDescent="0.25">
      <c r="A1873" s="2" t="s">
        <v>1851</v>
      </c>
      <c r="B1873" s="2" t="s">
        <v>8510</v>
      </c>
      <c r="C1873" s="3">
        <v>40882</v>
      </c>
      <c r="D1873" s="3">
        <v>44349</v>
      </c>
    </row>
    <row r="1874" spans="1:4" x14ac:dyDescent="0.25">
      <c r="A1874" s="2" t="s">
        <v>1852</v>
      </c>
      <c r="B1874" s="2" t="s">
        <v>8511</v>
      </c>
      <c r="C1874" s="3">
        <v>41806</v>
      </c>
      <c r="D1874" s="3">
        <v>44349</v>
      </c>
    </row>
    <row r="1875" spans="1:4" x14ac:dyDescent="0.25">
      <c r="A1875" s="2" t="s">
        <v>1853</v>
      </c>
      <c r="B1875" s="2" t="s">
        <v>8512</v>
      </c>
      <c r="C1875" s="3">
        <v>41559</v>
      </c>
      <c r="D1875" s="3">
        <v>44349</v>
      </c>
    </row>
    <row r="1876" spans="1:4" x14ac:dyDescent="0.25">
      <c r="A1876" s="2" t="s">
        <v>1854</v>
      </c>
      <c r="B1876" s="2" t="s">
        <v>8513</v>
      </c>
      <c r="C1876" s="3">
        <v>41003</v>
      </c>
      <c r="D1876" s="3">
        <v>44349</v>
      </c>
    </row>
    <row r="1877" spans="1:4" x14ac:dyDescent="0.25">
      <c r="A1877" s="2" t="s">
        <v>1855</v>
      </c>
      <c r="B1877" s="2" t="s">
        <v>8514</v>
      </c>
      <c r="C1877" s="3">
        <v>41726</v>
      </c>
      <c r="D1877" s="3">
        <v>44349</v>
      </c>
    </row>
    <row r="1878" spans="1:4" x14ac:dyDescent="0.25">
      <c r="A1878" s="2" t="s">
        <v>1856</v>
      </c>
      <c r="B1878" s="2" t="s">
        <v>8515</v>
      </c>
      <c r="C1878" s="3">
        <v>42276</v>
      </c>
      <c r="D1878" s="3">
        <v>44349</v>
      </c>
    </row>
    <row r="1879" spans="1:4" x14ac:dyDescent="0.25">
      <c r="A1879" s="2" t="s">
        <v>1857</v>
      </c>
      <c r="B1879" s="2" t="s">
        <v>8516</v>
      </c>
      <c r="C1879" s="3">
        <v>41483</v>
      </c>
      <c r="D1879" s="3">
        <v>44349</v>
      </c>
    </row>
    <row r="1880" spans="1:4" x14ac:dyDescent="0.25">
      <c r="A1880" s="2" t="s">
        <v>1858</v>
      </c>
      <c r="B1880" s="2" t="s">
        <v>8517</v>
      </c>
      <c r="C1880" s="3">
        <v>41426</v>
      </c>
      <c r="D1880" s="3">
        <v>44349</v>
      </c>
    </row>
    <row r="1881" spans="1:4" x14ac:dyDescent="0.25">
      <c r="A1881" s="2" t="s">
        <v>1859</v>
      </c>
      <c r="B1881" s="2" t="s">
        <v>8518</v>
      </c>
      <c r="C1881" s="3">
        <v>43521</v>
      </c>
      <c r="D1881" s="3">
        <v>44349</v>
      </c>
    </row>
    <row r="1882" spans="1:4" x14ac:dyDescent="0.25">
      <c r="A1882" s="2" t="s">
        <v>1860</v>
      </c>
      <c r="B1882" s="2" t="s">
        <v>8519</v>
      </c>
      <c r="C1882" s="3">
        <v>43079</v>
      </c>
      <c r="D1882" s="3">
        <v>44349</v>
      </c>
    </row>
    <row r="1883" spans="1:4" x14ac:dyDescent="0.25">
      <c r="A1883" s="2" t="s">
        <v>1861</v>
      </c>
      <c r="B1883" s="2" t="s">
        <v>8520</v>
      </c>
      <c r="C1883" s="3">
        <v>41123</v>
      </c>
      <c r="D1883" s="3">
        <v>44349</v>
      </c>
    </row>
    <row r="1884" spans="1:4" x14ac:dyDescent="0.25">
      <c r="A1884" s="2" t="s">
        <v>1862</v>
      </c>
      <c r="B1884" s="2" t="s">
        <v>8521</v>
      </c>
      <c r="C1884" s="3">
        <v>41276</v>
      </c>
      <c r="D1884" s="3">
        <v>44349</v>
      </c>
    </row>
    <row r="1885" spans="1:4" x14ac:dyDescent="0.25">
      <c r="A1885" s="2" t="s">
        <v>1863</v>
      </c>
      <c r="B1885" s="2" t="s">
        <v>8522</v>
      </c>
      <c r="C1885" s="3">
        <v>41192</v>
      </c>
      <c r="D1885" s="3">
        <v>44349</v>
      </c>
    </row>
    <row r="1886" spans="1:4" x14ac:dyDescent="0.25">
      <c r="A1886" s="2" t="s">
        <v>1864</v>
      </c>
      <c r="B1886" s="2" t="s">
        <v>8523</v>
      </c>
      <c r="C1886" s="3">
        <v>42740</v>
      </c>
      <c r="D1886" s="3">
        <v>44349</v>
      </c>
    </row>
    <row r="1887" spans="1:4" x14ac:dyDescent="0.25">
      <c r="A1887" s="2" t="s">
        <v>1865</v>
      </c>
      <c r="B1887" s="2" t="s">
        <v>8524</v>
      </c>
      <c r="C1887" s="3">
        <v>42151</v>
      </c>
      <c r="D1887" s="3">
        <v>44349</v>
      </c>
    </row>
    <row r="1888" spans="1:4" x14ac:dyDescent="0.25">
      <c r="A1888" s="2" t="s">
        <v>1866</v>
      </c>
      <c r="B1888" s="2" t="s">
        <v>8525</v>
      </c>
      <c r="C1888" s="3">
        <v>41236</v>
      </c>
      <c r="D1888" s="3">
        <v>44349</v>
      </c>
    </row>
    <row r="1889" spans="1:4" x14ac:dyDescent="0.25">
      <c r="A1889" s="2" t="s">
        <v>1867</v>
      </c>
      <c r="B1889" s="2" t="s">
        <v>8526</v>
      </c>
      <c r="C1889" s="3">
        <v>41864</v>
      </c>
      <c r="D1889" s="3">
        <v>44349</v>
      </c>
    </row>
    <row r="1890" spans="1:4" x14ac:dyDescent="0.25">
      <c r="A1890" s="2" t="s">
        <v>1868</v>
      </c>
      <c r="B1890" s="2" t="s">
        <v>8527</v>
      </c>
      <c r="C1890" s="3">
        <v>43004</v>
      </c>
      <c r="D1890" s="3">
        <v>44349</v>
      </c>
    </row>
    <row r="1891" spans="1:4" x14ac:dyDescent="0.25">
      <c r="A1891" s="2" t="s">
        <v>1869</v>
      </c>
      <c r="B1891" s="2" t="s">
        <v>8528</v>
      </c>
      <c r="C1891" s="3">
        <v>42232</v>
      </c>
      <c r="D1891" s="3">
        <v>44349</v>
      </c>
    </row>
    <row r="1892" spans="1:4" x14ac:dyDescent="0.25">
      <c r="A1892" s="2" t="s">
        <v>1870</v>
      </c>
      <c r="B1892" s="2" t="s">
        <v>8529</v>
      </c>
      <c r="C1892" s="3">
        <v>41951</v>
      </c>
      <c r="D1892" s="3">
        <v>44349</v>
      </c>
    </row>
    <row r="1893" spans="1:4" x14ac:dyDescent="0.25">
      <c r="A1893" s="2" t="s">
        <v>1871</v>
      </c>
      <c r="B1893" s="2" t="s">
        <v>8530</v>
      </c>
      <c r="C1893" s="3">
        <v>42127</v>
      </c>
      <c r="D1893" s="3">
        <v>44349</v>
      </c>
    </row>
    <row r="1894" spans="1:4" x14ac:dyDescent="0.25">
      <c r="A1894" s="2" t="s">
        <v>1872</v>
      </c>
      <c r="B1894" s="2" t="s">
        <v>8531</v>
      </c>
      <c r="C1894" s="3">
        <v>42234</v>
      </c>
      <c r="D1894" s="3">
        <v>44349</v>
      </c>
    </row>
    <row r="1895" spans="1:4" x14ac:dyDescent="0.25">
      <c r="A1895" s="2" t="s">
        <v>1873</v>
      </c>
      <c r="B1895" s="2" t="s">
        <v>8532</v>
      </c>
      <c r="C1895" s="3">
        <v>41647</v>
      </c>
      <c r="D1895" s="3">
        <v>44349</v>
      </c>
    </row>
    <row r="1896" spans="1:4" x14ac:dyDescent="0.25">
      <c r="A1896" s="2" t="s">
        <v>1874</v>
      </c>
      <c r="B1896" s="2" t="s">
        <v>8533</v>
      </c>
      <c r="C1896" s="3">
        <v>42222</v>
      </c>
      <c r="D1896" s="3">
        <v>44349</v>
      </c>
    </row>
    <row r="1897" spans="1:4" x14ac:dyDescent="0.25">
      <c r="A1897" s="2" t="s">
        <v>1875</v>
      </c>
      <c r="B1897" s="2" t="s">
        <v>8534</v>
      </c>
      <c r="C1897" s="3">
        <v>41433</v>
      </c>
      <c r="D1897" s="3">
        <v>44349</v>
      </c>
    </row>
    <row r="1898" spans="1:4" x14ac:dyDescent="0.25">
      <c r="A1898" s="2" t="s">
        <v>1876</v>
      </c>
      <c r="B1898" s="2" t="s">
        <v>8535</v>
      </c>
      <c r="C1898" s="3">
        <v>41158</v>
      </c>
      <c r="D1898" s="3">
        <v>44349</v>
      </c>
    </row>
    <row r="1899" spans="1:4" x14ac:dyDescent="0.25">
      <c r="A1899" s="2" t="s">
        <v>1877</v>
      </c>
      <c r="B1899" s="2" t="s">
        <v>8536</v>
      </c>
      <c r="C1899" s="3">
        <v>43120</v>
      </c>
      <c r="D1899" s="3">
        <v>44349</v>
      </c>
    </row>
    <row r="1900" spans="1:4" x14ac:dyDescent="0.25">
      <c r="A1900" s="2" t="s">
        <v>1878</v>
      </c>
      <c r="B1900" s="2" t="s">
        <v>8537</v>
      </c>
      <c r="C1900" s="3">
        <v>42238</v>
      </c>
      <c r="D1900" s="3">
        <v>44349</v>
      </c>
    </row>
    <row r="1901" spans="1:4" x14ac:dyDescent="0.25">
      <c r="A1901" s="2" t="s">
        <v>1879</v>
      </c>
      <c r="B1901" s="2" t="s">
        <v>8538</v>
      </c>
      <c r="C1901" s="3">
        <v>43532</v>
      </c>
      <c r="D1901" s="3">
        <v>44349</v>
      </c>
    </row>
    <row r="1902" spans="1:4" x14ac:dyDescent="0.25">
      <c r="A1902" s="2" t="s">
        <v>1880</v>
      </c>
      <c r="B1902" s="2" t="s">
        <v>8539</v>
      </c>
      <c r="C1902" s="3">
        <v>42843</v>
      </c>
      <c r="D1902" s="3">
        <v>44349</v>
      </c>
    </row>
    <row r="1903" spans="1:4" x14ac:dyDescent="0.25">
      <c r="A1903" s="2" t="s">
        <v>1881</v>
      </c>
      <c r="B1903" s="2" t="s">
        <v>8540</v>
      </c>
      <c r="C1903" s="3">
        <v>41828</v>
      </c>
      <c r="D1903" s="3">
        <v>44349</v>
      </c>
    </row>
    <row r="1904" spans="1:4" x14ac:dyDescent="0.25">
      <c r="A1904" s="2" t="s">
        <v>1882</v>
      </c>
      <c r="B1904" s="2" t="s">
        <v>8541</v>
      </c>
      <c r="C1904" s="3">
        <v>43221</v>
      </c>
      <c r="D1904" s="3">
        <v>44349</v>
      </c>
    </row>
    <row r="1905" spans="1:4" x14ac:dyDescent="0.25">
      <c r="A1905" s="2" t="s">
        <v>1883</v>
      </c>
      <c r="B1905" s="2" t="s">
        <v>8542</v>
      </c>
      <c r="C1905" s="3">
        <v>41763</v>
      </c>
      <c r="D1905" s="3">
        <v>44349</v>
      </c>
    </row>
    <row r="1906" spans="1:4" x14ac:dyDescent="0.25">
      <c r="A1906" s="2" t="s">
        <v>1884</v>
      </c>
      <c r="B1906" s="2" t="s">
        <v>8543</v>
      </c>
      <c r="C1906" s="3">
        <v>41632</v>
      </c>
      <c r="D1906" s="3">
        <v>44349</v>
      </c>
    </row>
    <row r="1907" spans="1:4" x14ac:dyDescent="0.25">
      <c r="A1907" s="2" t="s">
        <v>1885</v>
      </c>
      <c r="B1907" s="2" t="s">
        <v>8544</v>
      </c>
      <c r="C1907" s="3">
        <v>41847</v>
      </c>
      <c r="D1907" s="3">
        <v>44349</v>
      </c>
    </row>
    <row r="1908" spans="1:4" x14ac:dyDescent="0.25">
      <c r="A1908" s="2" t="s">
        <v>1886</v>
      </c>
      <c r="B1908" s="2" t="s">
        <v>8545</v>
      </c>
      <c r="C1908" s="3">
        <v>41495</v>
      </c>
      <c r="D1908" s="3">
        <v>44349</v>
      </c>
    </row>
    <row r="1909" spans="1:4" x14ac:dyDescent="0.25">
      <c r="A1909" s="2" t="s">
        <v>1887</v>
      </c>
      <c r="B1909" s="2" t="s">
        <v>8546</v>
      </c>
      <c r="C1909" s="3">
        <v>42415</v>
      </c>
      <c r="D1909" s="3">
        <v>44349</v>
      </c>
    </row>
    <row r="1910" spans="1:4" x14ac:dyDescent="0.25">
      <c r="A1910" s="2" t="s">
        <v>1888</v>
      </c>
      <c r="B1910" s="2" t="s">
        <v>8547</v>
      </c>
      <c r="C1910" s="3">
        <v>42820</v>
      </c>
      <c r="D1910" s="3">
        <v>44349</v>
      </c>
    </row>
    <row r="1911" spans="1:4" x14ac:dyDescent="0.25">
      <c r="A1911" s="2" t="s">
        <v>1889</v>
      </c>
      <c r="B1911" s="2" t="s">
        <v>8548</v>
      </c>
      <c r="C1911" s="3">
        <v>41700</v>
      </c>
      <c r="D1911" s="3">
        <v>44349</v>
      </c>
    </row>
    <row r="1912" spans="1:4" x14ac:dyDescent="0.25">
      <c r="A1912" s="2" t="s">
        <v>1890</v>
      </c>
      <c r="B1912" s="2" t="s">
        <v>8549</v>
      </c>
      <c r="C1912" s="3">
        <v>41467</v>
      </c>
      <c r="D1912" s="3">
        <v>44349</v>
      </c>
    </row>
    <row r="1913" spans="1:4" x14ac:dyDescent="0.25">
      <c r="A1913" s="2" t="s">
        <v>1891</v>
      </c>
      <c r="B1913" s="2" t="s">
        <v>8550</v>
      </c>
      <c r="C1913" s="3">
        <v>41702</v>
      </c>
      <c r="D1913" s="3">
        <v>44349</v>
      </c>
    </row>
    <row r="1914" spans="1:4" x14ac:dyDescent="0.25">
      <c r="A1914" s="2" t="s">
        <v>1892</v>
      </c>
      <c r="B1914" s="2" t="s">
        <v>8551</v>
      </c>
      <c r="C1914" s="3">
        <v>42701</v>
      </c>
      <c r="D1914" s="3">
        <v>44349</v>
      </c>
    </row>
    <row r="1915" spans="1:4" x14ac:dyDescent="0.25">
      <c r="A1915" s="2" t="s">
        <v>1893</v>
      </c>
      <c r="B1915" s="2" t="s">
        <v>8552</v>
      </c>
      <c r="C1915" s="3">
        <v>43428</v>
      </c>
      <c r="D1915" s="3">
        <v>44349</v>
      </c>
    </row>
    <row r="1916" spans="1:4" x14ac:dyDescent="0.25">
      <c r="A1916" s="2" t="s">
        <v>1894</v>
      </c>
      <c r="B1916" s="2" t="s">
        <v>8553</v>
      </c>
      <c r="C1916" s="3">
        <v>42447</v>
      </c>
      <c r="D1916" s="3">
        <v>44349</v>
      </c>
    </row>
    <row r="1917" spans="1:4" x14ac:dyDescent="0.25">
      <c r="A1917" s="2" t="s">
        <v>1895</v>
      </c>
      <c r="B1917" s="2" t="s">
        <v>8554</v>
      </c>
      <c r="C1917" s="3">
        <v>41541</v>
      </c>
      <c r="D1917" s="3">
        <v>44349</v>
      </c>
    </row>
    <row r="1918" spans="1:4" x14ac:dyDescent="0.25">
      <c r="A1918" s="2" t="s">
        <v>1896</v>
      </c>
      <c r="B1918" s="2" t="s">
        <v>8555</v>
      </c>
      <c r="C1918" s="3">
        <v>41546</v>
      </c>
      <c r="D1918" s="3">
        <v>44349</v>
      </c>
    </row>
    <row r="1919" spans="1:4" x14ac:dyDescent="0.25">
      <c r="A1919" s="2" t="s">
        <v>1897</v>
      </c>
      <c r="B1919" s="2" t="s">
        <v>8556</v>
      </c>
      <c r="C1919" s="3">
        <v>41580</v>
      </c>
      <c r="D1919" s="3">
        <v>44349</v>
      </c>
    </row>
    <row r="1920" spans="1:4" x14ac:dyDescent="0.25">
      <c r="A1920" s="2" t="s">
        <v>1898</v>
      </c>
      <c r="B1920" s="2" t="s">
        <v>8557</v>
      </c>
      <c r="C1920" s="3">
        <v>41337</v>
      </c>
      <c r="D1920" s="3">
        <v>44349</v>
      </c>
    </row>
    <row r="1921" spans="1:4" x14ac:dyDescent="0.25">
      <c r="A1921" s="2" t="s">
        <v>1899</v>
      </c>
      <c r="B1921" s="2" t="s">
        <v>8558</v>
      </c>
      <c r="C1921" s="3">
        <v>41459</v>
      </c>
      <c r="D1921" s="3">
        <v>44349</v>
      </c>
    </row>
    <row r="1922" spans="1:4" x14ac:dyDescent="0.25">
      <c r="A1922" s="2" t="s">
        <v>1900</v>
      </c>
      <c r="B1922" s="2" t="s">
        <v>8559</v>
      </c>
      <c r="C1922" s="3">
        <v>41498</v>
      </c>
      <c r="D1922" s="3">
        <v>44349</v>
      </c>
    </row>
    <row r="1923" spans="1:4" x14ac:dyDescent="0.25">
      <c r="A1923" s="2" t="s">
        <v>1901</v>
      </c>
      <c r="B1923" s="2" t="s">
        <v>8560</v>
      </c>
      <c r="C1923" s="3">
        <v>41561</v>
      </c>
      <c r="D1923" s="3">
        <v>44349</v>
      </c>
    </row>
    <row r="1924" spans="1:4" x14ac:dyDescent="0.25">
      <c r="A1924" s="2" t="s">
        <v>1902</v>
      </c>
      <c r="B1924" s="2" t="s">
        <v>8561</v>
      </c>
      <c r="C1924" s="3">
        <v>42892</v>
      </c>
      <c r="D1924" s="3">
        <v>44349</v>
      </c>
    </row>
    <row r="1925" spans="1:4" x14ac:dyDescent="0.25">
      <c r="A1925" s="2" t="s">
        <v>1903</v>
      </c>
      <c r="B1925" s="2" t="s">
        <v>8562</v>
      </c>
      <c r="C1925" s="3">
        <v>42568</v>
      </c>
      <c r="D1925" s="3">
        <v>44349</v>
      </c>
    </row>
    <row r="1926" spans="1:4" x14ac:dyDescent="0.25">
      <c r="A1926" s="2" t="s">
        <v>1904</v>
      </c>
      <c r="B1926" s="2" t="s">
        <v>8563</v>
      </c>
      <c r="C1926" s="3">
        <v>42524</v>
      </c>
      <c r="D1926" s="3">
        <v>44349</v>
      </c>
    </row>
    <row r="1927" spans="1:4" x14ac:dyDescent="0.25">
      <c r="A1927" s="2" t="s">
        <v>1905</v>
      </c>
      <c r="B1927" s="2" t="s">
        <v>8564</v>
      </c>
      <c r="C1927" s="3">
        <v>41891</v>
      </c>
      <c r="D1927" s="3">
        <v>44349</v>
      </c>
    </row>
    <row r="1928" spans="1:4" x14ac:dyDescent="0.25">
      <c r="A1928" s="2" t="s">
        <v>1906</v>
      </c>
      <c r="B1928" s="2" t="s">
        <v>8565</v>
      </c>
      <c r="C1928" s="3">
        <v>42624</v>
      </c>
      <c r="D1928" s="3">
        <v>44349</v>
      </c>
    </row>
    <row r="1929" spans="1:4" x14ac:dyDescent="0.25">
      <c r="A1929" s="2" t="s">
        <v>1907</v>
      </c>
      <c r="B1929" s="2" t="s">
        <v>8566</v>
      </c>
      <c r="C1929" s="3">
        <v>42099</v>
      </c>
      <c r="D1929" s="3">
        <v>44349</v>
      </c>
    </row>
    <row r="1930" spans="1:4" x14ac:dyDescent="0.25">
      <c r="A1930" s="2" t="s">
        <v>1908</v>
      </c>
      <c r="B1930" s="2" t="s">
        <v>8567</v>
      </c>
      <c r="C1930" s="3">
        <v>41645</v>
      </c>
      <c r="D1930" s="3">
        <v>44349</v>
      </c>
    </row>
    <row r="1931" spans="1:4" x14ac:dyDescent="0.25">
      <c r="A1931" s="2" t="s">
        <v>1909</v>
      </c>
      <c r="B1931" s="2" t="s">
        <v>8568</v>
      </c>
      <c r="C1931" s="3">
        <v>42891</v>
      </c>
      <c r="D1931" s="3">
        <v>44349</v>
      </c>
    </row>
    <row r="1932" spans="1:4" x14ac:dyDescent="0.25">
      <c r="A1932" s="2" t="s">
        <v>1910</v>
      </c>
      <c r="B1932" s="2" t="s">
        <v>8569</v>
      </c>
      <c r="C1932" s="3">
        <v>42101</v>
      </c>
      <c r="D1932" s="3">
        <v>44349</v>
      </c>
    </row>
    <row r="1933" spans="1:4" x14ac:dyDescent="0.25">
      <c r="A1933" s="2" t="s">
        <v>1911</v>
      </c>
      <c r="B1933" s="2" t="s">
        <v>8570</v>
      </c>
      <c r="C1933" s="3">
        <v>41841</v>
      </c>
      <c r="D1933" s="3">
        <v>44349</v>
      </c>
    </row>
    <row r="1934" spans="1:4" x14ac:dyDescent="0.25">
      <c r="A1934" s="2" t="s">
        <v>1912</v>
      </c>
      <c r="B1934" s="2" t="s">
        <v>8571</v>
      </c>
      <c r="C1934" s="3">
        <v>42095</v>
      </c>
      <c r="D1934" s="3">
        <v>44349</v>
      </c>
    </row>
    <row r="1935" spans="1:4" x14ac:dyDescent="0.25">
      <c r="A1935" s="2" t="s">
        <v>1913</v>
      </c>
      <c r="B1935" s="2" t="s">
        <v>8572</v>
      </c>
      <c r="C1935" s="3">
        <v>42393</v>
      </c>
      <c r="D1935" s="3">
        <v>44349</v>
      </c>
    </row>
    <row r="1936" spans="1:4" x14ac:dyDescent="0.25">
      <c r="A1936" s="2" t="s">
        <v>1914</v>
      </c>
      <c r="B1936" s="2" t="s">
        <v>8573</v>
      </c>
      <c r="C1936" s="3">
        <v>42487</v>
      </c>
      <c r="D1936" s="3">
        <v>44349</v>
      </c>
    </row>
    <row r="1937" spans="1:4" x14ac:dyDescent="0.25">
      <c r="A1937" s="2" t="s">
        <v>1915</v>
      </c>
      <c r="B1937" s="2" t="s">
        <v>8574</v>
      </c>
      <c r="C1937" s="3">
        <v>41842</v>
      </c>
      <c r="D1937" s="3">
        <v>44349</v>
      </c>
    </row>
    <row r="1938" spans="1:4" x14ac:dyDescent="0.25">
      <c r="A1938" s="2" t="s">
        <v>1916</v>
      </c>
      <c r="B1938" s="2" t="s">
        <v>8575</v>
      </c>
      <c r="C1938" s="3">
        <v>41786</v>
      </c>
      <c r="D1938" s="3">
        <v>44349</v>
      </c>
    </row>
    <row r="1939" spans="1:4" x14ac:dyDescent="0.25">
      <c r="A1939" s="2" t="s">
        <v>1917</v>
      </c>
      <c r="B1939" s="2" t="s">
        <v>8576</v>
      </c>
      <c r="C1939" s="3">
        <v>43375</v>
      </c>
      <c r="D1939" s="3">
        <v>44349</v>
      </c>
    </row>
    <row r="1940" spans="1:4" x14ac:dyDescent="0.25">
      <c r="A1940" s="2" t="s">
        <v>1918</v>
      </c>
      <c r="B1940" s="2" t="s">
        <v>8577</v>
      </c>
      <c r="C1940" s="3">
        <v>41801</v>
      </c>
      <c r="D1940" s="3">
        <v>44349</v>
      </c>
    </row>
    <row r="1941" spans="1:4" x14ac:dyDescent="0.25">
      <c r="A1941" s="2" t="s">
        <v>1919</v>
      </c>
      <c r="B1941" s="2" t="s">
        <v>8578</v>
      </c>
      <c r="C1941" s="3">
        <v>42721</v>
      </c>
      <c r="D1941" s="3">
        <v>44349</v>
      </c>
    </row>
    <row r="1942" spans="1:4" x14ac:dyDescent="0.25">
      <c r="A1942" s="2" t="s">
        <v>1920</v>
      </c>
      <c r="B1942" s="2" t="s">
        <v>8579</v>
      </c>
      <c r="C1942" s="3">
        <v>42816</v>
      </c>
      <c r="D1942" s="3">
        <v>44349</v>
      </c>
    </row>
    <row r="1943" spans="1:4" x14ac:dyDescent="0.25">
      <c r="A1943" s="2" t="s">
        <v>1921</v>
      </c>
      <c r="B1943" s="2" t="s">
        <v>8580</v>
      </c>
      <c r="C1943" s="3">
        <v>42503</v>
      </c>
      <c r="D1943" s="3">
        <v>44349</v>
      </c>
    </row>
    <row r="1944" spans="1:4" x14ac:dyDescent="0.25">
      <c r="A1944" s="2" t="s">
        <v>1922</v>
      </c>
      <c r="B1944" s="2" t="s">
        <v>8581</v>
      </c>
      <c r="C1944" s="3">
        <v>42013</v>
      </c>
      <c r="D1944" s="3">
        <v>44349</v>
      </c>
    </row>
    <row r="1945" spans="1:4" x14ac:dyDescent="0.25">
      <c r="A1945" s="2" t="s">
        <v>1923</v>
      </c>
      <c r="B1945" s="2" t="s">
        <v>8582</v>
      </c>
      <c r="C1945" s="3">
        <v>43096</v>
      </c>
      <c r="D1945" s="3">
        <v>44349</v>
      </c>
    </row>
    <row r="1946" spans="1:4" x14ac:dyDescent="0.25">
      <c r="A1946" s="2" t="s">
        <v>1924</v>
      </c>
      <c r="B1946" s="2" t="s">
        <v>8583</v>
      </c>
      <c r="C1946" s="3">
        <v>41684</v>
      </c>
      <c r="D1946" s="3">
        <v>44349</v>
      </c>
    </row>
    <row r="1947" spans="1:4" x14ac:dyDescent="0.25">
      <c r="A1947" s="2" t="s">
        <v>1925</v>
      </c>
      <c r="B1947" s="2" t="s">
        <v>8584</v>
      </c>
      <c r="C1947" s="3">
        <v>42907</v>
      </c>
      <c r="D1947" s="3">
        <v>44349</v>
      </c>
    </row>
    <row r="1948" spans="1:4" x14ac:dyDescent="0.25">
      <c r="A1948" s="2" t="s">
        <v>1926</v>
      </c>
      <c r="B1948" s="2" t="s">
        <v>8585</v>
      </c>
      <c r="C1948" s="3">
        <v>41685</v>
      </c>
      <c r="D1948" s="3">
        <v>44349</v>
      </c>
    </row>
    <row r="1949" spans="1:4" x14ac:dyDescent="0.25">
      <c r="A1949" s="2" t="s">
        <v>1927</v>
      </c>
      <c r="B1949" s="2" t="s">
        <v>8586</v>
      </c>
      <c r="C1949" s="3">
        <v>42494</v>
      </c>
      <c r="D1949" s="3">
        <v>44349</v>
      </c>
    </row>
    <row r="1950" spans="1:4" x14ac:dyDescent="0.25">
      <c r="A1950" s="2" t="s">
        <v>1928</v>
      </c>
      <c r="B1950" s="2" t="s">
        <v>8587</v>
      </c>
      <c r="C1950" s="3">
        <v>43501</v>
      </c>
      <c r="D1950" s="3">
        <v>44349</v>
      </c>
    </row>
    <row r="1951" spans="1:4" x14ac:dyDescent="0.25">
      <c r="A1951" s="2" t="s">
        <v>1929</v>
      </c>
      <c r="B1951" s="2" t="s">
        <v>8589</v>
      </c>
      <c r="C1951" s="3">
        <v>42536</v>
      </c>
      <c r="D1951" s="3">
        <v>44349</v>
      </c>
    </row>
    <row r="1952" spans="1:4" x14ac:dyDescent="0.25">
      <c r="A1952" s="2" t="s">
        <v>1930</v>
      </c>
      <c r="B1952" s="2" t="s">
        <v>8590</v>
      </c>
      <c r="C1952" s="3">
        <v>42203</v>
      </c>
      <c r="D1952" s="3">
        <v>44349</v>
      </c>
    </row>
    <row r="1953" spans="1:4" x14ac:dyDescent="0.25">
      <c r="A1953" s="2" t="s">
        <v>1931</v>
      </c>
      <c r="B1953" s="2" t="s">
        <v>8591</v>
      </c>
      <c r="C1953" s="3">
        <v>43877</v>
      </c>
      <c r="D1953" s="3">
        <v>44349</v>
      </c>
    </row>
    <row r="1954" spans="1:4" x14ac:dyDescent="0.25">
      <c r="A1954" s="2" t="s">
        <v>1932</v>
      </c>
      <c r="B1954" s="2" t="s">
        <v>8592</v>
      </c>
      <c r="C1954" s="3">
        <v>41016</v>
      </c>
      <c r="D1954" s="3">
        <v>44349</v>
      </c>
    </row>
    <row r="1955" spans="1:4" x14ac:dyDescent="0.25">
      <c r="A1955" s="2" t="s">
        <v>1933</v>
      </c>
      <c r="B1955" s="2" t="s">
        <v>8593</v>
      </c>
      <c r="C1955" s="3">
        <v>41565</v>
      </c>
      <c r="D1955" s="3">
        <v>44349</v>
      </c>
    </row>
    <row r="1956" spans="1:4" x14ac:dyDescent="0.25">
      <c r="A1956" s="2" t="s">
        <v>1934</v>
      </c>
      <c r="B1956" s="2" t="s">
        <v>8594</v>
      </c>
      <c r="C1956" s="3">
        <v>41313</v>
      </c>
      <c r="D1956" s="3">
        <v>44349</v>
      </c>
    </row>
    <row r="1957" spans="1:4" x14ac:dyDescent="0.25">
      <c r="A1957" s="2" t="s">
        <v>1935</v>
      </c>
      <c r="B1957" s="2" t="s">
        <v>8595</v>
      </c>
      <c r="C1957" s="3">
        <v>43252</v>
      </c>
      <c r="D1957" s="3">
        <v>44349</v>
      </c>
    </row>
    <row r="1958" spans="1:4" x14ac:dyDescent="0.25">
      <c r="A1958" s="2" t="s">
        <v>1936</v>
      </c>
      <c r="B1958" s="2" t="s">
        <v>8596</v>
      </c>
      <c r="C1958" s="3">
        <v>42055</v>
      </c>
      <c r="D1958" s="3">
        <v>44349</v>
      </c>
    </row>
    <row r="1959" spans="1:4" x14ac:dyDescent="0.25">
      <c r="A1959" s="2" t="s">
        <v>1937</v>
      </c>
      <c r="B1959" s="2" t="s">
        <v>8597</v>
      </c>
      <c r="C1959" s="3">
        <v>41597</v>
      </c>
      <c r="D1959" s="3">
        <v>44349</v>
      </c>
    </row>
    <row r="1960" spans="1:4" x14ac:dyDescent="0.25">
      <c r="A1960" s="2" t="s">
        <v>1938</v>
      </c>
      <c r="B1960" s="2" t="s">
        <v>8598</v>
      </c>
      <c r="C1960" s="3">
        <v>42848</v>
      </c>
      <c r="D1960" s="3">
        <v>44349</v>
      </c>
    </row>
    <row r="1961" spans="1:4" x14ac:dyDescent="0.25">
      <c r="A1961" s="2" t="s">
        <v>1939</v>
      </c>
      <c r="B1961" s="2" t="s">
        <v>8599</v>
      </c>
      <c r="C1961" s="3">
        <v>43091</v>
      </c>
      <c r="D1961" s="3">
        <v>44349</v>
      </c>
    </row>
    <row r="1962" spans="1:4" x14ac:dyDescent="0.25">
      <c r="A1962" s="2" t="s">
        <v>1940</v>
      </c>
      <c r="B1962" s="2" t="s">
        <v>8600</v>
      </c>
      <c r="C1962" s="3">
        <v>42886</v>
      </c>
      <c r="D1962" s="3">
        <v>44349</v>
      </c>
    </row>
    <row r="1963" spans="1:4" x14ac:dyDescent="0.25">
      <c r="A1963" s="2" t="s">
        <v>1941</v>
      </c>
      <c r="B1963" s="2" t="s">
        <v>8601</v>
      </c>
      <c r="C1963" s="3">
        <v>41712</v>
      </c>
      <c r="D1963" s="3">
        <v>44349</v>
      </c>
    </row>
    <row r="1964" spans="1:4" x14ac:dyDescent="0.25">
      <c r="A1964" s="2" t="s">
        <v>1942</v>
      </c>
      <c r="B1964" s="2" t="s">
        <v>8602</v>
      </c>
      <c r="C1964" s="3">
        <v>42817</v>
      </c>
      <c r="D1964" s="3">
        <v>44349</v>
      </c>
    </row>
    <row r="1965" spans="1:4" x14ac:dyDescent="0.25">
      <c r="A1965" s="2" t="s">
        <v>1943</v>
      </c>
      <c r="B1965" s="2" t="s">
        <v>8603</v>
      </c>
      <c r="C1965" s="3">
        <v>43010</v>
      </c>
      <c r="D1965" s="3">
        <v>44349</v>
      </c>
    </row>
    <row r="1966" spans="1:4" x14ac:dyDescent="0.25">
      <c r="A1966" s="2" t="s">
        <v>1944</v>
      </c>
      <c r="B1966" s="2" t="s">
        <v>8604</v>
      </c>
      <c r="C1966" s="3">
        <v>41955</v>
      </c>
      <c r="D1966" s="3">
        <v>44349</v>
      </c>
    </row>
    <row r="1967" spans="1:4" x14ac:dyDescent="0.25">
      <c r="A1967" s="2" t="s">
        <v>1945</v>
      </c>
      <c r="B1967" s="2" t="s">
        <v>8605</v>
      </c>
      <c r="C1967" s="3">
        <v>44092</v>
      </c>
      <c r="D1967" s="3">
        <v>44349</v>
      </c>
    </row>
    <row r="1968" spans="1:4" x14ac:dyDescent="0.25">
      <c r="A1968" s="2" t="s">
        <v>1946</v>
      </c>
      <c r="B1968" s="2" t="s">
        <v>8606</v>
      </c>
      <c r="C1968" s="3">
        <v>41268</v>
      </c>
      <c r="D1968" s="3">
        <v>44349</v>
      </c>
    </row>
    <row r="1969" spans="1:4" x14ac:dyDescent="0.25">
      <c r="A1969" s="2" t="s">
        <v>1947</v>
      </c>
      <c r="B1969" s="2" t="s">
        <v>8607</v>
      </c>
      <c r="C1969" s="3">
        <v>41663</v>
      </c>
      <c r="D1969" s="3">
        <v>44349</v>
      </c>
    </row>
    <row r="1970" spans="1:4" x14ac:dyDescent="0.25">
      <c r="A1970" s="2" t="s">
        <v>1948</v>
      </c>
      <c r="B1970" s="2" t="s">
        <v>8608</v>
      </c>
      <c r="C1970" s="3">
        <v>43230</v>
      </c>
      <c r="D1970" s="3">
        <v>44349</v>
      </c>
    </row>
    <row r="1971" spans="1:4" x14ac:dyDescent="0.25">
      <c r="A1971" s="2" t="s">
        <v>1949</v>
      </c>
      <c r="B1971" s="2" t="s">
        <v>8609</v>
      </c>
      <c r="C1971" s="3">
        <v>41027</v>
      </c>
      <c r="D1971" s="3">
        <v>44348</v>
      </c>
    </row>
    <row r="1972" spans="1:4" x14ac:dyDescent="0.25">
      <c r="A1972" s="2" t="s">
        <v>1950</v>
      </c>
      <c r="B1972" s="2" t="s">
        <v>8610</v>
      </c>
      <c r="C1972" s="3">
        <v>41793</v>
      </c>
      <c r="D1972" s="3">
        <v>44348</v>
      </c>
    </row>
    <row r="1973" spans="1:4" x14ac:dyDescent="0.25">
      <c r="A1973" s="2" t="s">
        <v>1951</v>
      </c>
      <c r="B1973" s="2" t="s">
        <v>8611</v>
      </c>
      <c r="C1973" s="3">
        <v>42946</v>
      </c>
      <c r="D1973" s="3">
        <v>44348</v>
      </c>
    </row>
    <row r="1974" spans="1:4" x14ac:dyDescent="0.25">
      <c r="A1974" s="2" t="s">
        <v>1952</v>
      </c>
      <c r="B1974" s="2" t="s">
        <v>8612</v>
      </c>
      <c r="C1974" s="3">
        <v>42131</v>
      </c>
      <c r="D1974" s="3">
        <v>44348</v>
      </c>
    </row>
    <row r="1975" spans="1:4" x14ac:dyDescent="0.25">
      <c r="A1975" s="2" t="s">
        <v>1953</v>
      </c>
      <c r="B1975" s="2" t="s">
        <v>8613</v>
      </c>
      <c r="C1975" s="3">
        <v>43268</v>
      </c>
      <c r="D1975" s="3">
        <v>44348</v>
      </c>
    </row>
    <row r="1976" spans="1:4" x14ac:dyDescent="0.25">
      <c r="A1976" s="2" t="s">
        <v>1954</v>
      </c>
      <c r="B1976" s="2" t="s">
        <v>8614</v>
      </c>
      <c r="C1976" s="3">
        <v>41409</v>
      </c>
      <c r="D1976" s="3">
        <v>44348</v>
      </c>
    </row>
    <row r="1977" spans="1:4" x14ac:dyDescent="0.25">
      <c r="A1977" s="2" t="s">
        <v>1955</v>
      </c>
      <c r="B1977" s="2" t="s">
        <v>8615</v>
      </c>
      <c r="C1977" s="3">
        <v>41730</v>
      </c>
      <c r="D1977" s="3">
        <v>44348</v>
      </c>
    </row>
    <row r="1978" spans="1:4" x14ac:dyDescent="0.25">
      <c r="A1978" s="2" t="s">
        <v>1956</v>
      </c>
      <c r="B1978" s="2" t="s">
        <v>8616</v>
      </c>
      <c r="C1978" s="3">
        <v>41668</v>
      </c>
      <c r="D1978" s="3">
        <v>44348</v>
      </c>
    </row>
    <row r="1979" spans="1:4" x14ac:dyDescent="0.25">
      <c r="A1979" s="2" t="s">
        <v>1957</v>
      </c>
      <c r="B1979" s="2" t="s">
        <v>8617</v>
      </c>
      <c r="C1979" s="3">
        <v>42334</v>
      </c>
      <c r="D1979" s="3">
        <v>44348</v>
      </c>
    </row>
    <row r="1980" spans="1:4" x14ac:dyDescent="0.25">
      <c r="A1980" s="2" t="s">
        <v>1958</v>
      </c>
      <c r="B1980" s="2" t="s">
        <v>8618</v>
      </c>
      <c r="C1980" s="3">
        <v>43181</v>
      </c>
      <c r="D1980" s="3">
        <v>44348</v>
      </c>
    </row>
    <row r="1981" spans="1:4" x14ac:dyDescent="0.25">
      <c r="A1981" s="2" t="s">
        <v>1959</v>
      </c>
      <c r="B1981" s="2" t="s">
        <v>8619</v>
      </c>
      <c r="C1981" s="3">
        <v>41956</v>
      </c>
      <c r="D1981" s="3">
        <v>44348</v>
      </c>
    </row>
    <row r="1982" spans="1:4" x14ac:dyDescent="0.25">
      <c r="A1982" s="2" t="s">
        <v>1960</v>
      </c>
      <c r="B1982" s="2" t="s">
        <v>8620</v>
      </c>
      <c r="C1982" s="3">
        <v>41458</v>
      </c>
      <c r="D1982" s="3">
        <v>44348</v>
      </c>
    </row>
    <row r="1983" spans="1:4" x14ac:dyDescent="0.25">
      <c r="A1983" s="2" t="s">
        <v>1961</v>
      </c>
      <c r="B1983" s="2" t="s">
        <v>8621</v>
      </c>
      <c r="C1983" s="3">
        <v>42052</v>
      </c>
      <c r="D1983" s="3">
        <v>44348</v>
      </c>
    </row>
    <row r="1984" spans="1:4" x14ac:dyDescent="0.25">
      <c r="A1984" s="2" t="s">
        <v>1962</v>
      </c>
      <c r="B1984" s="2" t="s">
        <v>1962</v>
      </c>
      <c r="C1984" s="3">
        <v>43322</v>
      </c>
      <c r="D1984" s="3">
        <v>44348</v>
      </c>
    </row>
    <row r="1985" spans="1:4" x14ac:dyDescent="0.25">
      <c r="A1985" s="2" t="s">
        <v>1963</v>
      </c>
      <c r="B1985" s="2" t="s">
        <v>8622</v>
      </c>
      <c r="C1985" s="3">
        <v>41402</v>
      </c>
      <c r="D1985" s="3">
        <v>44348</v>
      </c>
    </row>
    <row r="1986" spans="1:4" x14ac:dyDescent="0.25">
      <c r="A1986" s="2" t="s">
        <v>1964</v>
      </c>
      <c r="B1986" s="2" t="s">
        <v>8623</v>
      </c>
      <c r="C1986" s="3">
        <v>41791</v>
      </c>
      <c r="D1986" s="3">
        <v>44348</v>
      </c>
    </row>
    <row r="1987" spans="1:4" x14ac:dyDescent="0.25">
      <c r="A1987" s="2" t="s">
        <v>1965</v>
      </c>
      <c r="B1987" s="2" t="s">
        <v>8624</v>
      </c>
      <c r="C1987" s="3">
        <v>41291</v>
      </c>
      <c r="D1987" s="3">
        <v>44348</v>
      </c>
    </row>
    <row r="1988" spans="1:4" x14ac:dyDescent="0.25">
      <c r="A1988" s="2" t="s">
        <v>1966</v>
      </c>
      <c r="B1988" s="2" t="s">
        <v>8625</v>
      </c>
      <c r="C1988" s="3">
        <v>41337</v>
      </c>
      <c r="D1988" s="3">
        <v>44348</v>
      </c>
    </row>
    <row r="1989" spans="1:4" x14ac:dyDescent="0.25">
      <c r="A1989" s="2" t="s">
        <v>1967</v>
      </c>
      <c r="B1989" s="2" t="s">
        <v>8626</v>
      </c>
      <c r="C1989" s="3">
        <v>41986</v>
      </c>
      <c r="D1989" s="3">
        <v>44348</v>
      </c>
    </row>
    <row r="1990" spans="1:4" x14ac:dyDescent="0.25">
      <c r="A1990" s="2" t="s">
        <v>1968</v>
      </c>
      <c r="B1990" s="2" t="s">
        <v>8627</v>
      </c>
      <c r="C1990" s="3">
        <v>43508</v>
      </c>
      <c r="D1990" s="3">
        <v>44348</v>
      </c>
    </row>
    <row r="1991" spans="1:4" x14ac:dyDescent="0.25">
      <c r="A1991" s="2" t="s">
        <v>1969</v>
      </c>
      <c r="B1991" s="2" t="s">
        <v>8628</v>
      </c>
      <c r="C1991" s="3">
        <v>40902</v>
      </c>
      <c r="D1991" s="3">
        <v>44348</v>
      </c>
    </row>
    <row r="1992" spans="1:4" x14ac:dyDescent="0.25">
      <c r="A1992" s="2" t="s">
        <v>1970</v>
      </c>
      <c r="B1992" s="2" t="s">
        <v>8629</v>
      </c>
      <c r="C1992" s="3">
        <v>41087</v>
      </c>
      <c r="D1992" s="3">
        <v>44348</v>
      </c>
    </row>
    <row r="1993" spans="1:4" x14ac:dyDescent="0.25">
      <c r="A1993" s="2" t="s">
        <v>1971</v>
      </c>
      <c r="B1993" s="2" t="s">
        <v>8630</v>
      </c>
      <c r="C1993" s="3">
        <v>41495</v>
      </c>
      <c r="D1993" s="3">
        <v>44348</v>
      </c>
    </row>
    <row r="1994" spans="1:4" x14ac:dyDescent="0.25">
      <c r="A1994" s="2" t="s">
        <v>1972</v>
      </c>
      <c r="B1994" s="2" t="s">
        <v>8631</v>
      </c>
      <c r="C1994" s="3">
        <v>41201</v>
      </c>
      <c r="D1994" s="3">
        <v>44348</v>
      </c>
    </row>
    <row r="1995" spans="1:4" x14ac:dyDescent="0.25">
      <c r="A1995" s="2" t="s">
        <v>1973</v>
      </c>
      <c r="B1995" s="2" t="s">
        <v>8632</v>
      </c>
      <c r="C1995" s="3">
        <v>40771</v>
      </c>
      <c r="D1995" s="3">
        <v>44348</v>
      </c>
    </row>
    <row r="1996" spans="1:4" x14ac:dyDescent="0.25">
      <c r="A1996" s="2" t="s">
        <v>1974</v>
      </c>
      <c r="B1996" s="2" t="s">
        <v>8633</v>
      </c>
      <c r="C1996" s="3">
        <v>40946</v>
      </c>
      <c r="D1996" s="3">
        <v>44348</v>
      </c>
    </row>
    <row r="1997" spans="1:4" x14ac:dyDescent="0.25">
      <c r="A1997" s="2" t="s">
        <v>1975</v>
      </c>
      <c r="B1997" s="2" t="s">
        <v>8634</v>
      </c>
      <c r="C1997" s="3">
        <v>41770</v>
      </c>
      <c r="D1997" s="3">
        <v>44348</v>
      </c>
    </row>
    <row r="1998" spans="1:4" x14ac:dyDescent="0.25">
      <c r="A1998" s="2" t="s">
        <v>1976</v>
      </c>
      <c r="B1998" s="2" t="s">
        <v>8635</v>
      </c>
      <c r="C1998" s="3">
        <v>41905</v>
      </c>
      <c r="D1998" s="3">
        <v>44348</v>
      </c>
    </row>
    <row r="1999" spans="1:4" x14ac:dyDescent="0.25">
      <c r="A1999" s="2" t="s">
        <v>1977</v>
      </c>
      <c r="B1999" s="2" t="s">
        <v>8636</v>
      </c>
      <c r="C1999" s="3">
        <v>41415</v>
      </c>
      <c r="D1999" s="3">
        <v>44348</v>
      </c>
    </row>
    <row r="2000" spans="1:4" x14ac:dyDescent="0.25">
      <c r="A2000" s="2" t="s">
        <v>1978</v>
      </c>
      <c r="B2000" s="2" t="s">
        <v>8637</v>
      </c>
      <c r="C2000" s="3">
        <v>42342</v>
      </c>
      <c r="D2000" s="3">
        <v>44348</v>
      </c>
    </row>
    <row r="2001" spans="1:4" x14ac:dyDescent="0.25">
      <c r="A2001" s="2" t="s">
        <v>1979</v>
      </c>
      <c r="B2001" s="2" t="s">
        <v>8638</v>
      </c>
      <c r="C2001" s="3">
        <v>40703</v>
      </c>
      <c r="D2001" s="3">
        <v>44348</v>
      </c>
    </row>
    <row r="2002" spans="1:4" x14ac:dyDescent="0.25">
      <c r="A2002" s="2" t="s">
        <v>1980</v>
      </c>
      <c r="B2002" s="2" t="s">
        <v>8639</v>
      </c>
      <c r="C2002" s="3">
        <v>41745</v>
      </c>
      <c r="D2002" s="3">
        <v>44348</v>
      </c>
    </row>
    <row r="2003" spans="1:4" x14ac:dyDescent="0.25">
      <c r="A2003" s="2" t="s">
        <v>1981</v>
      </c>
      <c r="B2003" s="2" t="s">
        <v>8640</v>
      </c>
      <c r="C2003" s="3">
        <v>43507</v>
      </c>
      <c r="D2003" s="3">
        <v>44348</v>
      </c>
    </row>
    <row r="2004" spans="1:4" x14ac:dyDescent="0.25">
      <c r="A2004" s="2" t="s">
        <v>1982</v>
      </c>
      <c r="B2004" s="2" t="s">
        <v>8641</v>
      </c>
      <c r="C2004" s="3">
        <v>41069</v>
      </c>
      <c r="D2004" s="3">
        <v>44348</v>
      </c>
    </row>
    <row r="2005" spans="1:4" x14ac:dyDescent="0.25">
      <c r="A2005" s="2" t="s">
        <v>1983</v>
      </c>
      <c r="B2005" s="2" t="s">
        <v>8642</v>
      </c>
      <c r="C2005" s="3">
        <v>41219</v>
      </c>
      <c r="D2005" s="3">
        <v>44348</v>
      </c>
    </row>
    <row r="2006" spans="1:4" x14ac:dyDescent="0.25">
      <c r="A2006" s="2" t="s">
        <v>1984</v>
      </c>
      <c r="B2006" s="2" t="s">
        <v>8643</v>
      </c>
      <c r="C2006" s="3">
        <v>42501</v>
      </c>
      <c r="D2006" s="3">
        <v>44348</v>
      </c>
    </row>
    <row r="2007" spans="1:4" x14ac:dyDescent="0.25">
      <c r="A2007" s="2" t="s">
        <v>1985</v>
      </c>
      <c r="B2007" s="2" t="s">
        <v>8644</v>
      </c>
      <c r="C2007" s="3">
        <v>41335</v>
      </c>
      <c r="D2007" s="3">
        <v>44348</v>
      </c>
    </row>
    <row r="2008" spans="1:4" x14ac:dyDescent="0.25">
      <c r="A2008" s="2" t="s">
        <v>1986</v>
      </c>
      <c r="B2008" s="2" t="s">
        <v>8645</v>
      </c>
      <c r="C2008" s="3">
        <v>41217</v>
      </c>
      <c r="D2008" s="3">
        <v>44348</v>
      </c>
    </row>
    <row r="2009" spans="1:4" x14ac:dyDescent="0.25">
      <c r="A2009" s="2" t="s">
        <v>1987</v>
      </c>
      <c r="B2009" s="2" t="s">
        <v>8646</v>
      </c>
      <c r="C2009" s="3">
        <v>40902</v>
      </c>
      <c r="D2009" s="3">
        <v>44348</v>
      </c>
    </row>
    <row r="2010" spans="1:4" x14ac:dyDescent="0.25">
      <c r="A2010" s="2" t="s">
        <v>1988</v>
      </c>
      <c r="B2010" s="2" t="s">
        <v>8647</v>
      </c>
      <c r="C2010" s="3">
        <v>42970</v>
      </c>
      <c r="D2010" s="3">
        <v>44348</v>
      </c>
    </row>
    <row r="2011" spans="1:4" x14ac:dyDescent="0.25">
      <c r="A2011" s="2" t="s">
        <v>1989</v>
      </c>
      <c r="B2011" s="2" t="s">
        <v>8648</v>
      </c>
      <c r="C2011" s="3">
        <v>41292</v>
      </c>
      <c r="D2011" s="3">
        <v>44348</v>
      </c>
    </row>
    <row r="2012" spans="1:4" x14ac:dyDescent="0.25">
      <c r="A2012" s="2" t="s">
        <v>1990</v>
      </c>
      <c r="B2012" s="2" t="s">
        <v>8649</v>
      </c>
      <c r="C2012" s="3">
        <v>41753</v>
      </c>
      <c r="D2012" s="3">
        <v>44348</v>
      </c>
    </row>
    <row r="2013" spans="1:4" x14ac:dyDescent="0.25">
      <c r="A2013" s="2" t="s">
        <v>1991</v>
      </c>
      <c r="B2013" s="2" t="s">
        <v>8650</v>
      </c>
      <c r="C2013" s="3">
        <v>40560</v>
      </c>
      <c r="D2013" s="3">
        <v>44348</v>
      </c>
    </row>
    <row r="2014" spans="1:4" x14ac:dyDescent="0.25">
      <c r="A2014" s="2" t="s">
        <v>1992</v>
      </c>
      <c r="B2014" s="2" t="s">
        <v>8651</v>
      </c>
      <c r="C2014" s="3">
        <v>43269</v>
      </c>
      <c r="D2014" s="3">
        <v>44348</v>
      </c>
    </row>
    <row r="2015" spans="1:4" x14ac:dyDescent="0.25">
      <c r="A2015" s="2" t="s">
        <v>1993</v>
      </c>
      <c r="B2015" s="2" t="s">
        <v>8652</v>
      </c>
      <c r="C2015" s="3">
        <v>42745</v>
      </c>
      <c r="D2015" s="3">
        <v>44348</v>
      </c>
    </row>
    <row r="2016" spans="1:4" x14ac:dyDescent="0.25">
      <c r="A2016" s="2" t="s">
        <v>1994</v>
      </c>
      <c r="B2016" s="2" t="s">
        <v>8653</v>
      </c>
      <c r="C2016" s="3">
        <v>42532</v>
      </c>
      <c r="D2016" s="3">
        <v>44348</v>
      </c>
    </row>
    <row r="2017" spans="1:4" x14ac:dyDescent="0.25">
      <c r="A2017" s="2" t="s">
        <v>1995</v>
      </c>
      <c r="B2017" s="2" t="s">
        <v>8654</v>
      </c>
      <c r="C2017" s="3">
        <v>40757</v>
      </c>
      <c r="D2017" s="3">
        <v>44348</v>
      </c>
    </row>
    <row r="2018" spans="1:4" x14ac:dyDescent="0.25">
      <c r="A2018" s="2" t="s">
        <v>1996</v>
      </c>
      <c r="B2018" s="2" t="s">
        <v>8655</v>
      </c>
      <c r="C2018" s="3">
        <v>41338</v>
      </c>
      <c r="D2018" s="3">
        <v>44348</v>
      </c>
    </row>
    <row r="2019" spans="1:4" x14ac:dyDescent="0.25">
      <c r="A2019" s="2" t="s">
        <v>1997</v>
      </c>
      <c r="B2019" s="2" t="s">
        <v>8656</v>
      </c>
      <c r="C2019" s="3">
        <v>41414</v>
      </c>
      <c r="D2019" s="3">
        <v>44348</v>
      </c>
    </row>
    <row r="2020" spans="1:4" x14ac:dyDescent="0.25">
      <c r="A2020" s="2" t="s">
        <v>1998</v>
      </c>
      <c r="B2020" s="2" t="s">
        <v>1998</v>
      </c>
      <c r="C2020" s="3">
        <v>41911</v>
      </c>
      <c r="D2020" s="3">
        <v>44348</v>
      </c>
    </row>
    <row r="2021" spans="1:4" x14ac:dyDescent="0.25">
      <c r="A2021" s="2" t="s">
        <v>1999</v>
      </c>
      <c r="B2021" s="2" t="s">
        <v>8658</v>
      </c>
      <c r="C2021" s="3">
        <v>41609</v>
      </c>
      <c r="D2021" s="3">
        <v>44348</v>
      </c>
    </row>
    <row r="2022" spans="1:4" x14ac:dyDescent="0.25">
      <c r="A2022" s="2" t="s">
        <v>2000</v>
      </c>
      <c r="B2022" s="2" t="s">
        <v>8659</v>
      </c>
      <c r="C2022" s="3">
        <v>41395</v>
      </c>
      <c r="D2022" s="3">
        <v>44348</v>
      </c>
    </row>
    <row r="2023" spans="1:4" x14ac:dyDescent="0.25">
      <c r="A2023" s="2" t="s">
        <v>2001</v>
      </c>
      <c r="B2023" s="2" t="s">
        <v>8660</v>
      </c>
      <c r="C2023" s="3">
        <v>43481</v>
      </c>
      <c r="D2023" s="3">
        <v>44348</v>
      </c>
    </row>
    <row r="2024" spans="1:4" x14ac:dyDescent="0.25">
      <c r="A2024" s="2" t="s">
        <v>2002</v>
      </c>
      <c r="B2024" s="2" t="s">
        <v>8661</v>
      </c>
      <c r="C2024" s="3">
        <v>40992</v>
      </c>
      <c r="D2024" s="3">
        <v>44348</v>
      </c>
    </row>
    <row r="2025" spans="1:4" x14ac:dyDescent="0.25">
      <c r="A2025" s="2" t="s">
        <v>2003</v>
      </c>
      <c r="B2025" s="2" t="s">
        <v>8662</v>
      </c>
      <c r="C2025" s="3">
        <v>42372</v>
      </c>
      <c r="D2025" s="3">
        <v>44348</v>
      </c>
    </row>
    <row r="2026" spans="1:4" x14ac:dyDescent="0.25">
      <c r="A2026" s="2" t="s">
        <v>2004</v>
      </c>
      <c r="B2026" s="2" t="s">
        <v>8663</v>
      </c>
      <c r="C2026" s="3">
        <v>42659</v>
      </c>
      <c r="D2026" s="3">
        <v>44348</v>
      </c>
    </row>
    <row r="2027" spans="1:4" x14ac:dyDescent="0.25">
      <c r="A2027" s="2" t="s">
        <v>2005</v>
      </c>
      <c r="B2027" s="2" t="s">
        <v>8664</v>
      </c>
      <c r="C2027" s="3">
        <v>43260</v>
      </c>
      <c r="D2027" s="3">
        <v>44348</v>
      </c>
    </row>
    <row r="2028" spans="1:4" x14ac:dyDescent="0.25">
      <c r="A2028" s="2" t="s">
        <v>2006</v>
      </c>
      <c r="B2028" s="2" t="s">
        <v>8665</v>
      </c>
      <c r="C2028" s="3">
        <v>42326</v>
      </c>
      <c r="D2028" s="3">
        <v>44348</v>
      </c>
    </row>
    <row r="2029" spans="1:4" x14ac:dyDescent="0.25">
      <c r="A2029" s="2" t="s">
        <v>2007</v>
      </c>
      <c r="B2029" s="2" t="s">
        <v>8666</v>
      </c>
      <c r="C2029" s="3">
        <v>42224</v>
      </c>
      <c r="D2029" s="3">
        <v>44348</v>
      </c>
    </row>
    <row r="2030" spans="1:4" x14ac:dyDescent="0.25">
      <c r="A2030" s="2" t="s">
        <v>2008</v>
      </c>
      <c r="B2030" s="2" t="s">
        <v>8667</v>
      </c>
      <c r="C2030" s="3">
        <v>43221</v>
      </c>
      <c r="D2030" s="3">
        <v>44348</v>
      </c>
    </row>
    <row r="2031" spans="1:4" x14ac:dyDescent="0.25">
      <c r="A2031" s="2" t="s">
        <v>2009</v>
      </c>
      <c r="B2031" s="2" t="s">
        <v>8668</v>
      </c>
      <c r="C2031" s="3">
        <v>42296</v>
      </c>
      <c r="D2031" s="3">
        <v>44348</v>
      </c>
    </row>
    <row r="2032" spans="1:4" x14ac:dyDescent="0.25">
      <c r="A2032" s="2" t="s">
        <v>2010</v>
      </c>
      <c r="B2032" s="2" t="s">
        <v>8669</v>
      </c>
      <c r="C2032" s="3">
        <v>42716</v>
      </c>
      <c r="D2032" s="3">
        <v>44348</v>
      </c>
    </row>
    <row r="2033" spans="1:4" x14ac:dyDescent="0.25">
      <c r="A2033" s="2" t="s">
        <v>2011</v>
      </c>
      <c r="B2033" s="2" t="s">
        <v>8670</v>
      </c>
      <c r="C2033" s="3">
        <v>43374</v>
      </c>
      <c r="D2033" s="3">
        <v>44348</v>
      </c>
    </row>
    <row r="2034" spans="1:4" x14ac:dyDescent="0.25">
      <c r="A2034" s="2" t="s">
        <v>2012</v>
      </c>
      <c r="B2034" s="2" t="s">
        <v>8671</v>
      </c>
      <c r="C2034" s="3">
        <v>42443</v>
      </c>
      <c r="D2034" s="3">
        <v>44348</v>
      </c>
    </row>
    <row r="2035" spans="1:4" x14ac:dyDescent="0.25">
      <c r="A2035" s="2" t="s">
        <v>2013</v>
      </c>
      <c r="B2035" s="2" t="s">
        <v>8672</v>
      </c>
      <c r="C2035" s="3">
        <v>40916</v>
      </c>
      <c r="D2035" s="3">
        <v>44348</v>
      </c>
    </row>
    <row r="2036" spans="1:4" x14ac:dyDescent="0.25">
      <c r="A2036" s="2" t="s">
        <v>2014</v>
      </c>
      <c r="B2036" s="2" t="s">
        <v>8673</v>
      </c>
      <c r="C2036" s="3">
        <v>43001</v>
      </c>
      <c r="D2036" s="3">
        <v>44348</v>
      </c>
    </row>
    <row r="2037" spans="1:4" x14ac:dyDescent="0.25">
      <c r="A2037" s="2" t="s">
        <v>2015</v>
      </c>
      <c r="B2037" s="2" t="s">
        <v>8674</v>
      </c>
      <c r="C2037" s="3">
        <v>40850</v>
      </c>
      <c r="D2037" s="3">
        <v>44348</v>
      </c>
    </row>
    <row r="2038" spans="1:4" x14ac:dyDescent="0.25">
      <c r="A2038" s="2" t="s">
        <v>2016</v>
      </c>
      <c r="B2038" s="2" t="s">
        <v>8675</v>
      </c>
      <c r="C2038" s="3">
        <v>42578</v>
      </c>
      <c r="D2038" s="3">
        <v>44348</v>
      </c>
    </row>
    <row r="2039" spans="1:4" x14ac:dyDescent="0.25">
      <c r="A2039" s="2" t="s">
        <v>2017</v>
      </c>
      <c r="B2039" s="2" t="s">
        <v>8676</v>
      </c>
      <c r="C2039" s="3">
        <v>41064</v>
      </c>
      <c r="D2039" s="3">
        <v>44348</v>
      </c>
    </row>
    <row r="2040" spans="1:4" x14ac:dyDescent="0.25">
      <c r="A2040" s="2" t="s">
        <v>2018</v>
      </c>
      <c r="B2040" s="2" t="s">
        <v>8677</v>
      </c>
      <c r="C2040" s="3">
        <v>42360</v>
      </c>
      <c r="D2040" s="3">
        <v>44348</v>
      </c>
    </row>
    <row r="2041" spans="1:4" x14ac:dyDescent="0.25">
      <c r="A2041" s="2" t="s">
        <v>2019</v>
      </c>
      <c r="B2041" s="2" t="s">
        <v>2019</v>
      </c>
      <c r="C2041" s="3">
        <v>43337</v>
      </c>
      <c r="D2041" s="3">
        <v>44348</v>
      </c>
    </row>
    <row r="2042" spans="1:4" x14ac:dyDescent="0.25">
      <c r="A2042" s="2" t="s">
        <v>2020</v>
      </c>
      <c r="B2042" s="2" t="s">
        <v>8678</v>
      </c>
      <c r="C2042" s="3">
        <v>41724</v>
      </c>
      <c r="D2042" s="3">
        <v>44348</v>
      </c>
    </row>
    <row r="2043" spans="1:4" x14ac:dyDescent="0.25">
      <c r="A2043" s="2" t="s">
        <v>2021</v>
      </c>
      <c r="B2043" s="2" t="s">
        <v>8679</v>
      </c>
      <c r="C2043" s="3">
        <v>42019</v>
      </c>
      <c r="D2043" s="3">
        <v>44348</v>
      </c>
    </row>
    <row r="2044" spans="1:4" x14ac:dyDescent="0.25">
      <c r="A2044" s="2" t="s">
        <v>2022</v>
      </c>
      <c r="B2044" s="2" t="s">
        <v>8680</v>
      </c>
      <c r="C2044" s="3">
        <v>41570</v>
      </c>
      <c r="D2044" s="3">
        <v>44348</v>
      </c>
    </row>
    <row r="2045" spans="1:4" x14ac:dyDescent="0.25">
      <c r="A2045" s="2" t="s">
        <v>2023</v>
      </c>
      <c r="B2045" s="2" t="s">
        <v>8681</v>
      </c>
      <c r="C2045" s="3">
        <v>42555</v>
      </c>
      <c r="D2045" s="3">
        <v>44348</v>
      </c>
    </row>
    <row r="2046" spans="1:4" x14ac:dyDescent="0.25">
      <c r="A2046" s="2" t="s">
        <v>2024</v>
      </c>
      <c r="B2046" s="2" t="s">
        <v>2024</v>
      </c>
      <c r="C2046" s="3">
        <v>41966</v>
      </c>
      <c r="D2046" s="3">
        <v>44348</v>
      </c>
    </row>
    <row r="2047" spans="1:4" x14ac:dyDescent="0.25">
      <c r="A2047" s="2" t="s">
        <v>2025</v>
      </c>
      <c r="B2047" s="2" t="s">
        <v>8682</v>
      </c>
      <c r="C2047" s="3">
        <v>41609</v>
      </c>
      <c r="D2047" s="3">
        <v>44348</v>
      </c>
    </row>
    <row r="2048" spans="1:4" x14ac:dyDescent="0.25">
      <c r="A2048" s="2" t="s">
        <v>2026</v>
      </c>
      <c r="B2048" s="2" t="s">
        <v>2026</v>
      </c>
      <c r="C2048" s="3">
        <v>43028</v>
      </c>
      <c r="D2048" s="3">
        <v>44348</v>
      </c>
    </row>
    <row r="2049" spans="1:4" x14ac:dyDescent="0.25">
      <c r="A2049" s="2" t="s">
        <v>2027</v>
      </c>
      <c r="B2049" s="2" t="s">
        <v>8683</v>
      </c>
      <c r="C2049" s="3">
        <v>41116</v>
      </c>
      <c r="D2049" s="3">
        <v>44348</v>
      </c>
    </row>
    <row r="2050" spans="1:4" x14ac:dyDescent="0.25">
      <c r="A2050" s="2" t="s">
        <v>2028</v>
      </c>
      <c r="B2050" s="2" t="s">
        <v>8684</v>
      </c>
      <c r="C2050" s="3">
        <v>41012</v>
      </c>
      <c r="D2050" s="3">
        <v>44348</v>
      </c>
    </row>
    <row r="2051" spans="1:4" x14ac:dyDescent="0.25">
      <c r="A2051" s="2" t="s">
        <v>2029</v>
      </c>
      <c r="B2051" s="2" t="s">
        <v>8685</v>
      </c>
      <c r="C2051" s="3">
        <v>41524</v>
      </c>
      <c r="D2051" s="3">
        <v>44348</v>
      </c>
    </row>
    <row r="2052" spans="1:4" x14ac:dyDescent="0.25">
      <c r="A2052" s="2" t="s">
        <v>2030</v>
      </c>
      <c r="B2052" s="2" t="s">
        <v>8686</v>
      </c>
      <c r="C2052" s="3">
        <v>41450</v>
      </c>
      <c r="D2052" s="3">
        <v>44348</v>
      </c>
    </row>
    <row r="2053" spans="1:4" x14ac:dyDescent="0.25">
      <c r="A2053" s="2" t="s">
        <v>2031</v>
      </c>
      <c r="B2053" s="2" t="s">
        <v>8687</v>
      </c>
      <c r="C2053" s="3">
        <v>42449</v>
      </c>
      <c r="D2053" s="3">
        <v>44348</v>
      </c>
    </row>
    <row r="2054" spans="1:4" x14ac:dyDescent="0.25">
      <c r="A2054" s="2" t="s">
        <v>2032</v>
      </c>
      <c r="B2054" s="2" t="s">
        <v>8688</v>
      </c>
      <c r="C2054" s="3">
        <v>41141</v>
      </c>
      <c r="D2054" s="3">
        <v>44348</v>
      </c>
    </row>
    <row r="2055" spans="1:4" x14ac:dyDescent="0.25">
      <c r="A2055" s="2" t="s">
        <v>2033</v>
      </c>
      <c r="B2055" s="2" t="s">
        <v>8689</v>
      </c>
      <c r="C2055" s="3">
        <v>41824</v>
      </c>
      <c r="D2055" s="3">
        <v>44348</v>
      </c>
    </row>
    <row r="2056" spans="1:4" x14ac:dyDescent="0.25">
      <c r="A2056" s="2" t="s">
        <v>2034</v>
      </c>
      <c r="B2056" s="2" t="s">
        <v>8690</v>
      </c>
      <c r="C2056" s="3">
        <v>41186</v>
      </c>
      <c r="D2056" s="3">
        <v>44348</v>
      </c>
    </row>
    <row r="2057" spans="1:4" x14ac:dyDescent="0.25">
      <c r="A2057" s="2" t="s">
        <v>2035</v>
      </c>
      <c r="B2057" s="2" t="s">
        <v>8691</v>
      </c>
      <c r="C2057" s="3">
        <v>42034</v>
      </c>
      <c r="D2057" s="3">
        <v>44348</v>
      </c>
    </row>
    <row r="2058" spans="1:4" x14ac:dyDescent="0.25">
      <c r="A2058" s="2" t="s">
        <v>587</v>
      </c>
      <c r="B2058" s="2" t="s">
        <v>8692</v>
      </c>
      <c r="C2058" s="3">
        <v>41742</v>
      </c>
      <c r="D2058" s="3">
        <v>44348</v>
      </c>
    </row>
    <row r="2059" spans="1:4" x14ac:dyDescent="0.25">
      <c r="A2059" s="2" t="s">
        <v>2036</v>
      </c>
      <c r="B2059" s="2" t="s">
        <v>8693</v>
      </c>
      <c r="C2059" s="3">
        <v>42633</v>
      </c>
      <c r="D2059" s="3">
        <v>44348</v>
      </c>
    </row>
    <row r="2060" spans="1:4" x14ac:dyDescent="0.25">
      <c r="A2060" s="2" t="s">
        <v>2037</v>
      </c>
      <c r="B2060" s="2" t="s">
        <v>8694</v>
      </c>
      <c r="C2060" s="3">
        <v>42635</v>
      </c>
      <c r="D2060" s="3">
        <v>44348</v>
      </c>
    </row>
    <row r="2061" spans="1:4" x14ac:dyDescent="0.25">
      <c r="A2061" s="2" t="s">
        <v>2038</v>
      </c>
      <c r="B2061" s="2" t="s">
        <v>8695</v>
      </c>
      <c r="C2061" s="3">
        <v>41123</v>
      </c>
      <c r="D2061" s="3">
        <v>44348</v>
      </c>
    </row>
    <row r="2062" spans="1:4" x14ac:dyDescent="0.25">
      <c r="A2062" s="2" t="s">
        <v>2039</v>
      </c>
      <c r="B2062" s="2" t="s">
        <v>8696</v>
      </c>
      <c r="C2062" s="3">
        <v>41269</v>
      </c>
      <c r="D2062" s="3">
        <v>44348</v>
      </c>
    </row>
    <row r="2063" spans="1:4" x14ac:dyDescent="0.25">
      <c r="A2063" s="2" t="s">
        <v>2040</v>
      </c>
      <c r="B2063" s="2" t="s">
        <v>8697</v>
      </c>
      <c r="C2063" s="3">
        <v>42073</v>
      </c>
      <c r="D2063" s="3">
        <v>44348</v>
      </c>
    </row>
    <row r="2064" spans="1:4" x14ac:dyDescent="0.25">
      <c r="A2064" s="2" t="s">
        <v>2041</v>
      </c>
      <c r="B2064" s="2" t="s">
        <v>8698</v>
      </c>
      <c r="C2064" s="3">
        <v>43233</v>
      </c>
      <c r="D2064" s="3">
        <v>44348</v>
      </c>
    </row>
    <row r="2065" spans="1:4" x14ac:dyDescent="0.25">
      <c r="A2065" s="2" t="s">
        <v>2042</v>
      </c>
      <c r="B2065" s="2" t="s">
        <v>8699</v>
      </c>
      <c r="C2065" s="3">
        <v>41817</v>
      </c>
      <c r="D2065" s="3">
        <v>44348</v>
      </c>
    </row>
    <row r="2066" spans="1:4" x14ac:dyDescent="0.25">
      <c r="A2066" s="2" t="s">
        <v>2043</v>
      </c>
      <c r="B2066" s="2" t="s">
        <v>8700</v>
      </c>
      <c r="C2066" s="3">
        <v>43205</v>
      </c>
      <c r="D2066" s="3">
        <v>44348</v>
      </c>
    </row>
    <row r="2067" spans="1:4" x14ac:dyDescent="0.25">
      <c r="A2067" s="2" t="s">
        <v>13394</v>
      </c>
      <c r="B2067" s="2" t="s">
        <v>8701</v>
      </c>
      <c r="C2067" s="3">
        <v>40789</v>
      </c>
      <c r="D2067" s="3">
        <v>44348</v>
      </c>
    </row>
    <row r="2068" spans="1:4" x14ac:dyDescent="0.25">
      <c r="A2068" s="2" t="s">
        <v>2044</v>
      </c>
      <c r="B2068" s="2" t="s">
        <v>8702</v>
      </c>
      <c r="C2068" s="3">
        <v>41903</v>
      </c>
      <c r="D2068" s="3">
        <v>44348</v>
      </c>
    </row>
    <row r="2069" spans="1:4" x14ac:dyDescent="0.25">
      <c r="A2069" s="2" t="s">
        <v>2045</v>
      </c>
      <c r="B2069" s="2" t="s">
        <v>8703</v>
      </c>
      <c r="C2069" s="3">
        <v>42740</v>
      </c>
      <c r="D2069" s="3">
        <v>44348</v>
      </c>
    </row>
    <row r="2070" spans="1:4" x14ac:dyDescent="0.25">
      <c r="A2070" s="2" t="s">
        <v>2046</v>
      </c>
      <c r="B2070" s="2" t="s">
        <v>8704</v>
      </c>
      <c r="C2070" s="3">
        <v>43411</v>
      </c>
      <c r="D2070" s="3">
        <v>44348</v>
      </c>
    </row>
    <row r="2071" spans="1:4" x14ac:dyDescent="0.25">
      <c r="A2071" s="2" t="s">
        <v>2047</v>
      </c>
      <c r="B2071" s="2" t="s">
        <v>8705</v>
      </c>
      <c r="C2071" s="3">
        <v>40675</v>
      </c>
      <c r="D2071" s="3">
        <v>44348</v>
      </c>
    </row>
    <row r="2072" spans="1:4" x14ac:dyDescent="0.25">
      <c r="A2072" s="2" t="s">
        <v>2048</v>
      </c>
      <c r="B2072" s="2" t="s">
        <v>8706</v>
      </c>
      <c r="C2072" s="3">
        <v>41335</v>
      </c>
      <c r="D2072" s="3">
        <v>44348</v>
      </c>
    </row>
    <row r="2073" spans="1:4" x14ac:dyDescent="0.25">
      <c r="A2073" s="2" t="s">
        <v>2049</v>
      </c>
      <c r="B2073" s="2" t="s">
        <v>8707</v>
      </c>
      <c r="C2073" s="3">
        <v>41951</v>
      </c>
      <c r="D2073" s="3">
        <v>44348</v>
      </c>
    </row>
    <row r="2074" spans="1:4" x14ac:dyDescent="0.25">
      <c r="A2074" s="2" t="s">
        <v>2050</v>
      </c>
      <c r="B2074" s="2" t="s">
        <v>8708</v>
      </c>
      <c r="C2074" s="3">
        <v>41797</v>
      </c>
      <c r="D2074" s="3">
        <v>44348</v>
      </c>
    </row>
    <row r="2075" spans="1:4" x14ac:dyDescent="0.25">
      <c r="A2075" s="2" t="s">
        <v>2051</v>
      </c>
      <c r="B2075" s="2" t="s">
        <v>8709</v>
      </c>
      <c r="C2075" s="3">
        <v>42401</v>
      </c>
      <c r="D2075" s="3">
        <v>44348</v>
      </c>
    </row>
    <row r="2076" spans="1:4" x14ac:dyDescent="0.25">
      <c r="A2076" s="2" t="s">
        <v>2052</v>
      </c>
      <c r="B2076" s="2" t="s">
        <v>8710</v>
      </c>
      <c r="C2076" s="3">
        <v>43326</v>
      </c>
      <c r="D2076" s="3">
        <v>44348</v>
      </c>
    </row>
    <row r="2077" spans="1:4" x14ac:dyDescent="0.25">
      <c r="A2077" s="2" t="s">
        <v>2053</v>
      </c>
      <c r="B2077" s="2" t="s">
        <v>8711</v>
      </c>
      <c r="C2077" s="3">
        <v>42543</v>
      </c>
      <c r="D2077" s="3">
        <v>44348</v>
      </c>
    </row>
    <row r="2078" spans="1:4" x14ac:dyDescent="0.25">
      <c r="A2078" s="2" t="s">
        <v>2054</v>
      </c>
      <c r="B2078" s="2" t="s">
        <v>8712</v>
      </c>
      <c r="C2078" s="3">
        <v>40909</v>
      </c>
      <c r="D2078" s="3">
        <v>44348</v>
      </c>
    </row>
    <row r="2079" spans="1:4" x14ac:dyDescent="0.25">
      <c r="A2079" s="2" t="s">
        <v>2055</v>
      </c>
      <c r="B2079" s="2" t="s">
        <v>8713</v>
      </c>
      <c r="C2079" s="3">
        <v>43229</v>
      </c>
      <c r="D2079" s="3">
        <v>44348</v>
      </c>
    </row>
    <row r="2080" spans="1:4" x14ac:dyDescent="0.25">
      <c r="A2080" s="2" t="s">
        <v>2056</v>
      </c>
      <c r="B2080" s="2" t="s">
        <v>8714</v>
      </c>
      <c r="C2080" s="3">
        <v>41794</v>
      </c>
      <c r="D2080" s="3">
        <v>44348</v>
      </c>
    </row>
    <row r="2081" spans="1:4" x14ac:dyDescent="0.25">
      <c r="A2081" s="2" t="s">
        <v>2057</v>
      </c>
      <c r="B2081" s="2" t="s">
        <v>8715</v>
      </c>
      <c r="C2081" s="3">
        <v>40492</v>
      </c>
      <c r="D2081" s="3">
        <v>44348</v>
      </c>
    </row>
    <row r="2082" spans="1:4" x14ac:dyDescent="0.25">
      <c r="A2082" s="2" t="s">
        <v>2058</v>
      </c>
      <c r="B2082" s="2" t="s">
        <v>8716</v>
      </c>
      <c r="C2082" s="3">
        <v>43208</v>
      </c>
      <c r="D2082" s="3">
        <v>44348</v>
      </c>
    </row>
    <row r="2083" spans="1:4" x14ac:dyDescent="0.25">
      <c r="A2083" s="2" t="s">
        <v>2059</v>
      </c>
      <c r="B2083" s="2" t="s">
        <v>8717</v>
      </c>
      <c r="C2083" s="3">
        <v>43161</v>
      </c>
      <c r="D2083" s="3">
        <v>44348</v>
      </c>
    </row>
    <row r="2084" spans="1:4" x14ac:dyDescent="0.25">
      <c r="A2084" s="2" t="s">
        <v>2060</v>
      </c>
      <c r="B2084" s="2" t="s">
        <v>8719</v>
      </c>
      <c r="C2084" s="3">
        <v>41221</v>
      </c>
      <c r="D2084" s="3">
        <v>44348</v>
      </c>
    </row>
    <row r="2085" spans="1:4" x14ac:dyDescent="0.25">
      <c r="A2085" s="2" t="s">
        <v>2061</v>
      </c>
      <c r="B2085" s="2" t="s">
        <v>8720</v>
      </c>
      <c r="C2085" s="3">
        <v>41552</v>
      </c>
      <c r="D2085" s="3">
        <v>44348</v>
      </c>
    </row>
    <row r="2086" spans="1:4" x14ac:dyDescent="0.25">
      <c r="A2086" s="2" t="s">
        <v>2062</v>
      </c>
      <c r="B2086" s="2" t="s">
        <v>8721</v>
      </c>
      <c r="C2086" s="3">
        <v>42247</v>
      </c>
      <c r="D2086" s="3">
        <v>44348</v>
      </c>
    </row>
    <row r="2087" spans="1:4" x14ac:dyDescent="0.25">
      <c r="A2087" s="2" t="s">
        <v>2063</v>
      </c>
      <c r="B2087" s="2" t="s">
        <v>8722</v>
      </c>
      <c r="C2087" s="3">
        <v>41078</v>
      </c>
      <c r="D2087" s="3">
        <v>44348</v>
      </c>
    </row>
    <row r="2088" spans="1:4" x14ac:dyDescent="0.25">
      <c r="A2088" s="2" t="s">
        <v>2064</v>
      </c>
      <c r="B2088" s="2" t="s">
        <v>8723</v>
      </c>
      <c r="C2088" s="3">
        <v>42570</v>
      </c>
      <c r="D2088" s="3">
        <v>44348</v>
      </c>
    </row>
    <row r="2089" spans="1:4" x14ac:dyDescent="0.25">
      <c r="A2089" s="2" t="s">
        <v>2065</v>
      </c>
      <c r="B2089" s="2" t="s">
        <v>8724</v>
      </c>
      <c r="C2089" s="3">
        <v>42931</v>
      </c>
      <c r="D2089" s="3">
        <v>44348</v>
      </c>
    </row>
    <row r="2090" spans="1:4" x14ac:dyDescent="0.25">
      <c r="A2090" s="2" t="s">
        <v>2066</v>
      </c>
      <c r="B2090" s="2" t="s">
        <v>8725</v>
      </c>
      <c r="C2090" s="3">
        <v>41937</v>
      </c>
      <c r="D2090" s="3">
        <v>44348</v>
      </c>
    </row>
    <row r="2091" spans="1:4" x14ac:dyDescent="0.25">
      <c r="A2091" s="2" t="s">
        <v>2067</v>
      </c>
      <c r="B2091" s="2" t="s">
        <v>8726</v>
      </c>
      <c r="C2091" s="3">
        <v>41263</v>
      </c>
      <c r="D2091" s="3">
        <v>44348</v>
      </c>
    </row>
    <row r="2092" spans="1:4" x14ac:dyDescent="0.25">
      <c r="A2092" s="2" t="s">
        <v>2068</v>
      </c>
      <c r="B2092" s="2" t="s">
        <v>2068</v>
      </c>
      <c r="C2092" s="3">
        <v>42852</v>
      </c>
      <c r="D2092" s="3">
        <v>44348</v>
      </c>
    </row>
    <row r="2093" spans="1:4" x14ac:dyDescent="0.25">
      <c r="A2093" s="2" t="s">
        <v>2069</v>
      </c>
      <c r="B2093" s="2" t="s">
        <v>8727</v>
      </c>
      <c r="C2093" s="3">
        <v>41475</v>
      </c>
      <c r="D2093" s="3">
        <v>44348</v>
      </c>
    </row>
    <row r="2094" spans="1:4" x14ac:dyDescent="0.25">
      <c r="A2094" s="2" t="s">
        <v>2070</v>
      </c>
      <c r="B2094" s="2" t="s">
        <v>8728</v>
      </c>
      <c r="C2094" s="3">
        <v>41577</v>
      </c>
      <c r="D2094" s="3">
        <v>44348</v>
      </c>
    </row>
    <row r="2095" spans="1:4" x14ac:dyDescent="0.25">
      <c r="A2095" s="2" t="s">
        <v>2071</v>
      </c>
      <c r="B2095" s="2" t="s">
        <v>8729</v>
      </c>
      <c r="C2095" s="3">
        <v>43211</v>
      </c>
      <c r="D2095" s="3">
        <v>44348</v>
      </c>
    </row>
    <row r="2096" spans="1:4" x14ac:dyDescent="0.25">
      <c r="A2096" s="2" t="s">
        <v>2072</v>
      </c>
      <c r="B2096" s="2" t="s">
        <v>8730</v>
      </c>
      <c r="C2096" s="3">
        <v>42162</v>
      </c>
      <c r="D2096" s="3">
        <v>44348</v>
      </c>
    </row>
    <row r="2097" spans="1:4" x14ac:dyDescent="0.25">
      <c r="A2097" s="2" t="s">
        <v>2073</v>
      </c>
      <c r="B2097" s="2" t="s">
        <v>8731</v>
      </c>
      <c r="C2097" s="3">
        <v>41273</v>
      </c>
      <c r="D2097" s="3">
        <v>44348</v>
      </c>
    </row>
    <row r="2098" spans="1:4" x14ac:dyDescent="0.25">
      <c r="A2098" s="2" t="s">
        <v>2074</v>
      </c>
      <c r="B2098" s="2" t="s">
        <v>8732</v>
      </c>
      <c r="C2098" s="3">
        <v>42966</v>
      </c>
      <c r="D2098" s="3">
        <v>44348</v>
      </c>
    </row>
    <row r="2099" spans="1:4" x14ac:dyDescent="0.25">
      <c r="A2099" s="2" t="s">
        <v>2075</v>
      </c>
      <c r="B2099" s="2" t="s">
        <v>8733</v>
      </c>
      <c r="C2099" s="3">
        <v>41299</v>
      </c>
      <c r="D2099" s="3">
        <v>44348</v>
      </c>
    </row>
    <row r="2100" spans="1:4" x14ac:dyDescent="0.25">
      <c r="A2100" s="2" t="s">
        <v>2076</v>
      </c>
      <c r="B2100" s="2" t="s">
        <v>8734</v>
      </c>
      <c r="C2100" s="3">
        <v>41145</v>
      </c>
      <c r="D2100" s="3">
        <v>44348</v>
      </c>
    </row>
    <row r="2101" spans="1:4" x14ac:dyDescent="0.25">
      <c r="A2101" s="2" t="s">
        <v>2077</v>
      </c>
      <c r="B2101" s="2" t="s">
        <v>8735</v>
      </c>
      <c r="C2101" s="3">
        <v>41516</v>
      </c>
      <c r="D2101" s="3">
        <v>44348</v>
      </c>
    </row>
    <row r="2102" spans="1:4" x14ac:dyDescent="0.25">
      <c r="A2102" s="2" t="s">
        <v>2078</v>
      </c>
      <c r="B2102" s="2" t="s">
        <v>8736</v>
      </c>
      <c r="C2102" s="3">
        <v>41847</v>
      </c>
      <c r="D2102" s="3">
        <v>44348</v>
      </c>
    </row>
    <row r="2103" spans="1:4" x14ac:dyDescent="0.25">
      <c r="A2103" s="2" t="s">
        <v>2079</v>
      </c>
      <c r="B2103" s="2" t="s">
        <v>8737</v>
      </c>
      <c r="C2103" s="3">
        <v>43192</v>
      </c>
      <c r="D2103" s="3">
        <v>44348</v>
      </c>
    </row>
    <row r="2104" spans="1:4" x14ac:dyDescent="0.25">
      <c r="A2104" s="2" t="s">
        <v>2080</v>
      </c>
      <c r="B2104" s="2" t="s">
        <v>8738</v>
      </c>
      <c r="C2104" s="3">
        <v>41028</v>
      </c>
      <c r="D2104" s="3">
        <v>44348</v>
      </c>
    </row>
    <row r="2105" spans="1:4" x14ac:dyDescent="0.25">
      <c r="A2105" s="2" t="s">
        <v>2081</v>
      </c>
      <c r="B2105" s="2" t="s">
        <v>8739</v>
      </c>
      <c r="C2105" s="3">
        <v>41871</v>
      </c>
      <c r="D2105" s="3">
        <v>44348</v>
      </c>
    </row>
    <row r="2106" spans="1:4" x14ac:dyDescent="0.25">
      <c r="A2106" s="2" t="s">
        <v>2082</v>
      </c>
      <c r="B2106" s="2" t="s">
        <v>8740</v>
      </c>
      <c r="C2106" s="3">
        <v>42553</v>
      </c>
      <c r="D2106" s="3">
        <v>44348</v>
      </c>
    </row>
    <row r="2107" spans="1:4" x14ac:dyDescent="0.25">
      <c r="A2107" s="2" t="s">
        <v>2083</v>
      </c>
      <c r="B2107" s="2" t="s">
        <v>8742</v>
      </c>
      <c r="C2107" s="3">
        <v>41951</v>
      </c>
      <c r="D2107" s="3">
        <v>44348</v>
      </c>
    </row>
    <row r="2108" spans="1:4" x14ac:dyDescent="0.25">
      <c r="A2108" s="2" t="s">
        <v>2084</v>
      </c>
      <c r="B2108" s="2" t="s">
        <v>8743</v>
      </c>
      <c r="C2108" s="3">
        <v>43104</v>
      </c>
      <c r="D2108" s="3">
        <v>44348</v>
      </c>
    </row>
    <row r="2109" spans="1:4" x14ac:dyDescent="0.25">
      <c r="A2109" s="2" t="s">
        <v>2085</v>
      </c>
      <c r="B2109" s="2" t="s">
        <v>8744</v>
      </c>
      <c r="C2109" s="3">
        <v>42820</v>
      </c>
      <c r="D2109" s="3">
        <v>44348</v>
      </c>
    </row>
    <row r="2110" spans="1:4" x14ac:dyDescent="0.25">
      <c r="A2110" s="2" t="s">
        <v>2086</v>
      </c>
      <c r="B2110" s="2" t="s">
        <v>8745</v>
      </c>
      <c r="C2110" s="3">
        <v>41553</v>
      </c>
      <c r="D2110" s="3">
        <v>44348</v>
      </c>
    </row>
    <row r="2111" spans="1:4" x14ac:dyDescent="0.25">
      <c r="A2111" s="2" t="s">
        <v>2087</v>
      </c>
      <c r="B2111" s="2" t="s">
        <v>8746</v>
      </c>
      <c r="C2111" s="3">
        <v>42084</v>
      </c>
      <c r="D2111" s="3">
        <v>44348</v>
      </c>
    </row>
    <row r="2112" spans="1:4" x14ac:dyDescent="0.25">
      <c r="A2112" s="2" t="s">
        <v>2088</v>
      </c>
      <c r="B2112" s="2" t="s">
        <v>8747</v>
      </c>
      <c r="C2112" s="3">
        <v>42605</v>
      </c>
      <c r="D2112" s="3">
        <v>44348</v>
      </c>
    </row>
    <row r="2113" spans="1:4" x14ac:dyDescent="0.25">
      <c r="A2113" s="2" t="s">
        <v>2089</v>
      </c>
      <c r="B2113" s="2" t="s">
        <v>8748</v>
      </c>
      <c r="C2113" s="3">
        <v>42465</v>
      </c>
      <c r="D2113" s="3">
        <v>44348</v>
      </c>
    </row>
    <row r="2114" spans="1:4" x14ac:dyDescent="0.25">
      <c r="A2114" s="2" t="s">
        <v>2090</v>
      </c>
      <c r="B2114" s="2" t="s">
        <v>8749</v>
      </c>
      <c r="C2114" s="3">
        <v>43223</v>
      </c>
      <c r="D2114" s="3">
        <v>44348</v>
      </c>
    </row>
    <row r="2115" spans="1:4" x14ac:dyDescent="0.25">
      <c r="A2115" s="2" t="s">
        <v>2091</v>
      </c>
      <c r="B2115" s="2" t="s">
        <v>8750</v>
      </c>
      <c r="C2115" s="3">
        <v>42626</v>
      </c>
      <c r="D2115" s="3">
        <v>44348</v>
      </c>
    </row>
    <row r="2116" spans="1:4" x14ac:dyDescent="0.25">
      <c r="A2116" s="2" t="s">
        <v>2092</v>
      </c>
      <c r="B2116" s="2" t="s">
        <v>8751</v>
      </c>
      <c r="C2116" s="3">
        <v>41449</v>
      </c>
      <c r="D2116" s="3">
        <v>44348</v>
      </c>
    </row>
    <row r="2117" spans="1:4" x14ac:dyDescent="0.25">
      <c r="A2117" s="2" t="s">
        <v>2093</v>
      </c>
      <c r="B2117" s="2" t="s">
        <v>8752</v>
      </c>
      <c r="C2117" s="3">
        <v>43190</v>
      </c>
      <c r="D2117" s="3">
        <v>44348</v>
      </c>
    </row>
    <row r="2118" spans="1:4" x14ac:dyDescent="0.25">
      <c r="A2118" s="2" t="s">
        <v>2094</v>
      </c>
      <c r="B2118" s="2" t="s">
        <v>8753</v>
      </c>
      <c r="C2118" s="3">
        <v>42126</v>
      </c>
      <c r="D2118" s="3">
        <v>44348</v>
      </c>
    </row>
    <row r="2119" spans="1:4" x14ac:dyDescent="0.25">
      <c r="A2119" s="2" t="s">
        <v>2095</v>
      </c>
      <c r="B2119" s="2" t="s">
        <v>8754</v>
      </c>
      <c r="C2119" s="3">
        <v>41376</v>
      </c>
      <c r="D2119" s="3">
        <v>44348</v>
      </c>
    </row>
    <row r="2120" spans="1:4" x14ac:dyDescent="0.25">
      <c r="A2120" s="2" t="s">
        <v>2096</v>
      </c>
      <c r="B2120" s="2" t="s">
        <v>8755</v>
      </c>
      <c r="C2120" s="3">
        <v>42098</v>
      </c>
      <c r="D2120" s="3">
        <v>44348</v>
      </c>
    </row>
    <row r="2121" spans="1:4" x14ac:dyDescent="0.25">
      <c r="A2121" s="2" t="s">
        <v>2097</v>
      </c>
      <c r="B2121" s="2" t="s">
        <v>8756</v>
      </c>
      <c r="C2121" s="3">
        <v>42767</v>
      </c>
      <c r="D2121" s="3">
        <v>44348</v>
      </c>
    </row>
    <row r="2122" spans="1:4" x14ac:dyDescent="0.25">
      <c r="A2122" s="2" t="s">
        <v>2098</v>
      </c>
      <c r="B2122" s="2" t="s">
        <v>8757</v>
      </c>
      <c r="C2122" s="3">
        <v>41596</v>
      </c>
      <c r="D2122" s="3">
        <v>44348</v>
      </c>
    </row>
    <row r="2123" spans="1:4" x14ac:dyDescent="0.25">
      <c r="A2123" s="2" t="s">
        <v>2099</v>
      </c>
      <c r="B2123" s="2" t="s">
        <v>8758</v>
      </c>
      <c r="C2123" s="3">
        <v>41400</v>
      </c>
      <c r="D2123" s="3">
        <v>44348</v>
      </c>
    </row>
    <row r="2124" spans="1:4" x14ac:dyDescent="0.25">
      <c r="A2124" s="2" t="s">
        <v>2100</v>
      </c>
      <c r="B2124" s="2" t="s">
        <v>8759</v>
      </c>
      <c r="C2124" s="3">
        <v>42113</v>
      </c>
      <c r="D2124" s="3">
        <v>44348</v>
      </c>
    </row>
    <row r="2125" spans="1:4" x14ac:dyDescent="0.25">
      <c r="A2125" s="2" t="s">
        <v>2101</v>
      </c>
      <c r="B2125" s="2" t="s">
        <v>8760</v>
      </c>
      <c r="C2125" s="3">
        <v>42654</v>
      </c>
      <c r="D2125" s="3">
        <v>44348</v>
      </c>
    </row>
    <row r="2126" spans="1:4" x14ac:dyDescent="0.25">
      <c r="A2126" s="2" t="s">
        <v>2102</v>
      </c>
      <c r="B2126" s="2" t="s">
        <v>8761</v>
      </c>
      <c r="C2126" s="3">
        <v>41472</v>
      </c>
      <c r="D2126" s="3">
        <v>44348</v>
      </c>
    </row>
    <row r="2127" spans="1:4" x14ac:dyDescent="0.25">
      <c r="A2127" s="2" t="s">
        <v>2103</v>
      </c>
      <c r="B2127" s="2" t="s">
        <v>8762</v>
      </c>
      <c r="C2127" s="3">
        <v>43527</v>
      </c>
      <c r="D2127" s="3">
        <v>44348</v>
      </c>
    </row>
    <row r="2128" spans="1:4" x14ac:dyDescent="0.25">
      <c r="A2128" s="2" t="s">
        <v>2104</v>
      </c>
      <c r="B2128" s="2" t="s">
        <v>8764</v>
      </c>
      <c r="C2128" s="3">
        <v>42069</v>
      </c>
      <c r="D2128" s="3">
        <v>44348</v>
      </c>
    </row>
    <row r="2129" spans="1:4" x14ac:dyDescent="0.25">
      <c r="A2129" s="2" t="s">
        <v>2105</v>
      </c>
      <c r="B2129" s="2" t="s">
        <v>8765</v>
      </c>
      <c r="C2129" s="3">
        <v>41215</v>
      </c>
      <c r="D2129" s="3">
        <v>44348</v>
      </c>
    </row>
    <row r="2130" spans="1:4" x14ac:dyDescent="0.25">
      <c r="A2130" s="2" t="s">
        <v>2106</v>
      </c>
      <c r="B2130" s="2" t="s">
        <v>8766</v>
      </c>
      <c r="C2130" s="3">
        <v>40947</v>
      </c>
      <c r="D2130" s="3">
        <v>44348</v>
      </c>
    </row>
    <row r="2131" spans="1:4" x14ac:dyDescent="0.25">
      <c r="A2131" s="2" t="s">
        <v>2107</v>
      </c>
      <c r="B2131" s="2" t="s">
        <v>8767</v>
      </c>
      <c r="C2131" s="3">
        <v>41069</v>
      </c>
      <c r="D2131" s="3">
        <v>44348</v>
      </c>
    </row>
    <row r="2132" spans="1:4" x14ac:dyDescent="0.25">
      <c r="A2132" s="2" t="s">
        <v>2108</v>
      </c>
      <c r="B2132" s="2" t="s">
        <v>8768</v>
      </c>
      <c r="C2132" s="3">
        <v>42011</v>
      </c>
      <c r="D2132" s="3">
        <v>44348</v>
      </c>
    </row>
    <row r="2133" spans="1:4" x14ac:dyDescent="0.25">
      <c r="A2133" s="2" t="s">
        <v>2109</v>
      </c>
      <c r="B2133" s="2" t="s">
        <v>8769</v>
      </c>
      <c r="C2133" s="3">
        <v>42334</v>
      </c>
      <c r="D2133" s="3">
        <v>44348</v>
      </c>
    </row>
    <row r="2134" spans="1:4" x14ac:dyDescent="0.25">
      <c r="A2134" s="2" t="s">
        <v>2110</v>
      </c>
      <c r="B2134" s="2" t="s">
        <v>8770</v>
      </c>
      <c r="C2134" s="3">
        <v>42494</v>
      </c>
      <c r="D2134" s="3">
        <v>44348</v>
      </c>
    </row>
    <row r="2135" spans="1:4" x14ac:dyDescent="0.25">
      <c r="A2135" s="2" t="s">
        <v>2111</v>
      </c>
      <c r="B2135" s="2" t="s">
        <v>8771</v>
      </c>
      <c r="C2135" s="3">
        <v>42738</v>
      </c>
      <c r="D2135" s="3">
        <v>44348</v>
      </c>
    </row>
    <row r="2136" spans="1:4" x14ac:dyDescent="0.25">
      <c r="A2136" s="2" t="s">
        <v>2112</v>
      </c>
      <c r="B2136" s="2" t="s">
        <v>8772</v>
      </c>
      <c r="C2136" s="3">
        <v>40824</v>
      </c>
      <c r="D2136" s="3">
        <v>44348</v>
      </c>
    </row>
    <row r="2137" spans="1:4" x14ac:dyDescent="0.25">
      <c r="A2137" s="2" t="s">
        <v>2113</v>
      </c>
      <c r="B2137" s="2" t="s">
        <v>8773</v>
      </c>
      <c r="C2137" s="3">
        <v>43668</v>
      </c>
      <c r="D2137" s="3">
        <v>44348</v>
      </c>
    </row>
    <row r="2138" spans="1:4" x14ac:dyDescent="0.25">
      <c r="A2138" s="2" t="s">
        <v>2114</v>
      </c>
      <c r="B2138" s="2" t="s">
        <v>8774</v>
      </c>
      <c r="C2138" s="3">
        <v>42392</v>
      </c>
      <c r="D2138" s="3">
        <v>44348</v>
      </c>
    </row>
    <row r="2139" spans="1:4" x14ac:dyDescent="0.25">
      <c r="A2139" s="2" t="s">
        <v>2115</v>
      </c>
      <c r="B2139" s="2" t="s">
        <v>8775</v>
      </c>
      <c r="C2139" s="3">
        <v>40808</v>
      </c>
      <c r="D2139" s="3">
        <v>44348</v>
      </c>
    </row>
    <row r="2140" spans="1:4" x14ac:dyDescent="0.25">
      <c r="A2140" s="2" t="s">
        <v>2116</v>
      </c>
      <c r="B2140" s="2" t="s">
        <v>8776</v>
      </c>
      <c r="C2140" s="3">
        <v>41611</v>
      </c>
      <c r="D2140" s="3">
        <v>44348</v>
      </c>
    </row>
    <row r="2141" spans="1:4" x14ac:dyDescent="0.25">
      <c r="A2141" s="2" t="s">
        <v>2117</v>
      </c>
      <c r="B2141" s="2" t="s">
        <v>8777</v>
      </c>
      <c r="C2141" s="3">
        <v>42031</v>
      </c>
      <c r="D2141" s="3">
        <v>44348</v>
      </c>
    </row>
    <row r="2142" spans="1:4" x14ac:dyDescent="0.25">
      <c r="A2142" s="2" t="s">
        <v>2118</v>
      </c>
      <c r="B2142" s="2" t="s">
        <v>8778</v>
      </c>
      <c r="C2142" s="3">
        <v>41429</v>
      </c>
      <c r="D2142" s="3">
        <v>44348</v>
      </c>
    </row>
    <row r="2143" spans="1:4" x14ac:dyDescent="0.25">
      <c r="A2143" s="2" t="s">
        <v>2119</v>
      </c>
      <c r="B2143" s="2" t="s">
        <v>8779</v>
      </c>
      <c r="C2143" s="3">
        <v>42387</v>
      </c>
      <c r="D2143" s="3">
        <v>44348</v>
      </c>
    </row>
    <row r="2144" spans="1:4" x14ac:dyDescent="0.25">
      <c r="A2144" s="2" t="s">
        <v>2120</v>
      </c>
      <c r="B2144" s="2" t="s">
        <v>8780</v>
      </c>
      <c r="C2144" s="3">
        <v>41446</v>
      </c>
      <c r="D2144" s="3">
        <v>44348</v>
      </c>
    </row>
    <row r="2145" spans="1:4" x14ac:dyDescent="0.25">
      <c r="A2145" s="2" t="s">
        <v>2121</v>
      </c>
      <c r="B2145" s="2" t="s">
        <v>8781</v>
      </c>
      <c r="C2145" s="3">
        <v>41726</v>
      </c>
      <c r="D2145" s="3">
        <v>44348</v>
      </c>
    </row>
    <row r="2146" spans="1:4" x14ac:dyDescent="0.25">
      <c r="A2146" s="2" t="s">
        <v>2122</v>
      </c>
      <c r="B2146" s="2" t="s">
        <v>8782</v>
      </c>
      <c r="C2146" s="3">
        <v>42234</v>
      </c>
      <c r="D2146" s="3">
        <v>44348</v>
      </c>
    </row>
    <row r="2147" spans="1:4" x14ac:dyDescent="0.25">
      <c r="A2147" s="2" t="s">
        <v>2123</v>
      </c>
      <c r="B2147" s="2" t="s">
        <v>8783</v>
      </c>
      <c r="C2147" s="3">
        <v>40781</v>
      </c>
      <c r="D2147" s="3">
        <v>44348</v>
      </c>
    </row>
    <row r="2148" spans="1:4" x14ac:dyDescent="0.25">
      <c r="A2148" s="2" t="s">
        <v>2124</v>
      </c>
      <c r="B2148" s="2" t="s">
        <v>8784</v>
      </c>
      <c r="C2148" s="3">
        <v>43366</v>
      </c>
      <c r="D2148" s="3">
        <v>44348</v>
      </c>
    </row>
    <row r="2149" spans="1:4" x14ac:dyDescent="0.25">
      <c r="A2149" s="2" t="s">
        <v>2125</v>
      </c>
      <c r="B2149" s="2" t="s">
        <v>8785</v>
      </c>
      <c r="C2149" s="3">
        <v>41502</v>
      </c>
      <c r="D2149" s="3">
        <v>44348</v>
      </c>
    </row>
    <row r="2150" spans="1:4" x14ac:dyDescent="0.25">
      <c r="A2150" s="2" t="s">
        <v>2126</v>
      </c>
      <c r="B2150" s="2" t="s">
        <v>8786</v>
      </c>
      <c r="C2150" s="3">
        <v>43403</v>
      </c>
      <c r="D2150" s="3">
        <v>44348</v>
      </c>
    </row>
    <row r="2151" spans="1:4" x14ac:dyDescent="0.25">
      <c r="A2151" s="2" t="s">
        <v>2127</v>
      </c>
      <c r="B2151" s="2" t="s">
        <v>8788</v>
      </c>
      <c r="C2151" s="3">
        <v>42443</v>
      </c>
      <c r="D2151" s="3">
        <v>44348</v>
      </c>
    </row>
    <row r="2152" spans="1:4" x14ac:dyDescent="0.25">
      <c r="A2152" s="2" t="s">
        <v>2128</v>
      </c>
      <c r="B2152" s="2" t="s">
        <v>8789</v>
      </c>
      <c r="C2152" s="3">
        <v>41373</v>
      </c>
      <c r="D2152" s="3">
        <v>44348</v>
      </c>
    </row>
    <row r="2153" spans="1:4" x14ac:dyDescent="0.25">
      <c r="A2153" s="2" t="s">
        <v>2129</v>
      </c>
      <c r="B2153" s="2" t="s">
        <v>8790</v>
      </c>
      <c r="C2153" s="3">
        <v>42590</v>
      </c>
      <c r="D2153" s="3">
        <v>44348</v>
      </c>
    </row>
    <row r="2154" spans="1:4" x14ac:dyDescent="0.25">
      <c r="A2154" s="2" t="s">
        <v>2130</v>
      </c>
      <c r="B2154" s="2" t="s">
        <v>8791</v>
      </c>
      <c r="C2154" s="3">
        <v>41847</v>
      </c>
      <c r="D2154" s="3">
        <v>44348</v>
      </c>
    </row>
    <row r="2155" spans="1:4" x14ac:dyDescent="0.25">
      <c r="A2155" s="2" t="s">
        <v>2131</v>
      </c>
      <c r="B2155" s="2" t="s">
        <v>8792</v>
      </c>
      <c r="C2155" s="3">
        <v>42714</v>
      </c>
      <c r="D2155" s="3">
        <v>44348</v>
      </c>
    </row>
    <row r="2156" spans="1:4" x14ac:dyDescent="0.25">
      <c r="A2156" s="2" t="s">
        <v>2132</v>
      </c>
      <c r="B2156" s="2" t="s">
        <v>8793</v>
      </c>
      <c r="C2156" s="3">
        <v>41676</v>
      </c>
      <c r="D2156" s="3">
        <v>44348</v>
      </c>
    </row>
    <row r="2157" spans="1:4" x14ac:dyDescent="0.25">
      <c r="A2157" s="2" t="s">
        <v>2133</v>
      </c>
      <c r="B2157" s="2" t="s">
        <v>8794</v>
      </c>
      <c r="C2157" s="3">
        <v>43239</v>
      </c>
      <c r="D2157" s="3">
        <v>44348</v>
      </c>
    </row>
    <row r="2158" spans="1:4" x14ac:dyDescent="0.25">
      <c r="A2158" s="2" t="s">
        <v>2134</v>
      </c>
      <c r="B2158" s="2" t="s">
        <v>8795</v>
      </c>
      <c r="C2158" s="3">
        <v>43520</v>
      </c>
      <c r="D2158" s="3">
        <v>44348</v>
      </c>
    </row>
    <row r="2159" spans="1:4" x14ac:dyDescent="0.25">
      <c r="A2159" s="2" t="s">
        <v>2135</v>
      </c>
      <c r="B2159" s="2" t="s">
        <v>8796</v>
      </c>
      <c r="C2159" s="3">
        <v>43401</v>
      </c>
      <c r="D2159" s="3">
        <v>44348</v>
      </c>
    </row>
    <row r="2160" spans="1:4" x14ac:dyDescent="0.25">
      <c r="A2160" s="2" t="s">
        <v>2136</v>
      </c>
      <c r="B2160" s="2" t="s">
        <v>8797</v>
      </c>
      <c r="C2160" s="3">
        <v>42581</v>
      </c>
      <c r="D2160" s="3">
        <v>44348</v>
      </c>
    </row>
    <row r="2161" spans="1:4" x14ac:dyDescent="0.25">
      <c r="A2161" s="2" t="s">
        <v>2137</v>
      </c>
      <c r="B2161" s="2" t="s">
        <v>8798</v>
      </c>
      <c r="C2161" s="3">
        <v>42214</v>
      </c>
      <c r="D2161" s="3">
        <v>44348</v>
      </c>
    </row>
    <row r="2162" spans="1:4" x14ac:dyDescent="0.25">
      <c r="A2162" s="2" t="s">
        <v>2138</v>
      </c>
      <c r="B2162" s="2" t="s">
        <v>8799</v>
      </c>
      <c r="C2162" s="3">
        <v>43684</v>
      </c>
      <c r="D2162" s="3">
        <v>44348</v>
      </c>
    </row>
    <row r="2163" spans="1:4" x14ac:dyDescent="0.25">
      <c r="A2163" s="2" t="s">
        <v>2139</v>
      </c>
      <c r="B2163" s="2" t="s">
        <v>8800</v>
      </c>
      <c r="C2163" s="3">
        <v>41370</v>
      </c>
      <c r="D2163" s="3">
        <v>44348</v>
      </c>
    </row>
    <row r="2164" spans="1:4" x14ac:dyDescent="0.25">
      <c r="A2164" s="2" t="s">
        <v>2140</v>
      </c>
      <c r="B2164" s="2" t="s">
        <v>8801</v>
      </c>
      <c r="C2164" s="3">
        <v>43566</v>
      </c>
      <c r="D2164" s="3">
        <v>44347</v>
      </c>
    </row>
    <row r="2165" spans="1:4" x14ac:dyDescent="0.25">
      <c r="A2165" s="2" t="s">
        <v>2141</v>
      </c>
      <c r="B2165" s="2" t="s">
        <v>8802</v>
      </c>
      <c r="C2165" s="3">
        <v>43620</v>
      </c>
      <c r="D2165" s="3">
        <v>44347</v>
      </c>
    </row>
    <row r="2166" spans="1:4" x14ac:dyDescent="0.25">
      <c r="A2166" s="2" t="s">
        <v>2142</v>
      </c>
      <c r="B2166" s="2" t="s">
        <v>8803</v>
      </c>
      <c r="C2166" s="3">
        <v>41305</v>
      </c>
      <c r="D2166" s="3">
        <v>44347</v>
      </c>
    </row>
    <row r="2167" spans="1:4" x14ac:dyDescent="0.25">
      <c r="A2167" s="2" t="s">
        <v>2143</v>
      </c>
      <c r="B2167" s="2" t="s">
        <v>8804</v>
      </c>
      <c r="C2167" s="3">
        <v>40540</v>
      </c>
      <c r="D2167" s="3">
        <v>44347</v>
      </c>
    </row>
    <row r="2168" spans="1:4" x14ac:dyDescent="0.25">
      <c r="A2168" s="2" t="s">
        <v>2144</v>
      </c>
      <c r="B2168" s="2" t="s">
        <v>8805</v>
      </c>
      <c r="C2168" s="3">
        <v>41352</v>
      </c>
      <c r="D2168" s="3">
        <v>44347</v>
      </c>
    </row>
    <row r="2169" spans="1:4" x14ac:dyDescent="0.25">
      <c r="A2169" s="2" t="s">
        <v>2145</v>
      </c>
      <c r="B2169" s="2" t="s">
        <v>8806</v>
      </c>
      <c r="C2169" s="3">
        <v>42591</v>
      </c>
      <c r="D2169" s="3">
        <v>44347</v>
      </c>
    </row>
    <row r="2170" spans="1:4" x14ac:dyDescent="0.25">
      <c r="A2170" s="2" t="s">
        <v>2146</v>
      </c>
      <c r="B2170" s="2" t="s">
        <v>8807</v>
      </c>
      <c r="C2170" s="3">
        <v>41260</v>
      </c>
      <c r="D2170" s="3">
        <v>44347</v>
      </c>
    </row>
    <row r="2171" spans="1:4" x14ac:dyDescent="0.25">
      <c r="A2171" s="2" t="s">
        <v>2147</v>
      </c>
      <c r="B2171" s="2" t="s">
        <v>8808</v>
      </c>
      <c r="C2171" s="3">
        <v>42386</v>
      </c>
      <c r="D2171" s="3">
        <v>44347</v>
      </c>
    </row>
    <row r="2172" spans="1:4" x14ac:dyDescent="0.25">
      <c r="A2172" s="2" t="s">
        <v>2148</v>
      </c>
      <c r="B2172" s="2" t="s">
        <v>8809</v>
      </c>
      <c r="C2172" s="3">
        <v>43087</v>
      </c>
      <c r="D2172" s="3">
        <v>44347</v>
      </c>
    </row>
    <row r="2173" spans="1:4" x14ac:dyDescent="0.25">
      <c r="A2173" s="2" t="s">
        <v>2149</v>
      </c>
      <c r="B2173" s="2" t="s">
        <v>8810</v>
      </c>
      <c r="C2173" s="3">
        <v>41411</v>
      </c>
      <c r="D2173" s="3">
        <v>44347</v>
      </c>
    </row>
    <row r="2174" spans="1:4" x14ac:dyDescent="0.25">
      <c r="A2174" s="2" t="s">
        <v>2150</v>
      </c>
      <c r="B2174" s="2" t="s">
        <v>8811</v>
      </c>
      <c r="C2174" s="3">
        <v>42191</v>
      </c>
      <c r="D2174" s="3">
        <v>44347</v>
      </c>
    </row>
    <row r="2175" spans="1:4" x14ac:dyDescent="0.25">
      <c r="A2175" s="2" t="s">
        <v>2151</v>
      </c>
      <c r="B2175" s="2" t="s">
        <v>8812</v>
      </c>
      <c r="C2175" s="3">
        <v>43374</v>
      </c>
      <c r="D2175" s="3">
        <v>44347</v>
      </c>
    </row>
    <row r="2176" spans="1:4" x14ac:dyDescent="0.25">
      <c r="A2176" s="2" t="s">
        <v>2153</v>
      </c>
      <c r="B2176" s="2" t="s">
        <v>8813</v>
      </c>
      <c r="C2176" s="3">
        <v>41283</v>
      </c>
      <c r="D2176" s="3">
        <v>44347</v>
      </c>
    </row>
    <row r="2177" spans="1:4" x14ac:dyDescent="0.25">
      <c r="A2177" s="2" t="s">
        <v>2154</v>
      </c>
      <c r="B2177" s="2" t="s">
        <v>8814</v>
      </c>
      <c r="C2177" s="3">
        <v>41871</v>
      </c>
      <c r="D2177" s="3">
        <v>44347</v>
      </c>
    </row>
    <row r="2178" spans="1:4" x14ac:dyDescent="0.25">
      <c r="A2178" s="2" t="s">
        <v>2155</v>
      </c>
      <c r="B2178" s="2" t="s">
        <v>8815</v>
      </c>
      <c r="C2178" s="3">
        <v>42877</v>
      </c>
      <c r="D2178" s="3">
        <v>44347</v>
      </c>
    </row>
    <row r="2179" spans="1:4" x14ac:dyDescent="0.25">
      <c r="A2179" s="2" t="s">
        <v>2156</v>
      </c>
      <c r="B2179" s="2" t="s">
        <v>8816</v>
      </c>
      <c r="C2179" s="3">
        <v>41429</v>
      </c>
      <c r="D2179" s="3">
        <v>44347</v>
      </c>
    </row>
    <row r="2180" spans="1:4" x14ac:dyDescent="0.25">
      <c r="A2180" s="2" t="s">
        <v>2157</v>
      </c>
      <c r="B2180" s="2" t="s">
        <v>8817</v>
      </c>
      <c r="C2180" s="3">
        <v>42671</v>
      </c>
      <c r="D2180" s="3">
        <v>44347</v>
      </c>
    </row>
    <row r="2181" spans="1:4" x14ac:dyDescent="0.25">
      <c r="A2181" s="2" t="s">
        <v>2158</v>
      </c>
      <c r="B2181" s="2" t="s">
        <v>8818</v>
      </c>
      <c r="C2181" s="3">
        <v>43180</v>
      </c>
      <c r="D2181" s="3">
        <v>44347</v>
      </c>
    </row>
    <row r="2182" spans="1:4" x14ac:dyDescent="0.25">
      <c r="A2182" s="2" t="s">
        <v>2159</v>
      </c>
      <c r="B2182" s="2" t="s">
        <v>8819</v>
      </c>
      <c r="C2182" s="3">
        <v>42120</v>
      </c>
      <c r="D2182" s="3">
        <v>44347</v>
      </c>
    </row>
    <row r="2183" spans="1:4" x14ac:dyDescent="0.25">
      <c r="A2183" s="2" t="s">
        <v>2160</v>
      </c>
      <c r="B2183" s="2" t="s">
        <v>8820</v>
      </c>
      <c r="C2183" s="3">
        <v>41712</v>
      </c>
      <c r="D2183" s="3">
        <v>44347</v>
      </c>
    </row>
    <row r="2184" spans="1:4" x14ac:dyDescent="0.25">
      <c r="A2184" s="2" t="s">
        <v>963</v>
      </c>
      <c r="B2184" s="2" t="s">
        <v>8821</v>
      </c>
      <c r="C2184" s="3">
        <v>42563</v>
      </c>
      <c r="D2184" s="3">
        <v>44347</v>
      </c>
    </row>
    <row r="2185" spans="1:4" x14ac:dyDescent="0.25">
      <c r="A2185" s="2" t="s">
        <v>2161</v>
      </c>
      <c r="B2185" s="2" t="s">
        <v>8822</v>
      </c>
      <c r="C2185" s="3">
        <v>41750</v>
      </c>
      <c r="D2185" s="3">
        <v>44347</v>
      </c>
    </row>
    <row r="2186" spans="1:4" x14ac:dyDescent="0.25">
      <c r="A2186" s="2" t="s">
        <v>2162</v>
      </c>
      <c r="B2186" s="2" t="s">
        <v>2162</v>
      </c>
      <c r="C2186" s="3">
        <v>41960</v>
      </c>
      <c r="D2186" s="3">
        <v>44347</v>
      </c>
    </row>
    <row r="2187" spans="1:4" x14ac:dyDescent="0.25">
      <c r="A2187" s="2" t="s">
        <v>2163</v>
      </c>
      <c r="B2187" s="2" t="s">
        <v>8823</v>
      </c>
      <c r="C2187" s="3">
        <v>42813</v>
      </c>
      <c r="D2187" s="3">
        <v>44347</v>
      </c>
    </row>
    <row r="2188" spans="1:4" x14ac:dyDescent="0.25">
      <c r="A2188" s="2" t="s">
        <v>2164</v>
      </c>
      <c r="B2188" s="2" t="s">
        <v>8824</v>
      </c>
      <c r="C2188" s="3">
        <v>42860</v>
      </c>
      <c r="D2188" s="3">
        <v>44347</v>
      </c>
    </row>
    <row r="2189" spans="1:4" x14ac:dyDescent="0.25">
      <c r="A2189" s="2" t="s">
        <v>2165</v>
      </c>
      <c r="B2189" s="2" t="s">
        <v>8825</v>
      </c>
      <c r="C2189" s="3">
        <v>43188</v>
      </c>
      <c r="D2189" s="3">
        <v>44347</v>
      </c>
    </row>
    <row r="2190" spans="1:4" x14ac:dyDescent="0.25">
      <c r="A2190" s="2" t="s">
        <v>2166</v>
      </c>
      <c r="B2190" s="2" t="s">
        <v>8826</v>
      </c>
      <c r="C2190" s="3">
        <v>41970</v>
      </c>
      <c r="D2190" s="3">
        <v>44347</v>
      </c>
    </row>
    <row r="2191" spans="1:4" x14ac:dyDescent="0.25">
      <c r="A2191" s="2" t="s">
        <v>2167</v>
      </c>
      <c r="B2191" s="2" t="s">
        <v>8827</v>
      </c>
      <c r="C2191" s="3">
        <v>41048</v>
      </c>
      <c r="D2191" s="3">
        <v>44347</v>
      </c>
    </row>
    <row r="2192" spans="1:4" x14ac:dyDescent="0.25">
      <c r="A2192" s="2" t="s">
        <v>2168</v>
      </c>
      <c r="B2192" s="2" t="s">
        <v>8828</v>
      </c>
      <c r="C2192" s="3">
        <v>42804</v>
      </c>
      <c r="D2192" s="3">
        <v>44347</v>
      </c>
    </row>
    <row r="2193" spans="1:4" x14ac:dyDescent="0.25">
      <c r="A2193" s="2" t="s">
        <v>2169</v>
      </c>
      <c r="B2193" s="2" t="s">
        <v>8829</v>
      </c>
      <c r="C2193" s="3">
        <v>42290</v>
      </c>
      <c r="D2193" s="3">
        <v>44347</v>
      </c>
    </row>
    <row r="2194" spans="1:4" x14ac:dyDescent="0.25">
      <c r="A2194" s="2" t="s">
        <v>2170</v>
      </c>
      <c r="B2194" s="2" t="s">
        <v>8830</v>
      </c>
      <c r="C2194" s="3">
        <v>42155</v>
      </c>
      <c r="D2194" s="3">
        <v>44347</v>
      </c>
    </row>
    <row r="2195" spans="1:4" x14ac:dyDescent="0.25">
      <c r="A2195" s="2" t="s">
        <v>2171</v>
      </c>
      <c r="B2195" s="2" t="s">
        <v>8831</v>
      </c>
      <c r="C2195" s="3">
        <v>40996</v>
      </c>
      <c r="D2195" s="3">
        <v>44347</v>
      </c>
    </row>
    <row r="2196" spans="1:4" x14ac:dyDescent="0.25">
      <c r="A2196" s="2" t="s">
        <v>2172</v>
      </c>
      <c r="B2196" s="2" t="s">
        <v>8832</v>
      </c>
      <c r="C2196" s="3">
        <v>42414</v>
      </c>
      <c r="D2196" s="3">
        <v>44347</v>
      </c>
    </row>
    <row r="2197" spans="1:4" x14ac:dyDescent="0.25">
      <c r="A2197" s="2" t="s">
        <v>2173</v>
      </c>
      <c r="B2197" s="2" t="s">
        <v>8833</v>
      </c>
      <c r="C2197" s="3">
        <v>41373</v>
      </c>
      <c r="D2197" s="3">
        <v>44347</v>
      </c>
    </row>
    <row r="2198" spans="1:4" x14ac:dyDescent="0.25">
      <c r="A2198" s="2" t="s">
        <v>2174</v>
      </c>
      <c r="B2198" s="2" t="s">
        <v>8834</v>
      </c>
      <c r="C2198" s="3">
        <v>42968</v>
      </c>
      <c r="D2198" s="3">
        <v>44347</v>
      </c>
    </row>
    <row r="2199" spans="1:4" x14ac:dyDescent="0.25">
      <c r="A2199" s="2" t="s">
        <v>2175</v>
      </c>
      <c r="B2199" s="2" t="s">
        <v>8835</v>
      </c>
      <c r="C2199" s="3">
        <v>43080</v>
      </c>
      <c r="D2199" s="3">
        <v>44347</v>
      </c>
    </row>
    <row r="2200" spans="1:4" x14ac:dyDescent="0.25">
      <c r="A2200" s="2" t="s">
        <v>2176</v>
      </c>
      <c r="B2200" s="2" t="s">
        <v>8836</v>
      </c>
      <c r="C2200" s="3">
        <v>41316</v>
      </c>
      <c r="D2200" s="3">
        <v>44347</v>
      </c>
    </row>
    <row r="2201" spans="1:4" x14ac:dyDescent="0.25">
      <c r="A2201" s="2" t="s">
        <v>2177</v>
      </c>
      <c r="B2201" s="2" t="s">
        <v>8837</v>
      </c>
      <c r="C2201" s="3">
        <v>41390</v>
      </c>
      <c r="D2201" s="3">
        <v>44347</v>
      </c>
    </row>
    <row r="2202" spans="1:4" x14ac:dyDescent="0.25">
      <c r="A2202" s="2" t="s">
        <v>2178</v>
      </c>
      <c r="B2202" s="2" t="s">
        <v>8838</v>
      </c>
      <c r="C2202" s="3">
        <v>41152</v>
      </c>
      <c r="D2202" s="3">
        <v>44347</v>
      </c>
    </row>
    <row r="2203" spans="1:4" x14ac:dyDescent="0.25">
      <c r="A2203" s="2" t="s">
        <v>2179</v>
      </c>
      <c r="B2203" s="2" t="s">
        <v>8839</v>
      </c>
      <c r="C2203" s="3">
        <v>42568</v>
      </c>
      <c r="D2203" s="3">
        <v>44347</v>
      </c>
    </row>
    <row r="2204" spans="1:4" x14ac:dyDescent="0.25">
      <c r="A2204" s="2" t="s">
        <v>2180</v>
      </c>
      <c r="B2204" s="2" t="s">
        <v>8840</v>
      </c>
      <c r="C2204" s="3">
        <v>43001</v>
      </c>
      <c r="D2204" s="3">
        <v>44347</v>
      </c>
    </row>
    <row r="2205" spans="1:4" x14ac:dyDescent="0.25">
      <c r="A2205" s="2" t="s">
        <v>2181</v>
      </c>
      <c r="B2205" s="2" t="s">
        <v>8841</v>
      </c>
      <c r="C2205" s="3">
        <v>43243</v>
      </c>
      <c r="D2205" s="3">
        <v>44347</v>
      </c>
    </row>
    <row r="2206" spans="1:4" x14ac:dyDescent="0.25">
      <c r="A2206" s="2" t="s">
        <v>2182</v>
      </c>
      <c r="B2206" s="2" t="s">
        <v>8842</v>
      </c>
      <c r="C2206" s="3">
        <v>41979</v>
      </c>
      <c r="D2206" s="3">
        <v>44347</v>
      </c>
    </row>
    <row r="2207" spans="1:4" x14ac:dyDescent="0.25">
      <c r="A2207" s="2" t="s">
        <v>2183</v>
      </c>
      <c r="B2207" s="2" t="s">
        <v>8843</v>
      </c>
      <c r="C2207" s="3">
        <v>41411</v>
      </c>
      <c r="D2207" s="3">
        <v>44347</v>
      </c>
    </row>
    <row r="2208" spans="1:4" x14ac:dyDescent="0.25">
      <c r="A2208" s="2" t="s">
        <v>2184</v>
      </c>
      <c r="B2208" s="2" t="s">
        <v>8844</v>
      </c>
      <c r="C2208" s="3">
        <v>42356</v>
      </c>
      <c r="D2208" s="3">
        <v>44347</v>
      </c>
    </row>
    <row r="2209" spans="1:4" x14ac:dyDescent="0.25">
      <c r="A2209" s="2" t="s">
        <v>2185</v>
      </c>
      <c r="B2209" s="2" t="s">
        <v>8845</v>
      </c>
      <c r="C2209" s="3">
        <v>42455</v>
      </c>
      <c r="D2209" s="3">
        <v>44347</v>
      </c>
    </row>
    <row r="2210" spans="1:4" x14ac:dyDescent="0.25">
      <c r="A2210" s="2" t="s">
        <v>2186</v>
      </c>
      <c r="B2210" s="2" t="s">
        <v>8846</v>
      </c>
      <c r="C2210" s="3">
        <v>41153</v>
      </c>
      <c r="D2210" s="3">
        <v>44347</v>
      </c>
    </row>
    <row r="2211" spans="1:4" x14ac:dyDescent="0.25">
      <c r="A2211" s="2" t="s">
        <v>2187</v>
      </c>
      <c r="B2211" s="2" t="s">
        <v>8847</v>
      </c>
      <c r="C2211" s="3">
        <v>42391</v>
      </c>
      <c r="D2211" s="3">
        <v>44347</v>
      </c>
    </row>
    <row r="2212" spans="1:4" x14ac:dyDescent="0.25">
      <c r="A2212" s="2" t="s">
        <v>2188</v>
      </c>
      <c r="B2212" s="2" t="s">
        <v>8848</v>
      </c>
      <c r="C2212" s="3">
        <v>42107</v>
      </c>
      <c r="D2212" s="3">
        <v>44347</v>
      </c>
    </row>
    <row r="2213" spans="1:4" x14ac:dyDescent="0.25">
      <c r="A2213" s="2" t="s">
        <v>2189</v>
      </c>
      <c r="B2213" s="2" t="s">
        <v>8849</v>
      </c>
      <c r="C2213" s="3">
        <v>41757</v>
      </c>
      <c r="D2213" s="3">
        <v>44347</v>
      </c>
    </row>
    <row r="2214" spans="1:4" x14ac:dyDescent="0.25">
      <c r="A2214" s="2" t="s">
        <v>2190</v>
      </c>
      <c r="B2214" s="2" t="s">
        <v>2190</v>
      </c>
      <c r="C2214" s="3">
        <v>42616</v>
      </c>
      <c r="D2214" s="3">
        <v>44347</v>
      </c>
    </row>
    <row r="2215" spans="1:4" x14ac:dyDescent="0.25">
      <c r="A2215" s="2" t="s">
        <v>2191</v>
      </c>
      <c r="B2215" s="2" t="s">
        <v>8850</v>
      </c>
      <c r="C2215" s="3">
        <v>43617</v>
      </c>
      <c r="D2215" s="3">
        <v>44347</v>
      </c>
    </row>
    <row r="2216" spans="1:4" x14ac:dyDescent="0.25">
      <c r="A2216" s="2" t="s">
        <v>2192</v>
      </c>
      <c r="B2216" s="2" t="s">
        <v>8851</v>
      </c>
      <c r="C2216" s="3">
        <v>41552</v>
      </c>
      <c r="D2216" s="3">
        <v>44347</v>
      </c>
    </row>
    <row r="2217" spans="1:4" x14ac:dyDescent="0.25">
      <c r="A2217" s="2" t="s">
        <v>2193</v>
      </c>
      <c r="B2217" s="2" t="s">
        <v>8852</v>
      </c>
      <c r="C2217" s="3">
        <v>41630</v>
      </c>
      <c r="D2217" s="3">
        <v>44347</v>
      </c>
    </row>
    <row r="2218" spans="1:4" x14ac:dyDescent="0.25">
      <c r="A2218" s="2" t="s">
        <v>2194</v>
      </c>
      <c r="B2218" s="2" t="s">
        <v>8853</v>
      </c>
      <c r="C2218" s="3">
        <v>42583</v>
      </c>
      <c r="D2218" s="3">
        <v>44347</v>
      </c>
    </row>
    <row r="2219" spans="1:4" x14ac:dyDescent="0.25">
      <c r="A2219" s="2" t="s">
        <v>2195</v>
      </c>
      <c r="B2219" s="2" t="s">
        <v>8854</v>
      </c>
      <c r="C2219" s="3">
        <v>41681</v>
      </c>
      <c r="D2219" s="3">
        <v>44347</v>
      </c>
    </row>
    <row r="2220" spans="1:4" x14ac:dyDescent="0.25">
      <c r="A2220" s="2" t="s">
        <v>2196</v>
      </c>
      <c r="B2220" s="2" t="s">
        <v>8855</v>
      </c>
      <c r="C2220" s="3">
        <v>43263</v>
      </c>
      <c r="D2220" s="3">
        <v>44347</v>
      </c>
    </row>
    <row r="2221" spans="1:4" x14ac:dyDescent="0.25">
      <c r="A2221" s="2" t="s">
        <v>2197</v>
      </c>
      <c r="B2221" s="2" t="s">
        <v>8856</v>
      </c>
      <c r="C2221" s="3">
        <v>40811</v>
      </c>
      <c r="D2221" s="3">
        <v>44347</v>
      </c>
    </row>
    <row r="2222" spans="1:4" x14ac:dyDescent="0.25">
      <c r="A2222" s="2" t="s">
        <v>2198</v>
      </c>
      <c r="B2222" s="2" t="s">
        <v>8857</v>
      </c>
      <c r="C2222" s="3">
        <v>41245</v>
      </c>
      <c r="D2222" s="3">
        <v>44347</v>
      </c>
    </row>
    <row r="2223" spans="1:4" x14ac:dyDescent="0.25">
      <c r="A2223" s="2" t="s">
        <v>2199</v>
      </c>
      <c r="B2223" s="2" t="s">
        <v>8858</v>
      </c>
      <c r="C2223" s="3">
        <v>41621</v>
      </c>
      <c r="D2223" s="3">
        <v>44347</v>
      </c>
    </row>
    <row r="2224" spans="1:4" x14ac:dyDescent="0.25">
      <c r="A2224" s="2" t="s">
        <v>2200</v>
      </c>
      <c r="B2224" s="2" t="s">
        <v>8859</v>
      </c>
      <c r="C2224" s="3">
        <v>42315</v>
      </c>
      <c r="D2224" s="3">
        <v>44347</v>
      </c>
    </row>
    <row r="2225" spans="1:4" x14ac:dyDescent="0.25">
      <c r="A2225" s="2" t="s">
        <v>2201</v>
      </c>
      <c r="B2225" s="2" t="s">
        <v>8860</v>
      </c>
      <c r="C2225" s="3">
        <v>42897</v>
      </c>
      <c r="D2225" s="3">
        <v>44347</v>
      </c>
    </row>
    <row r="2226" spans="1:4" x14ac:dyDescent="0.25">
      <c r="A2226" s="2" t="s">
        <v>2202</v>
      </c>
      <c r="B2226" s="2" t="s">
        <v>8861</v>
      </c>
      <c r="C2226" s="3">
        <v>42154</v>
      </c>
      <c r="D2226" s="3">
        <v>44347</v>
      </c>
    </row>
    <row r="2227" spans="1:4" x14ac:dyDescent="0.25">
      <c r="A2227" s="2" t="s">
        <v>2203</v>
      </c>
      <c r="B2227" s="2" t="s">
        <v>8862</v>
      </c>
      <c r="C2227" s="3">
        <v>41444</v>
      </c>
      <c r="D2227" s="3">
        <v>44347</v>
      </c>
    </row>
    <row r="2228" spans="1:4" x14ac:dyDescent="0.25">
      <c r="A2228" s="2" t="s">
        <v>2204</v>
      </c>
      <c r="B2228" s="2" t="s">
        <v>8863</v>
      </c>
      <c r="C2228" s="3">
        <v>41289</v>
      </c>
      <c r="D2228" s="3">
        <v>44347</v>
      </c>
    </row>
    <row r="2229" spans="1:4" x14ac:dyDescent="0.25">
      <c r="A2229" s="2" t="s">
        <v>2205</v>
      </c>
      <c r="B2229" s="2" t="s">
        <v>8864</v>
      </c>
      <c r="C2229" s="3">
        <v>42265</v>
      </c>
      <c r="D2229" s="3">
        <v>44347</v>
      </c>
    </row>
    <row r="2230" spans="1:4" x14ac:dyDescent="0.25">
      <c r="A2230" s="2" t="s">
        <v>2206</v>
      </c>
      <c r="B2230" s="2" t="s">
        <v>8865</v>
      </c>
      <c r="C2230" s="3">
        <v>43393</v>
      </c>
      <c r="D2230" s="3">
        <v>44347</v>
      </c>
    </row>
    <row r="2231" spans="1:4" x14ac:dyDescent="0.25">
      <c r="A2231" s="2" t="s">
        <v>2207</v>
      </c>
      <c r="B2231" s="2" t="s">
        <v>8866</v>
      </c>
      <c r="C2231" s="3">
        <v>41236</v>
      </c>
      <c r="D2231" s="3">
        <v>44347</v>
      </c>
    </row>
    <row r="2232" spans="1:4" x14ac:dyDescent="0.25">
      <c r="A2232" s="2" t="s">
        <v>2208</v>
      </c>
      <c r="B2232" s="2" t="s">
        <v>8867</v>
      </c>
      <c r="C2232" s="3">
        <v>43505</v>
      </c>
      <c r="D2232" s="3">
        <v>44347</v>
      </c>
    </row>
    <row r="2233" spans="1:4" x14ac:dyDescent="0.25">
      <c r="A2233" s="2" t="s">
        <v>2209</v>
      </c>
      <c r="B2233" s="2" t="s">
        <v>2209</v>
      </c>
      <c r="C2233" s="3">
        <v>42404</v>
      </c>
      <c r="D2233" s="3">
        <v>44347</v>
      </c>
    </row>
    <row r="2234" spans="1:4" x14ac:dyDescent="0.25">
      <c r="A2234" s="2" t="s">
        <v>2210</v>
      </c>
      <c r="B2234" s="2" t="s">
        <v>8868</v>
      </c>
      <c r="C2234" s="3">
        <v>42834</v>
      </c>
      <c r="D2234" s="3">
        <v>44347</v>
      </c>
    </row>
    <row r="2235" spans="1:4" x14ac:dyDescent="0.25">
      <c r="A2235" s="2" t="s">
        <v>2211</v>
      </c>
      <c r="B2235" s="2" t="s">
        <v>8869</v>
      </c>
      <c r="C2235" s="3">
        <v>41419</v>
      </c>
      <c r="D2235" s="3">
        <v>44347</v>
      </c>
    </row>
    <row r="2236" spans="1:4" x14ac:dyDescent="0.25">
      <c r="A2236" s="2" t="s">
        <v>2212</v>
      </c>
      <c r="B2236" s="2" t="s">
        <v>8870</v>
      </c>
      <c r="C2236" s="3">
        <v>41848</v>
      </c>
      <c r="D2236" s="3">
        <v>44347</v>
      </c>
    </row>
    <row r="2237" spans="1:4" x14ac:dyDescent="0.25">
      <c r="A2237" s="2" t="s">
        <v>2213</v>
      </c>
      <c r="B2237" s="2" t="s">
        <v>8871</v>
      </c>
      <c r="C2237" s="3">
        <v>40821</v>
      </c>
      <c r="D2237" s="3">
        <v>44347</v>
      </c>
    </row>
    <row r="2238" spans="1:4" x14ac:dyDescent="0.25">
      <c r="A2238" s="2" t="s">
        <v>2214</v>
      </c>
      <c r="B2238" s="2" t="s">
        <v>8872</v>
      </c>
      <c r="C2238" s="3">
        <v>42273</v>
      </c>
      <c r="D2238" s="3">
        <v>44347</v>
      </c>
    </row>
    <row r="2239" spans="1:4" x14ac:dyDescent="0.25">
      <c r="A2239" s="2" t="s">
        <v>2215</v>
      </c>
      <c r="B2239" s="2" t="s">
        <v>8873</v>
      </c>
      <c r="C2239" s="3">
        <v>42054</v>
      </c>
      <c r="D2239" s="3">
        <v>44347</v>
      </c>
    </row>
    <row r="2240" spans="1:4" x14ac:dyDescent="0.25">
      <c r="A2240" s="2" t="s">
        <v>2216</v>
      </c>
      <c r="B2240" s="2" t="s">
        <v>8874</v>
      </c>
      <c r="C2240" s="3">
        <v>44317</v>
      </c>
      <c r="D2240" s="3">
        <v>44347</v>
      </c>
    </row>
    <row r="2241" spans="1:4" x14ac:dyDescent="0.25">
      <c r="A2241" s="2" t="s">
        <v>2217</v>
      </c>
      <c r="B2241" s="2" t="s">
        <v>8875</v>
      </c>
      <c r="C2241" s="3">
        <v>40607</v>
      </c>
      <c r="D2241" s="3">
        <v>44347</v>
      </c>
    </row>
    <row r="2242" spans="1:4" x14ac:dyDescent="0.25">
      <c r="A2242" s="2" t="s">
        <v>2218</v>
      </c>
      <c r="B2242" s="2" t="s">
        <v>8876</v>
      </c>
      <c r="C2242" s="3">
        <v>41456</v>
      </c>
      <c r="D2242" s="3">
        <v>44347</v>
      </c>
    </row>
    <row r="2243" spans="1:4" x14ac:dyDescent="0.25">
      <c r="A2243" s="2" t="s">
        <v>2219</v>
      </c>
      <c r="B2243" s="2" t="s">
        <v>8877</v>
      </c>
      <c r="C2243" s="3">
        <v>42848</v>
      </c>
      <c r="D2243" s="3">
        <v>44347</v>
      </c>
    </row>
    <row r="2244" spans="1:4" x14ac:dyDescent="0.25">
      <c r="A2244" s="2" t="s">
        <v>2220</v>
      </c>
      <c r="B2244" s="2" t="s">
        <v>8878</v>
      </c>
      <c r="C2244" s="3">
        <v>41212</v>
      </c>
      <c r="D2244" s="3">
        <v>44347</v>
      </c>
    </row>
    <row r="2245" spans="1:4" x14ac:dyDescent="0.25">
      <c r="A2245" s="2" t="s">
        <v>2221</v>
      </c>
      <c r="B2245" s="2" t="s">
        <v>8879</v>
      </c>
      <c r="C2245" s="3">
        <v>42844</v>
      </c>
      <c r="D2245" s="3">
        <v>44347</v>
      </c>
    </row>
    <row r="2246" spans="1:4" x14ac:dyDescent="0.25">
      <c r="A2246" s="2" t="s">
        <v>2222</v>
      </c>
      <c r="B2246" s="2" t="s">
        <v>8880</v>
      </c>
      <c r="C2246" s="3">
        <v>43187</v>
      </c>
      <c r="D2246" s="3">
        <v>44347</v>
      </c>
    </row>
    <row r="2247" spans="1:4" x14ac:dyDescent="0.25">
      <c r="A2247" s="2" t="s">
        <v>2223</v>
      </c>
      <c r="B2247" s="2" t="s">
        <v>8881</v>
      </c>
      <c r="C2247" s="3">
        <v>41529</v>
      </c>
      <c r="D2247" s="3">
        <v>44347</v>
      </c>
    </row>
    <row r="2248" spans="1:4" x14ac:dyDescent="0.25">
      <c r="A2248" s="2" t="s">
        <v>2224</v>
      </c>
      <c r="B2248" s="2" t="s">
        <v>8882</v>
      </c>
      <c r="C2248" s="3">
        <v>42167</v>
      </c>
      <c r="D2248" s="3">
        <v>44347</v>
      </c>
    </row>
    <row r="2249" spans="1:4" x14ac:dyDescent="0.25">
      <c r="A2249" s="2" t="s">
        <v>2225</v>
      </c>
      <c r="B2249" s="2" t="s">
        <v>8883</v>
      </c>
      <c r="C2249" s="3">
        <v>42517</v>
      </c>
      <c r="D2249" s="3">
        <v>44347</v>
      </c>
    </row>
    <row r="2250" spans="1:4" x14ac:dyDescent="0.25">
      <c r="A2250" s="2" t="s">
        <v>2226</v>
      </c>
      <c r="B2250" s="2" t="s">
        <v>8884</v>
      </c>
      <c r="C2250" s="3">
        <v>40690</v>
      </c>
      <c r="D2250" s="3">
        <v>44347</v>
      </c>
    </row>
    <row r="2251" spans="1:4" x14ac:dyDescent="0.25">
      <c r="A2251" s="2" t="s">
        <v>2227</v>
      </c>
      <c r="B2251" s="2" t="s">
        <v>8885</v>
      </c>
      <c r="C2251" s="3">
        <v>43226</v>
      </c>
      <c r="D2251" s="3">
        <v>44347</v>
      </c>
    </row>
    <row r="2252" spans="1:4" x14ac:dyDescent="0.25">
      <c r="A2252" s="2" t="s">
        <v>2228</v>
      </c>
      <c r="B2252" s="2" t="s">
        <v>8886</v>
      </c>
      <c r="C2252" s="3">
        <v>42063</v>
      </c>
      <c r="D2252" s="3">
        <v>44347</v>
      </c>
    </row>
    <row r="2253" spans="1:4" x14ac:dyDescent="0.25">
      <c r="A2253" s="2" t="s">
        <v>2229</v>
      </c>
      <c r="B2253" s="2" t="s">
        <v>8887</v>
      </c>
      <c r="C2253" s="3">
        <v>43981</v>
      </c>
      <c r="D2253" s="3">
        <v>44347</v>
      </c>
    </row>
    <row r="2254" spans="1:4" x14ac:dyDescent="0.25">
      <c r="A2254" s="2" t="s">
        <v>2230</v>
      </c>
      <c r="B2254" s="2" t="s">
        <v>8888</v>
      </c>
      <c r="C2254" s="3">
        <v>43063</v>
      </c>
      <c r="D2254" s="3">
        <v>44347</v>
      </c>
    </row>
    <row r="2255" spans="1:4" x14ac:dyDescent="0.25">
      <c r="A2255" s="2" t="s">
        <v>2231</v>
      </c>
      <c r="B2255" s="2" t="s">
        <v>8889</v>
      </c>
      <c r="C2255" s="3">
        <v>40562</v>
      </c>
      <c r="D2255" s="3">
        <v>44347</v>
      </c>
    </row>
    <row r="2256" spans="1:4" x14ac:dyDescent="0.25">
      <c r="A2256" s="2" t="s">
        <v>2232</v>
      </c>
      <c r="B2256" s="2" t="s">
        <v>8890</v>
      </c>
      <c r="C2256" s="3">
        <v>41503</v>
      </c>
      <c r="D2256" s="3">
        <v>44347</v>
      </c>
    </row>
    <row r="2257" spans="1:4" x14ac:dyDescent="0.25">
      <c r="A2257" s="2" t="s">
        <v>2233</v>
      </c>
      <c r="B2257" s="2" t="s">
        <v>8891</v>
      </c>
      <c r="C2257" s="3">
        <v>42518</v>
      </c>
      <c r="D2257" s="3">
        <v>44347</v>
      </c>
    </row>
    <row r="2258" spans="1:4" x14ac:dyDescent="0.25">
      <c r="A2258" s="2" t="s">
        <v>2234</v>
      </c>
      <c r="B2258" s="2" t="s">
        <v>8892</v>
      </c>
      <c r="C2258" s="3">
        <v>41236</v>
      </c>
      <c r="D2258" s="3">
        <v>44347</v>
      </c>
    </row>
    <row r="2259" spans="1:4" x14ac:dyDescent="0.25">
      <c r="A2259" s="2" t="s">
        <v>2235</v>
      </c>
      <c r="B2259" s="2" t="s">
        <v>8893</v>
      </c>
      <c r="C2259" s="3">
        <v>41326</v>
      </c>
      <c r="D2259" s="3">
        <v>44347</v>
      </c>
    </row>
    <row r="2260" spans="1:4" x14ac:dyDescent="0.25">
      <c r="A2260" s="2" t="s">
        <v>2236</v>
      </c>
      <c r="B2260" s="2" t="s">
        <v>8894</v>
      </c>
      <c r="C2260" s="3">
        <v>41824</v>
      </c>
      <c r="D2260" s="3">
        <v>44347</v>
      </c>
    </row>
    <row r="2261" spans="1:4" x14ac:dyDescent="0.25">
      <c r="A2261" s="2" t="s">
        <v>2237</v>
      </c>
      <c r="B2261" s="2" t="s">
        <v>8895</v>
      </c>
      <c r="C2261" s="3">
        <v>42951</v>
      </c>
      <c r="D2261" s="3">
        <v>44347</v>
      </c>
    </row>
    <row r="2262" spans="1:4" x14ac:dyDescent="0.25">
      <c r="A2262" s="2" t="s">
        <v>2238</v>
      </c>
      <c r="B2262" s="2" t="s">
        <v>8896</v>
      </c>
      <c r="C2262" s="3">
        <v>43730</v>
      </c>
      <c r="D2262" s="3">
        <v>44347</v>
      </c>
    </row>
    <row r="2263" spans="1:4" x14ac:dyDescent="0.25">
      <c r="A2263" s="2" t="s">
        <v>2239</v>
      </c>
      <c r="B2263" s="2" t="s">
        <v>8897</v>
      </c>
      <c r="C2263" s="3">
        <v>42323</v>
      </c>
      <c r="D2263" s="3">
        <v>44347</v>
      </c>
    </row>
    <row r="2264" spans="1:4" x14ac:dyDescent="0.25">
      <c r="A2264" s="2" t="s">
        <v>2240</v>
      </c>
      <c r="B2264" s="2" t="s">
        <v>8898</v>
      </c>
      <c r="C2264" s="3">
        <v>43334</v>
      </c>
      <c r="D2264" s="3">
        <v>44347</v>
      </c>
    </row>
    <row r="2265" spans="1:4" x14ac:dyDescent="0.25">
      <c r="A2265" s="2" t="s">
        <v>2241</v>
      </c>
      <c r="B2265" s="2" t="s">
        <v>8899</v>
      </c>
      <c r="C2265" s="3">
        <v>41816</v>
      </c>
      <c r="D2265" s="3">
        <v>44347</v>
      </c>
    </row>
    <row r="2266" spans="1:4" x14ac:dyDescent="0.25">
      <c r="A2266" s="2" t="s">
        <v>2242</v>
      </c>
      <c r="B2266" s="2" t="s">
        <v>8900</v>
      </c>
      <c r="C2266" s="3">
        <v>41202</v>
      </c>
      <c r="D2266" s="3">
        <v>44347</v>
      </c>
    </row>
    <row r="2267" spans="1:4" x14ac:dyDescent="0.25">
      <c r="A2267" s="2" t="s">
        <v>2243</v>
      </c>
      <c r="B2267" s="2" t="s">
        <v>8901</v>
      </c>
      <c r="C2267" s="3">
        <v>42359</v>
      </c>
      <c r="D2267" s="3">
        <v>44347</v>
      </c>
    </row>
    <row r="2268" spans="1:4" x14ac:dyDescent="0.25">
      <c r="A2268" s="2" t="s">
        <v>2244</v>
      </c>
      <c r="B2268" s="2" t="s">
        <v>8902</v>
      </c>
      <c r="C2268" s="3">
        <v>42839</v>
      </c>
      <c r="D2268" s="3">
        <v>44347</v>
      </c>
    </row>
    <row r="2269" spans="1:4" x14ac:dyDescent="0.25">
      <c r="A2269" s="2" t="s">
        <v>2245</v>
      </c>
      <c r="B2269" s="2" t="s">
        <v>8903</v>
      </c>
      <c r="C2269" s="3">
        <v>42092</v>
      </c>
      <c r="D2269" s="3">
        <v>44347</v>
      </c>
    </row>
    <row r="2270" spans="1:4" x14ac:dyDescent="0.25">
      <c r="A2270" s="2" t="s">
        <v>2246</v>
      </c>
      <c r="B2270" s="2" t="s">
        <v>8904</v>
      </c>
      <c r="C2270" s="3">
        <v>40681</v>
      </c>
      <c r="D2270" s="3">
        <v>44347</v>
      </c>
    </row>
    <row r="2271" spans="1:4" x14ac:dyDescent="0.25">
      <c r="A2271" s="2" t="s">
        <v>2247</v>
      </c>
      <c r="B2271" s="2" t="s">
        <v>8905</v>
      </c>
      <c r="C2271" s="3">
        <v>43486</v>
      </c>
      <c r="D2271" s="3">
        <v>44347</v>
      </c>
    </row>
    <row r="2272" spans="1:4" x14ac:dyDescent="0.25">
      <c r="A2272" s="2" t="s">
        <v>2248</v>
      </c>
      <c r="B2272" s="2" t="s">
        <v>8906</v>
      </c>
      <c r="C2272" s="3">
        <v>41354</v>
      </c>
      <c r="D2272" s="3">
        <v>44347</v>
      </c>
    </row>
    <row r="2273" spans="1:4" x14ac:dyDescent="0.25">
      <c r="A2273" s="2" t="s">
        <v>2249</v>
      </c>
      <c r="B2273" s="2" t="s">
        <v>2249</v>
      </c>
      <c r="C2273" s="3">
        <v>41525</v>
      </c>
      <c r="D2273" s="3">
        <v>44347</v>
      </c>
    </row>
    <row r="2274" spans="1:4" x14ac:dyDescent="0.25">
      <c r="A2274" s="2" t="s">
        <v>2250</v>
      </c>
      <c r="B2274" s="2" t="s">
        <v>8907</v>
      </c>
      <c r="C2274" s="3">
        <v>42231</v>
      </c>
      <c r="D2274" s="3">
        <v>44347</v>
      </c>
    </row>
    <row r="2275" spans="1:4" x14ac:dyDescent="0.25">
      <c r="A2275" s="2" t="s">
        <v>2251</v>
      </c>
      <c r="B2275" s="2" t="s">
        <v>8908</v>
      </c>
      <c r="C2275" s="3">
        <v>41077</v>
      </c>
      <c r="D2275" s="3">
        <v>44347</v>
      </c>
    </row>
    <row r="2276" spans="1:4" x14ac:dyDescent="0.25">
      <c r="A2276" s="2" t="s">
        <v>2252</v>
      </c>
      <c r="B2276" s="2" t="s">
        <v>8909</v>
      </c>
      <c r="C2276" s="3">
        <v>41285</v>
      </c>
      <c r="D2276" s="3">
        <v>44347</v>
      </c>
    </row>
    <row r="2277" spans="1:4" x14ac:dyDescent="0.25">
      <c r="A2277" s="2" t="s">
        <v>2253</v>
      </c>
      <c r="B2277" s="2" t="s">
        <v>8910</v>
      </c>
      <c r="C2277" s="3">
        <v>40516</v>
      </c>
      <c r="D2277" s="3">
        <v>44347</v>
      </c>
    </row>
    <row r="2278" spans="1:4" x14ac:dyDescent="0.25">
      <c r="A2278" s="2" t="s">
        <v>2254</v>
      </c>
      <c r="B2278" s="2" t="s">
        <v>8911</v>
      </c>
      <c r="C2278" s="3">
        <v>41508</v>
      </c>
      <c r="D2278" s="3">
        <v>44347</v>
      </c>
    </row>
    <row r="2279" spans="1:4" x14ac:dyDescent="0.25">
      <c r="A2279" s="2" t="s">
        <v>2255</v>
      </c>
      <c r="B2279" s="2" t="s">
        <v>8912</v>
      </c>
      <c r="C2279" s="3">
        <v>43947</v>
      </c>
      <c r="D2279" s="3">
        <v>44347</v>
      </c>
    </row>
    <row r="2280" spans="1:4" x14ac:dyDescent="0.25">
      <c r="A2280" s="2" t="s">
        <v>2256</v>
      </c>
      <c r="B2280" s="2" t="s">
        <v>8913</v>
      </c>
      <c r="C2280" s="3">
        <v>41723</v>
      </c>
      <c r="D2280" s="3">
        <v>44347</v>
      </c>
    </row>
    <row r="2281" spans="1:4" x14ac:dyDescent="0.25">
      <c r="A2281" s="2" t="s">
        <v>2257</v>
      </c>
      <c r="B2281" s="2" t="s">
        <v>8914</v>
      </c>
      <c r="C2281" s="3">
        <v>42618</v>
      </c>
      <c r="D2281" s="3">
        <v>44347</v>
      </c>
    </row>
    <row r="2282" spans="1:4" x14ac:dyDescent="0.25">
      <c r="A2282" s="2" t="s">
        <v>2258</v>
      </c>
      <c r="B2282" s="2" t="s">
        <v>8915</v>
      </c>
      <c r="C2282" s="3">
        <v>42373</v>
      </c>
      <c r="D2282" s="3">
        <v>44347</v>
      </c>
    </row>
    <row r="2283" spans="1:4" x14ac:dyDescent="0.25">
      <c r="A2283" s="2" t="s">
        <v>2259</v>
      </c>
      <c r="B2283" s="2" t="s">
        <v>8916</v>
      </c>
      <c r="C2283" s="3">
        <v>40462</v>
      </c>
      <c r="D2283" s="3">
        <v>44347</v>
      </c>
    </row>
    <row r="2284" spans="1:4" x14ac:dyDescent="0.25">
      <c r="A2284" s="2" t="s">
        <v>2260</v>
      </c>
      <c r="B2284" s="2" t="s">
        <v>8917</v>
      </c>
      <c r="C2284" s="3">
        <v>43316</v>
      </c>
      <c r="D2284" s="3">
        <v>44347</v>
      </c>
    </row>
    <row r="2285" spans="1:4" x14ac:dyDescent="0.25">
      <c r="A2285" s="2" t="s">
        <v>2261</v>
      </c>
      <c r="B2285" s="2" t="s">
        <v>8918</v>
      </c>
      <c r="C2285" s="3">
        <v>42133</v>
      </c>
      <c r="D2285" s="3">
        <v>44347</v>
      </c>
    </row>
    <row r="2286" spans="1:4" x14ac:dyDescent="0.25">
      <c r="A2286" s="2" t="s">
        <v>1564</v>
      </c>
      <c r="B2286" s="2" t="s">
        <v>8919</v>
      </c>
      <c r="C2286" s="3">
        <v>42899</v>
      </c>
      <c r="D2286" s="3">
        <v>44347</v>
      </c>
    </row>
    <row r="2287" spans="1:4" x14ac:dyDescent="0.25">
      <c r="A2287" s="2" t="s">
        <v>2262</v>
      </c>
      <c r="B2287" s="2" t="s">
        <v>8920</v>
      </c>
      <c r="C2287" s="3">
        <v>40656</v>
      </c>
      <c r="D2287" s="3">
        <v>44347</v>
      </c>
    </row>
    <row r="2288" spans="1:4" x14ac:dyDescent="0.25">
      <c r="A2288" s="2" t="s">
        <v>2263</v>
      </c>
      <c r="B2288" s="2" t="s">
        <v>8921</v>
      </c>
      <c r="C2288" s="3">
        <v>42577</v>
      </c>
      <c r="D2288" s="3">
        <v>44347</v>
      </c>
    </row>
    <row r="2289" spans="1:4" x14ac:dyDescent="0.25">
      <c r="A2289" s="2" t="s">
        <v>2264</v>
      </c>
      <c r="B2289" s="2" t="s">
        <v>8922</v>
      </c>
      <c r="C2289" s="3">
        <v>43283</v>
      </c>
      <c r="D2289" s="3">
        <v>44347</v>
      </c>
    </row>
    <row r="2290" spans="1:4" x14ac:dyDescent="0.25">
      <c r="A2290" s="2" t="s">
        <v>2265</v>
      </c>
      <c r="B2290" s="2" t="s">
        <v>8923</v>
      </c>
      <c r="C2290" s="3">
        <v>42672</v>
      </c>
      <c r="D2290" s="3">
        <v>44347</v>
      </c>
    </row>
    <row r="2291" spans="1:4" x14ac:dyDescent="0.25">
      <c r="A2291" s="2" t="s">
        <v>2266</v>
      </c>
      <c r="B2291" s="2" t="s">
        <v>8924</v>
      </c>
      <c r="C2291" s="3">
        <v>41745</v>
      </c>
      <c r="D2291" s="3">
        <v>44347</v>
      </c>
    </row>
    <row r="2292" spans="1:4" x14ac:dyDescent="0.25">
      <c r="A2292" s="2" t="s">
        <v>2267</v>
      </c>
      <c r="B2292" s="2" t="s">
        <v>8925</v>
      </c>
      <c r="C2292" s="3">
        <v>41160</v>
      </c>
      <c r="D2292" s="3">
        <v>44347</v>
      </c>
    </row>
    <row r="2293" spans="1:4" x14ac:dyDescent="0.25">
      <c r="A2293" s="2" t="s">
        <v>2268</v>
      </c>
      <c r="B2293" s="2" t="s">
        <v>8926</v>
      </c>
      <c r="C2293" s="3">
        <v>43330</v>
      </c>
      <c r="D2293" s="3">
        <v>44347</v>
      </c>
    </row>
    <row r="2294" spans="1:4" x14ac:dyDescent="0.25">
      <c r="A2294" s="2" t="s">
        <v>2269</v>
      </c>
      <c r="B2294" s="2" t="s">
        <v>8927</v>
      </c>
      <c r="C2294" s="3">
        <v>41447</v>
      </c>
      <c r="D2294" s="3">
        <v>44347</v>
      </c>
    </row>
    <row r="2295" spans="1:4" x14ac:dyDescent="0.25">
      <c r="A2295" s="2" t="s">
        <v>2270</v>
      </c>
      <c r="B2295" s="2" t="s">
        <v>8928</v>
      </c>
      <c r="C2295" s="3">
        <v>42000</v>
      </c>
      <c r="D2295" s="3">
        <v>44347</v>
      </c>
    </row>
    <row r="2296" spans="1:4" x14ac:dyDescent="0.25">
      <c r="A2296" s="2" t="s">
        <v>2271</v>
      </c>
      <c r="B2296" s="2" t="s">
        <v>8929</v>
      </c>
      <c r="C2296" s="3">
        <v>41689</v>
      </c>
      <c r="D2296" s="3">
        <v>44347</v>
      </c>
    </row>
    <row r="2297" spans="1:4" x14ac:dyDescent="0.25">
      <c r="A2297" s="2" t="s">
        <v>2272</v>
      </c>
      <c r="B2297" s="2" t="s">
        <v>8930</v>
      </c>
      <c r="C2297" s="3">
        <v>40698</v>
      </c>
      <c r="D2297" s="3">
        <v>44347</v>
      </c>
    </row>
    <row r="2298" spans="1:4" x14ac:dyDescent="0.25">
      <c r="A2298" s="2" t="s">
        <v>2273</v>
      </c>
      <c r="B2298" s="2" t="s">
        <v>8931</v>
      </c>
      <c r="C2298" s="3">
        <v>41678</v>
      </c>
      <c r="D2298" s="3">
        <v>44347</v>
      </c>
    </row>
    <row r="2299" spans="1:4" x14ac:dyDescent="0.25">
      <c r="A2299" s="2" t="s">
        <v>2274</v>
      </c>
      <c r="B2299" s="2" t="s">
        <v>8932</v>
      </c>
      <c r="C2299" s="3">
        <v>41759</v>
      </c>
      <c r="D2299" s="3">
        <v>44347</v>
      </c>
    </row>
    <row r="2300" spans="1:4" x14ac:dyDescent="0.25">
      <c r="A2300" s="2" t="s">
        <v>2275</v>
      </c>
      <c r="B2300" s="2" t="s">
        <v>8933</v>
      </c>
      <c r="C2300" s="3">
        <v>41923</v>
      </c>
      <c r="D2300" s="3">
        <v>44347</v>
      </c>
    </row>
    <row r="2301" spans="1:4" x14ac:dyDescent="0.25">
      <c r="A2301" s="2" t="s">
        <v>2276</v>
      </c>
      <c r="B2301" s="2" t="s">
        <v>8934</v>
      </c>
      <c r="C2301" s="3">
        <v>43470</v>
      </c>
      <c r="D2301" s="3">
        <v>44347</v>
      </c>
    </row>
    <row r="2302" spans="1:4" x14ac:dyDescent="0.25">
      <c r="A2302" s="2" t="s">
        <v>2277</v>
      </c>
      <c r="B2302" s="2" t="s">
        <v>8935</v>
      </c>
      <c r="C2302" s="3">
        <v>42287</v>
      </c>
      <c r="D2302" s="3">
        <v>44347</v>
      </c>
    </row>
    <row r="2303" spans="1:4" x14ac:dyDescent="0.25">
      <c r="A2303" s="2" t="s">
        <v>2278</v>
      </c>
      <c r="B2303" s="2" t="s">
        <v>8936</v>
      </c>
      <c r="C2303" s="3">
        <v>42105</v>
      </c>
      <c r="D2303" s="3">
        <v>44347</v>
      </c>
    </row>
    <row r="2304" spans="1:4" x14ac:dyDescent="0.25">
      <c r="A2304" s="2" t="s">
        <v>2279</v>
      </c>
      <c r="B2304" s="2" t="s">
        <v>8937</v>
      </c>
      <c r="C2304" s="3">
        <v>41465</v>
      </c>
      <c r="D2304" s="3">
        <v>44347</v>
      </c>
    </row>
    <row r="2305" spans="1:4" x14ac:dyDescent="0.25">
      <c r="A2305" s="2" t="s">
        <v>2280</v>
      </c>
      <c r="B2305" s="2" t="s">
        <v>8938</v>
      </c>
      <c r="C2305" s="3">
        <v>40847</v>
      </c>
      <c r="D2305" s="3">
        <v>44347</v>
      </c>
    </row>
    <row r="2306" spans="1:4" x14ac:dyDescent="0.25">
      <c r="A2306" s="2" t="s">
        <v>2281</v>
      </c>
      <c r="B2306" s="2" t="s">
        <v>8939</v>
      </c>
      <c r="C2306" s="3">
        <v>41513</v>
      </c>
      <c r="D2306" s="3">
        <v>44347</v>
      </c>
    </row>
    <row r="2307" spans="1:4" x14ac:dyDescent="0.25">
      <c r="A2307" s="2" t="s">
        <v>2282</v>
      </c>
      <c r="B2307" s="2" t="s">
        <v>8940</v>
      </c>
      <c r="C2307" s="3">
        <v>41431</v>
      </c>
      <c r="D2307" s="3">
        <v>44347</v>
      </c>
    </row>
    <row r="2308" spans="1:4" x14ac:dyDescent="0.25">
      <c r="A2308" s="2" t="s">
        <v>2283</v>
      </c>
      <c r="B2308" s="2" t="s">
        <v>8941</v>
      </c>
      <c r="C2308" s="3">
        <v>41915</v>
      </c>
      <c r="D2308" s="3">
        <v>44347</v>
      </c>
    </row>
    <row r="2309" spans="1:4" x14ac:dyDescent="0.25">
      <c r="A2309" s="2" t="s">
        <v>2284</v>
      </c>
      <c r="B2309" s="2" t="s">
        <v>8942</v>
      </c>
      <c r="C2309" s="3">
        <v>41467</v>
      </c>
      <c r="D2309" s="3">
        <v>44347</v>
      </c>
    </row>
    <row r="2310" spans="1:4" x14ac:dyDescent="0.25">
      <c r="A2310" s="2" t="s">
        <v>2285</v>
      </c>
      <c r="B2310" s="2" t="s">
        <v>8943</v>
      </c>
      <c r="C2310" s="3">
        <v>41668</v>
      </c>
      <c r="D2310" s="3">
        <v>44347</v>
      </c>
    </row>
    <row r="2311" spans="1:4" x14ac:dyDescent="0.25">
      <c r="A2311" s="2" t="s">
        <v>2286</v>
      </c>
      <c r="B2311" s="2" t="s">
        <v>8944</v>
      </c>
      <c r="C2311" s="3">
        <v>41690</v>
      </c>
      <c r="D2311" s="3">
        <v>44347</v>
      </c>
    </row>
    <row r="2312" spans="1:4" x14ac:dyDescent="0.25">
      <c r="A2312" s="2" t="s">
        <v>2287</v>
      </c>
      <c r="B2312" s="2" t="s">
        <v>8945</v>
      </c>
      <c r="C2312" s="3">
        <v>43042</v>
      </c>
      <c r="D2312" s="3">
        <v>44347</v>
      </c>
    </row>
    <row r="2313" spans="1:4" x14ac:dyDescent="0.25">
      <c r="A2313" s="2" t="s">
        <v>2288</v>
      </c>
      <c r="B2313" s="2" t="s">
        <v>8946</v>
      </c>
      <c r="C2313" s="3">
        <v>43246</v>
      </c>
      <c r="D2313" s="3">
        <v>44347</v>
      </c>
    </row>
    <row r="2314" spans="1:4" x14ac:dyDescent="0.25">
      <c r="A2314" s="2" t="s">
        <v>2289</v>
      </c>
      <c r="B2314" s="2" t="s">
        <v>8948</v>
      </c>
      <c r="C2314" s="3">
        <v>41516</v>
      </c>
      <c r="D2314" s="3">
        <v>44347</v>
      </c>
    </row>
    <row r="2315" spans="1:4" x14ac:dyDescent="0.25">
      <c r="A2315" s="2" t="s">
        <v>2290</v>
      </c>
      <c r="B2315" s="2" t="s">
        <v>8949</v>
      </c>
      <c r="C2315" s="3">
        <v>41703</v>
      </c>
      <c r="D2315" s="3">
        <v>44347</v>
      </c>
    </row>
    <row r="2316" spans="1:4" x14ac:dyDescent="0.25">
      <c r="A2316" s="2" t="s">
        <v>2291</v>
      </c>
      <c r="B2316" s="2" t="s">
        <v>8950</v>
      </c>
      <c r="C2316" s="3">
        <v>41357</v>
      </c>
      <c r="D2316" s="3">
        <v>44347</v>
      </c>
    </row>
    <row r="2317" spans="1:4" x14ac:dyDescent="0.25">
      <c r="A2317" s="2" t="s">
        <v>2292</v>
      </c>
      <c r="B2317" s="2" t="s">
        <v>8951</v>
      </c>
      <c r="C2317" s="3">
        <v>42120</v>
      </c>
      <c r="D2317" s="3">
        <v>44347</v>
      </c>
    </row>
    <row r="2318" spans="1:4" x14ac:dyDescent="0.25">
      <c r="A2318" s="2" t="s">
        <v>2293</v>
      </c>
      <c r="B2318" s="2" t="s">
        <v>8952</v>
      </c>
      <c r="C2318" s="3">
        <v>41792</v>
      </c>
      <c r="D2318" s="3">
        <v>44347</v>
      </c>
    </row>
    <row r="2319" spans="1:4" x14ac:dyDescent="0.25">
      <c r="A2319" s="2" t="s">
        <v>2294</v>
      </c>
      <c r="B2319" s="2" t="s">
        <v>8953</v>
      </c>
      <c r="C2319" s="3">
        <v>42717</v>
      </c>
      <c r="D2319" s="3">
        <v>44347</v>
      </c>
    </row>
    <row r="2320" spans="1:4" x14ac:dyDescent="0.25">
      <c r="A2320" s="2" t="s">
        <v>2295</v>
      </c>
      <c r="B2320" s="2" t="s">
        <v>8954</v>
      </c>
      <c r="C2320" s="3">
        <v>41838</v>
      </c>
      <c r="D2320" s="3">
        <v>44347</v>
      </c>
    </row>
    <row r="2321" spans="1:4" x14ac:dyDescent="0.25">
      <c r="A2321" s="2" t="s">
        <v>2296</v>
      </c>
      <c r="B2321" s="2" t="s">
        <v>8955</v>
      </c>
      <c r="C2321" s="3">
        <v>44341</v>
      </c>
      <c r="D2321" s="3">
        <v>44347</v>
      </c>
    </row>
    <row r="2322" spans="1:4" x14ac:dyDescent="0.25">
      <c r="A2322" s="2" t="s">
        <v>2297</v>
      </c>
      <c r="B2322" s="2" t="s">
        <v>8956</v>
      </c>
      <c r="C2322" s="3">
        <v>42855</v>
      </c>
      <c r="D2322" s="3">
        <v>44347</v>
      </c>
    </row>
    <row r="2323" spans="1:4" x14ac:dyDescent="0.25">
      <c r="A2323" s="2" t="s">
        <v>2298</v>
      </c>
      <c r="B2323" s="2" t="s">
        <v>8957</v>
      </c>
      <c r="C2323" s="3">
        <v>41225</v>
      </c>
      <c r="D2323" s="3">
        <v>44347</v>
      </c>
    </row>
    <row r="2324" spans="1:4" x14ac:dyDescent="0.25">
      <c r="A2324" s="2" t="s">
        <v>2299</v>
      </c>
      <c r="B2324" s="2" t="s">
        <v>8958</v>
      </c>
      <c r="C2324" s="3">
        <v>41147</v>
      </c>
      <c r="D2324" s="3">
        <v>44347</v>
      </c>
    </row>
    <row r="2325" spans="1:4" x14ac:dyDescent="0.25">
      <c r="A2325" s="2" t="s">
        <v>2300</v>
      </c>
      <c r="B2325" s="2" t="s">
        <v>8959</v>
      </c>
      <c r="C2325" s="3">
        <v>42212</v>
      </c>
      <c r="D2325" s="3">
        <v>44347</v>
      </c>
    </row>
    <row r="2326" spans="1:4" x14ac:dyDescent="0.25">
      <c r="A2326" s="2" t="s">
        <v>2301</v>
      </c>
      <c r="B2326" s="2" t="s">
        <v>8960</v>
      </c>
      <c r="C2326" s="3">
        <v>42383</v>
      </c>
      <c r="D2326" s="3">
        <v>44347</v>
      </c>
    </row>
    <row r="2327" spans="1:4" x14ac:dyDescent="0.25">
      <c r="A2327" s="2" t="s">
        <v>2302</v>
      </c>
      <c r="B2327" s="2" t="s">
        <v>8961</v>
      </c>
      <c r="C2327" s="3">
        <v>42093</v>
      </c>
      <c r="D2327" s="3">
        <v>44347</v>
      </c>
    </row>
    <row r="2328" spans="1:4" x14ac:dyDescent="0.25">
      <c r="A2328" s="2" t="s">
        <v>2303</v>
      </c>
      <c r="B2328" s="2" t="s">
        <v>8962</v>
      </c>
      <c r="C2328" s="3">
        <v>41555</v>
      </c>
      <c r="D2328" s="3">
        <v>44347</v>
      </c>
    </row>
    <row r="2329" spans="1:4" x14ac:dyDescent="0.25">
      <c r="A2329" s="2" t="s">
        <v>2304</v>
      </c>
      <c r="B2329" s="2" t="s">
        <v>8963</v>
      </c>
      <c r="C2329" s="3">
        <v>42440</v>
      </c>
      <c r="D2329" s="3">
        <v>44347</v>
      </c>
    </row>
    <row r="2330" spans="1:4" x14ac:dyDescent="0.25">
      <c r="A2330" s="2" t="s">
        <v>2305</v>
      </c>
      <c r="B2330" s="2" t="s">
        <v>8964</v>
      </c>
      <c r="C2330" s="3">
        <v>41289</v>
      </c>
      <c r="D2330" s="3">
        <v>44347</v>
      </c>
    </row>
    <row r="2331" spans="1:4" x14ac:dyDescent="0.25">
      <c r="A2331" s="2" t="s">
        <v>2306</v>
      </c>
      <c r="B2331" s="2" t="s">
        <v>8965</v>
      </c>
      <c r="C2331" s="3">
        <v>42450</v>
      </c>
      <c r="D2331" s="3">
        <v>44347</v>
      </c>
    </row>
    <row r="2332" spans="1:4" x14ac:dyDescent="0.25">
      <c r="A2332" s="2" t="s">
        <v>2307</v>
      </c>
      <c r="B2332" s="2" t="s">
        <v>8966</v>
      </c>
      <c r="C2332" s="3">
        <v>41093</v>
      </c>
      <c r="D2332" s="3">
        <v>44347</v>
      </c>
    </row>
    <row r="2333" spans="1:4" x14ac:dyDescent="0.25">
      <c r="A2333" s="2" t="s">
        <v>2308</v>
      </c>
      <c r="B2333" s="2" t="s">
        <v>8967</v>
      </c>
      <c r="C2333" s="3">
        <v>43442</v>
      </c>
      <c r="D2333" s="3">
        <v>44347</v>
      </c>
    </row>
    <row r="2334" spans="1:4" x14ac:dyDescent="0.25">
      <c r="A2334" s="2" t="s">
        <v>2309</v>
      </c>
      <c r="B2334" s="2" t="s">
        <v>8968</v>
      </c>
      <c r="C2334" s="3">
        <v>41032</v>
      </c>
      <c r="D2334" s="3">
        <v>44347</v>
      </c>
    </row>
    <row r="2335" spans="1:4" x14ac:dyDescent="0.25">
      <c r="A2335" s="2" t="s">
        <v>2310</v>
      </c>
      <c r="B2335" s="2" t="s">
        <v>13428</v>
      </c>
      <c r="C2335" s="3">
        <v>41959</v>
      </c>
      <c r="D2335" s="3">
        <v>44347</v>
      </c>
    </row>
    <row r="2336" spans="1:4" x14ac:dyDescent="0.25">
      <c r="A2336" s="2" t="s">
        <v>2311</v>
      </c>
      <c r="B2336" s="2" t="s">
        <v>8969</v>
      </c>
      <c r="C2336" s="3">
        <v>41326</v>
      </c>
      <c r="D2336" s="3">
        <v>44347</v>
      </c>
    </row>
    <row r="2337" spans="1:4" x14ac:dyDescent="0.25">
      <c r="A2337" s="2" t="s">
        <v>2312</v>
      </c>
      <c r="B2337" s="2" t="s">
        <v>8970</v>
      </c>
      <c r="C2337" s="3">
        <v>42434</v>
      </c>
      <c r="D2337" s="3">
        <v>44347</v>
      </c>
    </row>
    <row r="2338" spans="1:4" x14ac:dyDescent="0.25">
      <c r="A2338" s="2" t="s">
        <v>2313</v>
      </c>
      <c r="B2338" s="2" t="s">
        <v>8971</v>
      </c>
      <c r="C2338" s="3">
        <v>42390</v>
      </c>
      <c r="D2338" s="3">
        <v>44347</v>
      </c>
    </row>
    <row r="2339" spans="1:4" x14ac:dyDescent="0.25">
      <c r="A2339" s="2" t="s">
        <v>2314</v>
      </c>
      <c r="B2339" s="2" t="s">
        <v>8972</v>
      </c>
      <c r="C2339" s="3">
        <v>42587</v>
      </c>
      <c r="D2339" s="3">
        <v>44347</v>
      </c>
    </row>
    <row r="2340" spans="1:4" x14ac:dyDescent="0.25">
      <c r="A2340" s="2" t="s">
        <v>2315</v>
      </c>
      <c r="B2340" s="2" t="s">
        <v>8973</v>
      </c>
      <c r="C2340" s="3">
        <v>42229</v>
      </c>
      <c r="D2340" s="3">
        <v>44347</v>
      </c>
    </row>
    <row r="2341" spans="1:4" x14ac:dyDescent="0.25">
      <c r="A2341" s="2" t="s">
        <v>2316</v>
      </c>
      <c r="B2341" s="2" t="s">
        <v>8974</v>
      </c>
      <c r="C2341" s="3">
        <v>42997</v>
      </c>
      <c r="D2341" s="3">
        <v>44347</v>
      </c>
    </row>
    <row r="2342" spans="1:4" x14ac:dyDescent="0.25">
      <c r="A2342" s="2" t="s">
        <v>2317</v>
      </c>
      <c r="B2342" s="2" t="s">
        <v>8975</v>
      </c>
      <c r="C2342" s="3">
        <v>41426</v>
      </c>
      <c r="D2342" s="3">
        <v>44347</v>
      </c>
    </row>
    <row r="2343" spans="1:4" x14ac:dyDescent="0.25">
      <c r="A2343" s="2" t="s">
        <v>2318</v>
      </c>
      <c r="B2343" s="2" t="s">
        <v>8976</v>
      </c>
      <c r="C2343" s="3">
        <v>42576</v>
      </c>
      <c r="D2343" s="3">
        <v>44347</v>
      </c>
    </row>
    <row r="2344" spans="1:4" x14ac:dyDescent="0.25">
      <c r="A2344" s="2" t="s">
        <v>2319</v>
      </c>
      <c r="B2344" s="2" t="s">
        <v>8977</v>
      </c>
      <c r="C2344" s="3">
        <v>42736</v>
      </c>
      <c r="D2344" s="3">
        <v>44347</v>
      </c>
    </row>
    <row r="2345" spans="1:4" x14ac:dyDescent="0.25">
      <c r="A2345" s="2" t="s">
        <v>2320</v>
      </c>
      <c r="B2345" s="2" t="s">
        <v>8978</v>
      </c>
      <c r="C2345" s="3">
        <v>41754</v>
      </c>
      <c r="D2345" s="3">
        <v>44347</v>
      </c>
    </row>
    <row r="2346" spans="1:4" x14ac:dyDescent="0.25">
      <c r="A2346" s="2" t="s">
        <v>2321</v>
      </c>
      <c r="B2346" s="2" t="s">
        <v>8979</v>
      </c>
      <c r="C2346" s="3">
        <v>41439</v>
      </c>
      <c r="D2346" s="3">
        <v>44347</v>
      </c>
    </row>
    <row r="2347" spans="1:4" x14ac:dyDescent="0.25">
      <c r="A2347" s="2" t="s">
        <v>2322</v>
      </c>
      <c r="B2347" s="2" t="s">
        <v>8980</v>
      </c>
      <c r="C2347" s="3">
        <v>42569</v>
      </c>
      <c r="D2347" s="3">
        <v>44347</v>
      </c>
    </row>
    <row r="2348" spans="1:4" x14ac:dyDescent="0.25">
      <c r="A2348" s="2" t="s">
        <v>2323</v>
      </c>
      <c r="B2348" s="2" t="s">
        <v>8981</v>
      </c>
      <c r="C2348" s="3">
        <v>41250</v>
      </c>
      <c r="D2348" s="3">
        <v>44347</v>
      </c>
    </row>
    <row r="2349" spans="1:4" x14ac:dyDescent="0.25">
      <c r="A2349" s="2" t="s">
        <v>2324</v>
      </c>
      <c r="B2349" s="2" t="s">
        <v>8982</v>
      </c>
      <c r="C2349" s="3">
        <v>41826</v>
      </c>
      <c r="D2349" s="3">
        <v>44347</v>
      </c>
    </row>
    <row r="2350" spans="1:4" x14ac:dyDescent="0.25">
      <c r="A2350" s="2" t="s">
        <v>2325</v>
      </c>
      <c r="B2350" s="2" t="s">
        <v>8983</v>
      </c>
      <c r="C2350" s="3">
        <v>42254</v>
      </c>
      <c r="D2350" s="3">
        <v>44347</v>
      </c>
    </row>
    <row r="2351" spans="1:4" x14ac:dyDescent="0.25">
      <c r="A2351" s="2" t="s">
        <v>2326</v>
      </c>
      <c r="B2351" s="2" t="s">
        <v>2326</v>
      </c>
      <c r="C2351" s="3">
        <v>42421</v>
      </c>
      <c r="D2351" s="3">
        <v>44346</v>
      </c>
    </row>
    <row r="2352" spans="1:4" x14ac:dyDescent="0.25">
      <c r="A2352" s="2" t="s">
        <v>2327</v>
      </c>
      <c r="B2352" s="2" t="s">
        <v>8984</v>
      </c>
      <c r="C2352" s="3">
        <v>41480</v>
      </c>
      <c r="D2352" s="3">
        <v>44346</v>
      </c>
    </row>
    <row r="2353" spans="1:4" x14ac:dyDescent="0.25">
      <c r="A2353" s="2" t="s">
        <v>2328</v>
      </c>
      <c r="B2353" s="2" t="s">
        <v>8985</v>
      </c>
      <c r="C2353" s="3">
        <v>42090</v>
      </c>
      <c r="D2353" s="3">
        <v>44346</v>
      </c>
    </row>
    <row r="2354" spans="1:4" x14ac:dyDescent="0.25">
      <c r="A2354" s="2" t="s">
        <v>2329</v>
      </c>
      <c r="B2354" s="2" t="s">
        <v>8986</v>
      </c>
      <c r="C2354" s="3">
        <v>43193</v>
      </c>
      <c r="D2354" s="3">
        <v>44346</v>
      </c>
    </row>
    <row r="2355" spans="1:4" x14ac:dyDescent="0.25">
      <c r="A2355" s="2" t="s">
        <v>2330</v>
      </c>
      <c r="B2355" s="2" t="s">
        <v>8987</v>
      </c>
      <c r="C2355" s="3">
        <v>42483</v>
      </c>
      <c r="D2355" s="3">
        <v>44346</v>
      </c>
    </row>
    <row r="2356" spans="1:4" x14ac:dyDescent="0.25">
      <c r="A2356" s="2" t="s">
        <v>2331</v>
      </c>
      <c r="B2356" s="2" t="s">
        <v>8988</v>
      </c>
      <c r="C2356" s="3">
        <v>40575</v>
      </c>
      <c r="D2356" s="3">
        <v>44346</v>
      </c>
    </row>
    <row r="2357" spans="1:4" x14ac:dyDescent="0.25">
      <c r="A2357" s="2" t="s">
        <v>2332</v>
      </c>
      <c r="B2357" s="2" t="s">
        <v>8989</v>
      </c>
      <c r="C2357" s="3">
        <v>43907</v>
      </c>
      <c r="D2357" s="3">
        <v>44346</v>
      </c>
    </row>
    <row r="2358" spans="1:4" x14ac:dyDescent="0.25">
      <c r="A2358" s="2" t="s">
        <v>2333</v>
      </c>
      <c r="B2358" s="2" t="s">
        <v>8990</v>
      </c>
      <c r="C2358" s="3">
        <v>42268</v>
      </c>
      <c r="D2358" s="3">
        <v>44346</v>
      </c>
    </row>
    <row r="2359" spans="1:4" x14ac:dyDescent="0.25">
      <c r="A2359" s="2" t="s">
        <v>2334</v>
      </c>
      <c r="B2359" s="2" t="s">
        <v>8991</v>
      </c>
      <c r="C2359" s="3">
        <v>42504</v>
      </c>
      <c r="D2359" s="3">
        <v>44346</v>
      </c>
    </row>
    <row r="2360" spans="1:4" x14ac:dyDescent="0.25">
      <c r="A2360" s="2" t="s">
        <v>2335</v>
      </c>
      <c r="B2360" s="2" t="s">
        <v>8992</v>
      </c>
      <c r="C2360" s="3">
        <v>42502</v>
      </c>
      <c r="D2360" s="3">
        <v>44346</v>
      </c>
    </row>
    <row r="2361" spans="1:4" x14ac:dyDescent="0.25">
      <c r="A2361" s="2" t="s">
        <v>2336</v>
      </c>
      <c r="B2361" s="2" t="s">
        <v>8993</v>
      </c>
      <c r="C2361" s="3">
        <v>41465</v>
      </c>
      <c r="D2361" s="3">
        <v>44346</v>
      </c>
    </row>
    <row r="2362" spans="1:4" x14ac:dyDescent="0.25">
      <c r="A2362" s="2" t="s">
        <v>2337</v>
      </c>
      <c r="B2362" s="2" t="s">
        <v>8994</v>
      </c>
      <c r="C2362" s="3">
        <v>41545</v>
      </c>
      <c r="D2362" s="3">
        <v>44346</v>
      </c>
    </row>
    <row r="2363" spans="1:4" x14ac:dyDescent="0.25">
      <c r="A2363" s="2" t="s">
        <v>2338</v>
      </c>
      <c r="B2363" s="2" t="s">
        <v>8995</v>
      </c>
      <c r="C2363" s="3">
        <v>41469</v>
      </c>
      <c r="D2363" s="3">
        <v>44346</v>
      </c>
    </row>
    <row r="2364" spans="1:4" x14ac:dyDescent="0.25">
      <c r="A2364" s="2" t="s">
        <v>13395</v>
      </c>
      <c r="B2364" s="2" t="s">
        <v>8996</v>
      </c>
      <c r="C2364" s="3">
        <v>42001</v>
      </c>
      <c r="D2364" s="3">
        <v>44346</v>
      </c>
    </row>
    <row r="2365" spans="1:4" x14ac:dyDescent="0.25">
      <c r="A2365" s="2" t="s">
        <v>2339</v>
      </c>
      <c r="B2365" s="2" t="s">
        <v>8997</v>
      </c>
      <c r="C2365" s="3">
        <v>41682</v>
      </c>
      <c r="D2365" s="3">
        <v>44346</v>
      </c>
    </row>
    <row r="2366" spans="1:4" x14ac:dyDescent="0.25">
      <c r="A2366" s="2" t="s">
        <v>2340</v>
      </c>
      <c r="B2366" s="2" t="s">
        <v>8998</v>
      </c>
      <c r="C2366" s="3">
        <v>41938</v>
      </c>
      <c r="D2366" s="3">
        <v>44346</v>
      </c>
    </row>
    <row r="2367" spans="1:4" x14ac:dyDescent="0.25">
      <c r="A2367" s="2" t="s">
        <v>2341</v>
      </c>
      <c r="B2367" s="2" t="s">
        <v>2341</v>
      </c>
      <c r="C2367" s="3">
        <v>41900</v>
      </c>
      <c r="D2367" s="3">
        <v>44346</v>
      </c>
    </row>
    <row r="2368" spans="1:4" x14ac:dyDescent="0.25">
      <c r="A2368" s="2" t="s">
        <v>2342</v>
      </c>
      <c r="B2368" s="2" t="s">
        <v>8999</v>
      </c>
      <c r="C2368" s="3">
        <v>42172</v>
      </c>
      <c r="D2368" s="3">
        <v>44346</v>
      </c>
    </row>
    <row r="2369" spans="1:4" x14ac:dyDescent="0.25">
      <c r="A2369" s="2" t="s">
        <v>2343</v>
      </c>
      <c r="B2369" s="2" t="s">
        <v>9000</v>
      </c>
      <c r="C2369" s="3">
        <v>41576</v>
      </c>
      <c r="D2369" s="3">
        <v>44346</v>
      </c>
    </row>
    <row r="2370" spans="1:4" x14ac:dyDescent="0.25">
      <c r="A2370" s="2" t="s">
        <v>2344</v>
      </c>
      <c r="B2370" s="2" t="s">
        <v>9001</v>
      </c>
      <c r="C2370" s="3">
        <v>42180</v>
      </c>
      <c r="D2370" s="3">
        <v>44346</v>
      </c>
    </row>
    <row r="2371" spans="1:4" x14ac:dyDescent="0.25">
      <c r="A2371" s="2" t="s">
        <v>2345</v>
      </c>
      <c r="B2371" s="2" t="s">
        <v>9002</v>
      </c>
      <c r="C2371" s="3">
        <v>42375</v>
      </c>
      <c r="D2371" s="3">
        <v>44346</v>
      </c>
    </row>
    <row r="2372" spans="1:4" x14ac:dyDescent="0.25">
      <c r="A2372" s="2" t="s">
        <v>369</v>
      </c>
      <c r="B2372" s="2" t="s">
        <v>9003</v>
      </c>
      <c r="C2372" s="3">
        <v>41067</v>
      </c>
      <c r="D2372" s="3">
        <v>44346</v>
      </c>
    </row>
    <row r="2373" spans="1:4" x14ac:dyDescent="0.25">
      <c r="A2373" s="2" t="s">
        <v>2346</v>
      </c>
      <c r="B2373" s="2" t="s">
        <v>9004</v>
      </c>
      <c r="C2373" s="3">
        <v>41955</v>
      </c>
      <c r="D2373" s="3">
        <v>44346</v>
      </c>
    </row>
    <row r="2374" spans="1:4" x14ac:dyDescent="0.25">
      <c r="A2374" s="2" t="s">
        <v>1492</v>
      </c>
      <c r="B2374" s="2" t="s">
        <v>9005</v>
      </c>
      <c r="C2374" s="3">
        <v>42978</v>
      </c>
      <c r="D2374" s="3">
        <v>44346</v>
      </c>
    </row>
    <row r="2375" spans="1:4" x14ac:dyDescent="0.25">
      <c r="A2375" s="2" t="s">
        <v>2347</v>
      </c>
      <c r="B2375" s="2" t="s">
        <v>9006</v>
      </c>
      <c r="C2375" s="3">
        <v>43578</v>
      </c>
      <c r="D2375" s="3">
        <v>44346</v>
      </c>
    </row>
    <row r="2376" spans="1:4" x14ac:dyDescent="0.25">
      <c r="A2376" s="2" t="s">
        <v>2348</v>
      </c>
      <c r="B2376" s="2" t="s">
        <v>9007</v>
      </c>
      <c r="C2376" s="3">
        <v>42461</v>
      </c>
      <c r="D2376" s="3">
        <v>44346</v>
      </c>
    </row>
    <row r="2377" spans="1:4" x14ac:dyDescent="0.25">
      <c r="A2377" s="2" t="s">
        <v>2349</v>
      </c>
      <c r="B2377" s="2" t="s">
        <v>9008</v>
      </c>
      <c r="C2377" s="3">
        <v>41398</v>
      </c>
      <c r="D2377" s="3">
        <v>44346</v>
      </c>
    </row>
    <row r="2378" spans="1:4" x14ac:dyDescent="0.25">
      <c r="A2378" s="2" t="s">
        <v>2350</v>
      </c>
      <c r="B2378" s="2" t="s">
        <v>9009</v>
      </c>
      <c r="C2378" s="3">
        <v>41317</v>
      </c>
      <c r="D2378" s="3">
        <v>44346</v>
      </c>
    </row>
    <row r="2379" spans="1:4" x14ac:dyDescent="0.25">
      <c r="A2379" s="2" t="s">
        <v>2351</v>
      </c>
      <c r="B2379" s="2" t="s">
        <v>9010</v>
      </c>
      <c r="C2379" s="3">
        <v>41201</v>
      </c>
      <c r="D2379" s="3">
        <v>44346</v>
      </c>
    </row>
    <row r="2380" spans="1:4" x14ac:dyDescent="0.25">
      <c r="A2380" s="2" t="s">
        <v>2352</v>
      </c>
      <c r="B2380" s="2" t="s">
        <v>9011</v>
      </c>
      <c r="C2380" s="3">
        <v>41665</v>
      </c>
      <c r="D2380" s="3">
        <v>44346</v>
      </c>
    </row>
    <row r="2381" spans="1:4" x14ac:dyDescent="0.25">
      <c r="A2381" s="2" t="s">
        <v>2353</v>
      </c>
      <c r="B2381" s="2" t="s">
        <v>9012</v>
      </c>
      <c r="C2381" s="3">
        <v>43342</v>
      </c>
      <c r="D2381" s="3">
        <v>44346</v>
      </c>
    </row>
    <row r="2382" spans="1:4" x14ac:dyDescent="0.25">
      <c r="A2382" s="2" t="s">
        <v>2354</v>
      </c>
      <c r="B2382" s="2" t="s">
        <v>9013</v>
      </c>
      <c r="C2382" s="3">
        <v>41420</v>
      </c>
      <c r="D2382" s="3">
        <v>44346</v>
      </c>
    </row>
    <row r="2383" spans="1:4" x14ac:dyDescent="0.25">
      <c r="A2383" s="2" t="s">
        <v>1454</v>
      </c>
      <c r="B2383" s="2" t="s">
        <v>9014</v>
      </c>
      <c r="C2383" s="3">
        <v>43272</v>
      </c>
      <c r="D2383" s="3">
        <v>44346</v>
      </c>
    </row>
    <row r="2384" spans="1:4" x14ac:dyDescent="0.25">
      <c r="A2384" s="2" t="s">
        <v>2355</v>
      </c>
      <c r="B2384" s="2" t="s">
        <v>9015</v>
      </c>
      <c r="C2384" s="3">
        <v>42192</v>
      </c>
      <c r="D2384" s="3">
        <v>44346</v>
      </c>
    </row>
    <row r="2385" spans="1:4" x14ac:dyDescent="0.25">
      <c r="A2385" s="2" t="s">
        <v>2356</v>
      </c>
      <c r="B2385" s="2" t="s">
        <v>9016</v>
      </c>
      <c r="C2385" s="3">
        <v>41796</v>
      </c>
      <c r="D2385" s="3">
        <v>44346</v>
      </c>
    </row>
    <row r="2386" spans="1:4" x14ac:dyDescent="0.25">
      <c r="A2386" s="2" t="s">
        <v>2357</v>
      </c>
      <c r="B2386" s="2" t="s">
        <v>9017</v>
      </c>
      <c r="C2386" s="3">
        <v>41850</v>
      </c>
      <c r="D2386" s="3">
        <v>44346</v>
      </c>
    </row>
    <row r="2387" spans="1:4" x14ac:dyDescent="0.25">
      <c r="A2387" s="2" t="s">
        <v>2358</v>
      </c>
      <c r="B2387" s="2" t="s">
        <v>9018</v>
      </c>
      <c r="C2387" s="3">
        <v>43527</v>
      </c>
      <c r="D2387" s="3">
        <v>44346</v>
      </c>
    </row>
    <row r="2388" spans="1:4" x14ac:dyDescent="0.25">
      <c r="A2388" s="2" t="s">
        <v>2359</v>
      </c>
      <c r="B2388" s="2" t="s">
        <v>9019</v>
      </c>
      <c r="C2388" s="3">
        <v>42987</v>
      </c>
      <c r="D2388" s="3">
        <v>44346</v>
      </c>
    </row>
    <row r="2389" spans="1:4" x14ac:dyDescent="0.25">
      <c r="A2389" s="2" t="s">
        <v>2360</v>
      </c>
      <c r="B2389" s="2" t="s">
        <v>9020</v>
      </c>
      <c r="C2389" s="3">
        <v>43312</v>
      </c>
      <c r="D2389" s="3">
        <v>44346</v>
      </c>
    </row>
    <row r="2390" spans="1:4" x14ac:dyDescent="0.25">
      <c r="A2390" s="2" t="s">
        <v>2361</v>
      </c>
      <c r="B2390" s="2" t="s">
        <v>9021</v>
      </c>
      <c r="C2390" s="3">
        <v>41607</v>
      </c>
      <c r="D2390" s="3">
        <v>44346</v>
      </c>
    </row>
    <row r="2391" spans="1:4" x14ac:dyDescent="0.25">
      <c r="A2391" s="2" t="s">
        <v>2362</v>
      </c>
      <c r="B2391" s="2" t="s">
        <v>9022</v>
      </c>
      <c r="C2391" s="3">
        <v>41426</v>
      </c>
      <c r="D2391" s="3">
        <v>44346</v>
      </c>
    </row>
    <row r="2392" spans="1:4" x14ac:dyDescent="0.25">
      <c r="A2392" s="2" t="s">
        <v>2363</v>
      </c>
      <c r="B2392" s="2" t="s">
        <v>9023</v>
      </c>
      <c r="C2392" s="3">
        <v>43773</v>
      </c>
      <c r="D2392" s="3">
        <v>44346</v>
      </c>
    </row>
    <row r="2393" spans="1:4" x14ac:dyDescent="0.25">
      <c r="A2393" s="2" t="s">
        <v>2364</v>
      </c>
      <c r="B2393" s="2" t="s">
        <v>9026</v>
      </c>
      <c r="C2393" s="3">
        <v>42658</v>
      </c>
      <c r="D2393" s="3">
        <v>44346</v>
      </c>
    </row>
    <row r="2394" spans="1:4" x14ac:dyDescent="0.25">
      <c r="A2394" s="2" t="s">
        <v>2365</v>
      </c>
      <c r="B2394" s="2" t="s">
        <v>9027</v>
      </c>
      <c r="C2394" s="3">
        <v>42716</v>
      </c>
      <c r="D2394" s="3">
        <v>44346</v>
      </c>
    </row>
    <row r="2395" spans="1:4" x14ac:dyDescent="0.25">
      <c r="A2395" s="2" t="s">
        <v>2366</v>
      </c>
      <c r="B2395" s="2" t="s">
        <v>9028</v>
      </c>
      <c r="C2395" s="3">
        <v>41717</v>
      </c>
      <c r="D2395" s="3">
        <v>44346</v>
      </c>
    </row>
    <row r="2396" spans="1:4" x14ac:dyDescent="0.25">
      <c r="A2396" s="2" t="s">
        <v>2367</v>
      </c>
      <c r="B2396" s="2" t="s">
        <v>9029</v>
      </c>
      <c r="C2396" s="3">
        <v>41409</v>
      </c>
      <c r="D2396" s="3">
        <v>44346</v>
      </c>
    </row>
    <row r="2397" spans="1:4" x14ac:dyDescent="0.25">
      <c r="A2397" s="2" t="s">
        <v>2368</v>
      </c>
      <c r="B2397" s="2" t="s">
        <v>9030</v>
      </c>
      <c r="C2397" s="3">
        <v>42687</v>
      </c>
      <c r="D2397" s="3">
        <v>44346</v>
      </c>
    </row>
    <row r="2398" spans="1:4" x14ac:dyDescent="0.25">
      <c r="A2398" s="2" t="s">
        <v>2369</v>
      </c>
      <c r="B2398" s="2" t="s">
        <v>9031</v>
      </c>
      <c r="C2398" s="3">
        <v>43363</v>
      </c>
      <c r="D2398" s="3">
        <v>44346</v>
      </c>
    </row>
    <row r="2399" spans="1:4" x14ac:dyDescent="0.25">
      <c r="A2399" s="2" t="s">
        <v>2370</v>
      </c>
      <c r="B2399" s="2" t="s">
        <v>9032</v>
      </c>
      <c r="C2399" s="3">
        <v>42936</v>
      </c>
      <c r="D2399" s="3">
        <v>44346</v>
      </c>
    </row>
    <row r="2400" spans="1:4" x14ac:dyDescent="0.25">
      <c r="A2400" s="2" t="s">
        <v>2371</v>
      </c>
      <c r="B2400" s="2" t="s">
        <v>9033</v>
      </c>
      <c r="C2400" s="3">
        <v>41365</v>
      </c>
      <c r="D2400" s="3">
        <v>44346</v>
      </c>
    </row>
    <row r="2401" spans="1:4" x14ac:dyDescent="0.25">
      <c r="A2401" s="2" t="s">
        <v>2372</v>
      </c>
      <c r="B2401" s="2" t="s">
        <v>9034</v>
      </c>
      <c r="C2401" s="3">
        <v>41466</v>
      </c>
      <c r="D2401" s="3">
        <v>44346</v>
      </c>
    </row>
    <row r="2402" spans="1:4" x14ac:dyDescent="0.25">
      <c r="A2402" s="2" t="s">
        <v>2373</v>
      </c>
      <c r="B2402" s="2" t="s">
        <v>9035</v>
      </c>
      <c r="C2402" s="3">
        <v>42282</v>
      </c>
      <c r="D2402" s="3">
        <v>44346</v>
      </c>
    </row>
    <row r="2403" spans="1:4" x14ac:dyDescent="0.25">
      <c r="A2403" s="2" t="s">
        <v>2374</v>
      </c>
      <c r="B2403" s="2" t="s">
        <v>9036</v>
      </c>
      <c r="C2403" s="3">
        <v>43812</v>
      </c>
      <c r="D2403" s="3">
        <v>44346</v>
      </c>
    </row>
    <row r="2404" spans="1:4" x14ac:dyDescent="0.25">
      <c r="A2404" s="2" t="s">
        <v>2375</v>
      </c>
      <c r="B2404" s="2" t="s">
        <v>9037</v>
      </c>
      <c r="C2404" s="3">
        <v>42635</v>
      </c>
      <c r="D2404" s="3">
        <v>44346</v>
      </c>
    </row>
    <row r="2405" spans="1:4" x14ac:dyDescent="0.25">
      <c r="A2405" s="2" t="s">
        <v>2376</v>
      </c>
      <c r="B2405" s="2" t="s">
        <v>9038</v>
      </c>
      <c r="C2405" s="3">
        <v>41774</v>
      </c>
      <c r="D2405" s="3">
        <v>44346</v>
      </c>
    </row>
    <row r="2406" spans="1:4" x14ac:dyDescent="0.25">
      <c r="A2406" s="2" t="s">
        <v>2377</v>
      </c>
      <c r="B2406" s="2" t="s">
        <v>9039</v>
      </c>
      <c r="C2406" s="3">
        <v>41459</v>
      </c>
      <c r="D2406" s="3">
        <v>44346</v>
      </c>
    </row>
    <row r="2407" spans="1:4" x14ac:dyDescent="0.25">
      <c r="A2407" s="2" t="s">
        <v>2378</v>
      </c>
      <c r="B2407" s="2" t="s">
        <v>2378</v>
      </c>
      <c r="C2407" s="3">
        <v>41026</v>
      </c>
      <c r="D2407" s="3">
        <v>44346</v>
      </c>
    </row>
    <row r="2408" spans="1:4" x14ac:dyDescent="0.25">
      <c r="A2408" s="2" t="s">
        <v>2379</v>
      </c>
      <c r="B2408" s="2" t="s">
        <v>9041</v>
      </c>
      <c r="C2408" s="3">
        <v>41314</v>
      </c>
      <c r="D2408" s="3">
        <v>44346</v>
      </c>
    </row>
    <row r="2409" spans="1:4" x14ac:dyDescent="0.25">
      <c r="A2409" s="2" t="s">
        <v>2380</v>
      </c>
      <c r="B2409" s="2" t="s">
        <v>9042</v>
      </c>
      <c r="C2409" s="3">
        <v>42018</v>
      </c>
      <c r="D2409" s="3">
        <v>44346</v>
      </c>
    </row>
    <row r="2410" spans="1:4" x14ac:dyDescent="0.25">
      <c r="A2410" s="2" t="s">
        <v>2381</v>
      </c>
      <c r="B2410" s="2" t="s">
        <v>9043</v>
      </c>
      <c r="C2410" s="3">
        <v>41231</v>
      </c>
      <c r="D2410" s="3">
        <v>44346</v>
      </c>
    </row>
    <row r="2411" spans="1:4" x14ac:dyDescent="0.25">
      <c r="A2411" s="2" t="s">
        <v>2382</v>
      </c>
      <c r="B2411" s="2" t="s">
        <v>9044</v>
      </c>
      <c r="C2411" s="3">
        <v>42355</v>
      </c>
      <c r="D2411" s="3">
        <v>44346</v>
      </c>
    </row>
    <row r="2412" spans="1:4" x14ac:dyDescent="0.25">
      <c r="A2412" s="2" t="s">
        <v>2383</v>
      </c>
      <c r="B2412" s="2" t="s">
        <v>9045</v>
      </c>
      <c r="C2412" s="3">
        <v>43871</v>
      </c>
      <c r="D2412" s="3">
        <v>44346</v>
      </c>
    </row>
    <row r="2413" spans="1:4" x14ac:dyDescent="0.25">
      <c r="A2413" s="2" t="s">
        <v>2384</v>
      </c>
      <c r="B2413" s="2" t="s">
        <v>9046</v>
      </c>
      <c r="C2413" s="3">
        <v>41082</v>
      </c>
      <c r="D2413" s="3">
        <v>44346</v>
      </c>
    </row>
    <row r="2414" spans="1:4" x14ac:dyDescent="0.25">
      <c r="A2414" s="2" t="s">
        <v>2385</v>
      </c>
      <c r="B2414" s="2" t="s">
        <v>9047</v>
      </c>
      <c r="C2414" s="3">
        <v>43168</v>
      </c>
      <c r="D2414" s="3">
        <v>44346</v>
      </c>
    </row>
    <row r="2415" spans="1:4" x14ac:dyDescent="0.25">
      <c r="A2415" s="2" t="s">
        <v>2386</v>
      </c>
      <c r="B2415" s="2" t="s">
        <v>9048</v>
      </c>
      <c r="C2415" s="3">
        <v>43441</v>
      </c>
      <c r="D2415" s="3">
        <v>44346</v>
      </c>
    </row>
    <row r="2416" spans="1:4" x14ac:dyDescent="0.25">
      <c r="A2416" s="2" t="s">
        <v>2387</v>
      </c>
      <c r="B2416" s="2" t="s">
        <v>9049</v>
      </c>
      <c r="C2416" s="3">
        <v>42084</v>
      </c>
      <c r="D2416" s="3">
        <v>44346</v>
      </c>
    </row>
    <row r="2417" spans="1:4" x14ac:dyDescent="0.25">
      <c r="A2417" s="2" t="s">
        <v>2388</v>
      </c>
      <c r="B2417" s="2" t="s">
        <v>9050</v>
      </c>
      <c r="C2417" s="3">
        <v>43488</v>
      </c>
      <c r="D2417" s="3">
        <v>44346</v>
      </c>
    </row>
    <row r="2418" spans="1:4" x14ac:dyDescent="0.25">
      <c r="A2418" s="2" t="s">
        <v>2389</v>
      </c>
      <c r="B2418" s="2" t="s">
        <v>9051</v>
      </c>
      <c r="C2418" s="3">
        <v>43180</v>
      </c>
      <c r="D2418" s="3">
        <v>44346</v>
      </c>
    </row>
    <row r="2419" spans="1:4" x14ac:dyDescent="0.25">
      <c r="A2419" s="2" t="s">
        <v>2390</v>
      </c>
      <c r="B2419" s="2" t="s">
        <v>9052</v>
      </c>
      <c r="C2419" s="3">
        <v>41314</v>
      </c>
      <c r="D2419" s="3">
        <v>44346</v>
      </c>
    </row>
    <row r="2420" spans="1:4" x14ac:dyDescent="0.25">
      <c r="A2420" s="2" t="s">
        <v>2391</v>
      </c>
      <c r="B2420" s="2" t="s">
        <v>9053</v>
      </c>
      <c r="C2420" s="3">
        <v>42239</v>
      </c>
      <c r="D2420" s="3">
        <v>44346</v>
      </c>
    </row>
    <row r="2421" spans="1:4" x14ac:dyDescent="0.25">
      <c r="A2421" s="2" t="s">
        <v>2392</v>
      </c>
      <c r="B2421" s="2" t="s">
        <v>9054</v>
      </c>
      <c r="C2421" s="3">
        <v>42000</v>
      </c>
      <c r="D2421" s="3">
        <v>44346</v>
      </c>
    </row>
    <row r="2422" spans="1:4" x14ac:dyDescent="0.25">
      <c r="A2422" s="2" t="s">
        <v>2393</v>
      </c>
      <c r="B2422" s="2" t="s">
        <v>9055</v>
      </c>
      <c r="C2422" s="3">
        <v>42444</v>
      </c>
      <c r="D2422" s="3">
        <v>44346</v>
      </c>
    </row>
    <row r="2423" spans="1:4" x14ac:dyDescent="0.25">
      <c r="A2423" s="2" t="s">
        <v>2394</v>
      </c>
      <c r="B2423" s="2" t="s">
        <v>9056</v>
      </c>
      <c r="C2423" s="3">
        <v>41217</v>
      </c>
      <c r="D2423" s="3">
        <v>44346</v>
      </c>
    </row>
    <row r="2424" spans="1:4" x14ac:dyDescent="0.25">
      <c r="A2424" s="2" t="s">
        <v>2395</v>
      </c>
      <c r="B2424" s="2" t="s">
        <v>9057</v>
      </c>
      <c r="C2424" s="3">
        <v>41691</v>
      </c>
      <c r="D2424" s="3">
        <v>44346</v>
      </c>
    </row>
    <row r="2425" spans="1:4" x14ac:dyDescent="0.25">
      <c r="A2425" s="2" t="s">
        <v>2396</v>
      </c>
      <c r="B2425" s="2" t="s">
        <v>9058</v>
      </c>
      <c r="C2425" s="3">
        <v>43439</v>
      </c>
      <c r="D2425" s="3">
        <v>44346</v>
      </c>
    </row>
    <row r="2426" spans="1:4" x14ac:dyDescent="0.25">
      <c r="A2426" s="2" t="s">
        <v>2397</v>
      </c>
      <c r="B2426" s="2" t="s">
        <v>9059</v>
      </c>
      <c r="C2426" s="3">
        <v>41306</v>
      </c>
      <c r="D2426" s="3">
        <v>44346</v>
      </c>
    </row>
    <row r="2427" spans="1:4" x14ac:dyDescent="0.25">
      <c r="A2427" s="2" t="s">
        <v>2398</v>
      </c>
      <c r="B2427" s="2" t="s">
        <v>9060</v>
      </c>
      <c r="C2427" s="3">
        <v>43027</v>
      </c>
      <c r="D2427" s="3">
        <v>44346</v>
      </c>
    </row>
    <row r="2428" spans="1:4" x14ac:dyDescent="0.25">
      <c r="A2428" s="2" t="s">
        <v>2399</v>
      </c>
      <c r="B2428" s="2" t="s">
        <v>9061</v>
      </c>
      <c r="C2428" s="3">
        <v>41144</v>
      </c>
      <c r="D2428" s="3">
        <v>44346</v>
      </c>
    </row>
    <row r="2429" spans="1:4" x14ac:dyDescent="0.25">
      <c r="A2429" s="2" t="s">
        <v>2400</v>
      </c>
      <c r="B2429" s="2" t="s">
        <v>9062</v>
      </c>
      <c r="C2429" s="3">
        <v>41496</v>
      </c>
      <c r="D2429" s="3">
        <v>44346</v>
      </c>
    </row>
    <row r="2430" spans="1:4" x14ac:dyDescent="0.25">
      <c r="A2430" s="2" t="s">
        <v>2401</v>
      </c>
      <c r="B2430" s="2" t="s">
        <v>9063</v>
      </c>
      <c r="C2430" s="3">
        <v>41386</v>
      </c>
      <c r="D2430" s="3">
        <v>44346</v>
      </c>
    </row>
    <row r="2431" spans="1:4" x14ac:dyDescent="0.25">
      <c r="A2431" s="2" t="s">
        <v>2402</v>
      </c>
      <c r="B2431" s="2" t="s">
        <v>9064</v>
      </c>
      <c r="C2431" s="3">
        <v>42281</v>
      </c>
      <c r="D2431" s="3">
        <v>44346</v>
      </c>
    </row>
    <row r="2432" spans="1:4" x14ac:dyDescent="0.25">
      <c r="A2432" s="2" t="s">
        <v>2403</v>
      </c>
      <c r="B2432" s="2" t="s">
        <v>9065</v>
      </c>
      <c r="C2432" s="3">
        <v>41978</v>
      </c>
      <c r="D2432" s="3">
        <v>44346</v>
      </c>
    </row>
    <row r="2433" spans="1:4" x14ac:dyDescent="0.25">
      <c r="A2433" s="2" t="s">
        <v>2404</v>
      </c>
      <c r="B2433" s="2" t="s">
        <v>9066</v>
      </c>
      <c r="C2433" s="3">
        <v>43131</v>
      </c>
      <c r="D2433" s="3">
        <v>44346</v>
      </c>
    </row>
    <row r="2434" spans="1:4" x14ac:dyDescent="0.25">
      <c r="A2434" s="2" t="s">
        <v>2405</v>
      </c>
      <c r="B2434" s="2" t="s">
        <v>9067</v>
      </c>
      <c r="C2434" s="3">
        <v>41740</v>
      </c>
      <c r="D2434" s="3">
        <v>44346</v>
      </c>
    </row>
    <row r="2435" spans="1:4" x14ac:dyDescent="0.25">
      <c r="A2435" s="2" t="s">
        <v>2406</v>
      </c>
      <c r="B2435" s="2" t="s">
        <v>9068</v>
      </c>
      <c r="C2435" s="3">
        <v>42751</v>
      </c>
      <c r="D2435" s="3">
        <v>44346</v>
      </c>
    </row>
    <row r="2436" spans="1:4" x14ac:dyDescent="0.25">
      <c r="A2436" s="2" t="s">
        <v>2407</v>
      </c>
      <c r="B2436" s="2" t="s">
        <v>9069</v>
      </c>
      <c r="C2436" s="3">
        <v>42639</v>
      </c>
      <c r="D2436" s="3">
        <v>44346</v>
      </c>
    </row>
    <row r="2437" spans="1:4" x14ac:dyDescent="0.25">
      <c r="A2437" s="2" t="s">
        <v>2408</v>
      </c>
      <c r="B2437" s="2" t="s">
        <v>9070</v>
      </c>
      <c r="C2437" s="3">
        <v>42520</v>
      </c>
      <c r="D2437" s="3">
        <v>44346</v>
      </c>
    </row>
    <row r="2438" spans="1:4" x14ac:dyDescent="0.25">
      <c r="A2438" s="2" t="s">
        <v>2409</v>
      </c>
      <c r="B2438" s="2" t="s">
        <v>9071</v>
      </c>
      <c r="C2438" s="3">
        <v>41221</v>
      </c>
      <c r="D2438" s="3">
        <v>44346</v>
      </c>
    </row>
    <row r="2439" spans="1:4" x14ac:dyDescent="0.25">
      <c r="A2439" s="2" t="s">
        <v>2410</v>
      </c>
      <c r="B2439" s="2" t="s">
        <v>9072</v>
      </c>
      <c r="C2439" s="3">
        <v>41346</v>
      </c>
      <c r="D2439" s="3">
        <v>44346</v>
      </c>
    </row>
    <row r="2440" spans="1:4" x14ac:dyDescent="0.25">
      <c r="A2440" s="2" t="s">
        <v>2411</v>
      </c>
      <c r="B2440" s="2" t="s">
        <v>9073</v>
      </c>
      <c r="C2440" s="3">
        <v>42072</v>
      </c>
      <c r="D2440" s="3">
        <v>44346</v>
      </c>
    </row>
    <row r="2441" spans="1:4" x14ac:dyDescent="0.25">
      <c r="A2441" s="2" t="s">
        <v>2412</v>
      </c>
      <c r="B2441" s="2" t="s">
        <v>9074</v>
      </c>
      <c r="C2441" s="3">
        <v>41778</v>
      </c>
      <c r="D2441" s="3">
        <v>44346</v>
      </c>
    </row>
    <row r="2442" spans="1:4" x14ac:dyDescent="0.25">
      <c r="A2442" s="2" t="s">
        <v>2413</v>
      </c>
      <c r="B2442" s="2" t="s">
        <v>9075</v>
      </c>
      <c r="C2442" s="3">
        <v>43559</v>
      </c>
      <c r="D2442" s="3">
        <v>44346</v>
      </c>
    </row>
    <row r="2443" spans="1:4" x14ac:dyDescent="0.25">
      <c r="A2443" s="2" t="s">
        <v>2414</v>
      </c>
      <c r="B2443" s="2" t="s">
        <v>9076</v>
      </c>
      <c r="C2443" s="3">
        <v>43308</v>
      </c>
      <c r="D2443" s="3">
        <v>44346</v>
      </c>
    </row>
    <row r="2444" spans="1:4" x14ac:dyDescent="0.25">
      <c r="A2444" s="2" t="s">
        <v>2415</v>
      </c>
      <c r="B2444" s="2" t="s">
        <v>9077</v>
      </c>
      <c r="C2444" s="3">
        <v>41868</v>
      </c>
      <c r="D2444" s="3">
        <v>44346</v>
      </c>
    </row>
    <row r="2445" spans="1:4" x14ac:dyDescent="0.25">
      <c r="A2445" s="2" t="s">
        <v>2416</v>
      </c>
      <c r="B2445" s="2" t="s">
        <v>9078</v>
      </c>
      <c r="C2445" s="3">
        <v>42540</v>
      </c>
      <c r="D2445" s="3">
        <v>44346</v>
      </c>
    </row>
    <row r="2446" spans="1:4" x14ac:dyDescent="0.25">
      <c r="A2446" s="2" t="s">
        <v>361</v>
      </c>
      <c r="B2446" s="2" t="s">
        <v>9079</v>
      </c>
      <c r="C2446" s="3">
        <v>42609</v>
      </c>
      <c r="D2446" s="3">
        <v>44346</v>
      </c>
    </row>
    <row r="2447" spans="1:4" x14ac:dyDescent="0.25">
      <c r="A2447" s="2" t="s">
        <v>2417</v>
      </c>
      <c r="B2447" s="2" t="s">
        <v>9080</v>
      </c>
      <c r="C2447" s="3">
        <v>41760</v>
      </c>
      <c r="D2447" s="3">
        <v>44346</v>
      </c>
    </row>
    <row r="2448" spans="1:4" x14ac:dyDescent="0.25">
      <c r="A2448" s="2" t="s">
        <v>2418</v>
      </c>
      <c r="B2448" s="2" t="s">
        <v>9081</v>
      </c>
      <c r="C2448" s="3">
        <v>41138</v>
      </c>
      <c r="D2448" s="3">
        <v>44346</v>
      </c>
    </row>
    <row r="2449" spans="1:4" x14ac:dyDescent="0.25">
      <c r="A2449" s="2" t="s">
        <v>2419</v>
      </c>
      <c r="B2449" s="2" t="s">
        <v>9082</v>
      </c>
      <c r="C2449" s="3">
        <v>41217</v>
      </c>
      <c r="D2449" s="3">
        <v>44346</v>
      </c>
    </row>
    <row r="2450" spans="1:4" x14ac:dyDescent="0.25">
      <c r="A2450" s="2" t="s">
        <v>2420</v>
      </c>
      <c r="B2450" s="2" t="s">
        <v>9083</v>
      </c>
      <c r="C2450" s="3">
        <v>43094</v>
      </c>
      <c r="D2450" s="3">
        <v>44346</v>
      </c>
    </row>
    <row r="2451" spans="1:4" x14ac:dyDescent="0.25">
      <c r="A2451" s="2" t="s">
        <v>2421</v>
      </c>
      <c r="B2451" s="2" t="s">
        <v>9084</v>
      </c>
      <c r="C2451" s="3">
        <v>41168</v>
      </c>
      <c r="D2451" s="3">
        <v>44346</v>
      </c>
    </row>
    <row r="2452" spans="1:4" x14ac:dyDescent="0.25">
      <c r="A2452" s="2" t="s">
        <v>2422</v>
      </c>
      <c r="B2452" s="2" t="s">
        <v>9085</v>
      </c>
      <c r="C2452" s="3">
        <v>41855</v>
      </c>
      <c r="D2452" s="3">
        <v>44346</v>
      </c>
    </row>
    <row r="2453" spans="1:4" x14ac:dyDescent="0.25">
      <c r="A2453" s="2" t="s">
        <v>2423</v>
      </c>
      <c r="B2453" s="2" t="s">
        <v>9086</v>
      </c>
      <c r="C2453" s="3">
        <v>42564</v>
      </c>
      <c r="D2453" s="3">
        <v>44346</v>
      </c>
    </row>
    <row r="2454" spans="1:4" x14ac:dyDescent="0.25">
      <c r="A2454" s="2" t="s">
        <v>2424</v>
      </c>
      <c r="B2454" s="2" t="s">
        <v>9087</v>
      </c>
      <c r="C2454" s="3">
        <v>42994</v>
      </c>
      <c r="D2454" s="3">
        <v>44346</v>
      </c>
    </row>
    <row r="2455" spans="1:4" x14ac:dyDescent="0.25">
      <c r="A2455" s="2" t="s">
        <v>2425</v>
      </c>
      <c r="B2455" s="2" t="s">
        <v>9088</v>
      </c>
      <c r="C2455" s="3">
        <v>41085</v>
      </c>
      <c r="D2455" s="3">
        <v>44346</v>
      </c>
    </row>
    <row r="2456" spans="1:4" x14ac:dyDescent="0.25">
      <c r="A2456" s="2" t="s">
        <v>2426</v>
      </c>
      <c r="B2456" s="2" t="s">
        <v>9089</v>
      </c>
      <c r="C2456" s="3">
        <v>41571</v>
      </c>
      <c r="D2456" s="3">
        <v>44346</v>
      </c>
    </row>
    <row r="2457" spans="1:4" x14ac:dyDescent="0.25">
      <c r="A2457" s="2" t="s">
        <v>2427</v>
      </c>
      <c r="B2457" s="2" t="s">
        <v>9090</v>
      </c>
      <c r="C2457" s="3">
        <v>42041</v>
      </c>
      <c r="D2457" s="3">
        <v>44346</v>
      </c>
    </row>
    <row r="2458" spans="1:4" x14ac:dyDescent="0.25">
      <c r="A2458" s="2" t="s">
        <v>2428</v>
      </c>
      <c r="B2458" s="2" t="s">
        <v>9091</v>
      </c>
      <c r="C2458" s="3">
        <v>41289</v>
      </c>
      <c r="D2458" s="3">
        <v>44346</v>
      </c>
    </row>
    <row r="2459" spans="1:4" x14ac:dyDescent="0.25">
      <c r="A2459" s="2" t="s">
        <v>2429</v>
      </c>
      <c r="B2459" s="2" t="s">
        <v>9092</v>
      </c>
      <c r="C2459" s="3">
        <v>42046</v>
      </c>
      <c r="D2459" s="3">
        <v>44346</v>
      </c>
    </row>
    <row r="2460" spans="1:4" x14ac:dyDescent="0.25">
      <c r="A2460" s="2" t="s">
        <v>2430</v>
      </c>
      <c r="B2460" s="2" t="s">
        <v>9093</v>
      </c>
      <c r="C2460" s="3">
        <v>42065</v>
      </c>
      <c r="D2460" s="3">
        <v>44346</v>
      </c>
    </row>
    <row r="2461" spans="1:4" x14ac:dyDescent="0.25">
      <c r="A2461" s="2" t="s">
        <v>2431</v>
      </c>
      <c r="B2461" s="2" t="s">
        <v>9094</v>
      </c>
      <c r="C2461" s="3">
        <v>41824</v>
      </c>
      <c r="D2461" s="3">
        <v>44346</v>
      </c>
    </row>
    <row r="2462" spans="1:4" x14ac:dyDescent="0.25">
      <c r="A2462" s="2" t="s">
        <v>2432</v>
      </c>
      <c r="B2462" s="2" t="s">
        <v>9095</v>
      </c>
      <c r="C2462" s="3">
        <v>42364</v>
      </c>
      <c r="D2462" s="3">
        <v>44346</v>
      </c>
    </row>
    <row r="2463" spans="1:4" x14ac:dyDescent="0.25">
      <c r="A2463" s="2" t="s">
        <v>2433</v>
      </c>
      <c r="B2463" s="2" t="s">
        <v>9096</v>
      </c>
      <c r="C2463" s="3">
        <v>41995</v>
      </c>
      <c r="D2463" s="3">
        <v>44346</v>
      </c>
    </row>
    <row r="2464" spans="1:4" x14ac:dyDescent="0.25">
      <c r="A2464" s="2" t="s">
        <v>2434</v>
      </c>
      <c r="B2464" s="2" t="s">
        <v>9097</v>
      </c>
      <c r="C2464" s="3">
        <v>42000</v>
      </c>
      <c r="D2464" s="3">
        <v>44346</v>
      </c>
    </row>
    <row r="2465" spans="1:4" x14ac:dyDescent="0.25">
      <c r="A2465" s="2" t="s">
        <v>2435</v>
      </c>
      <c r="B2465" s="2" t="s">
        <v>9098</v>
      </c>
      <c r="C2465" s="3">
        <v>42264</v>
      </c>
      <c r="D2465" s="3">
        <v>44346</v>
      </c>
    </row>
    <row r="2466" spans="1:4" x14ac:dyDescent="0.25">
      <c r="A2466" s="2" t="s">
        <v>2436</v>
      </c>
      <c r="B2466" s="2" t="s">
        <v>9099</v>
      </c>
      <c r="C2466" s="3">
        <v>41862</v>
      </c>
      <c r="D2466" s="3">
        <v>44346</v>
      </c>
    </row>
    <row r="2467" spans="1:4" x14ac:dyDescent="0.25">
      <c r="A2467" s="2" t="s">
        <v>2437</v>
      </c>
      <c r="B2467" s="2" t="s">
        <v>9100</v>
      </c>
      <c r="C2467" s="3">
        <v>41025</v>
      </c>
      <c r="D2467" s="3">
        <v>44346</v>
      </c>
    </row>
    <row r="2468" spans="1:4" x14ac:dyDescent="0.25">
      <c r="A2468" s="2" t="s">
        <v>2438</v>
      </c>
      <c r="B2468" s="2" t="s">
        <v>9101</v>
      </c>
      <c r="C2468" s="3">
        <v>43378</v>
      </c>
      <c r="D2468" s="3">
        <v>44346</v>
      </c>
    </row>
    <row r="2469" spans="1:4" x14ac:dyDescent="0.25">
      <c r="A2469" s="2" t="s">
        <v>2439</v>
      </c>
      <c r="B2469" s="2" t="s">
        <v>9102</v>
      </c>
      <c r="C2469" s="3">
        <v>42559</v>
      </c>
      <c r="D2469" s="3">
        <v>44346</v>
      </c>
    </row>
    <row r="2470" spans="1:4" x14ac:dyDescent="0.25">
      <c r="A2470" s="2" t="s">
        <v>2440</v>
      </c>
      <c r="B2470" s="2" t="s">
        <v>9103</v>
      </c>
      <c r="C2470" s="3">
        <v>43513</v>
      </c>
      <c r="D2470" s="3">
        <v>44346</v>
      </c>
    </row>
    <row r="2471" spans="1:4" x14ac:dyDescent="0.25">
      <c r="A2471" s="2" t="s">
        <v>2441</v>
      </c>
      <c r="B2471" s="2" t="s">
        <v>9104</v>
      </c>
      <c r="C2471" s="3">
        <v>43068</v>
      </c>
      <c r="D2471" s="3">
        <v>44346</v>
      </c>
    </row>
    <row r="2472" spans="1:4" x14ac:dyDescent="0.25">
      <c r="A2472" s="2" t="s">
        <v>2442</v>
      </c>
      <c r="B2472" s="2" t="s">
        <v>9105</v>
      </c>
      <c r="C2472" s="3">
        <v>41823</v>
      </c>
      <c r="D2472" s="3">
        <v>44346</v>
      </c>
    </row>
    <row r="2473" spans="1:4" x14ac:dyDescent="0.25">
      <c r="A2473" s="2" t="s">
        <v>2443</v>
      </c>
      <c r="B2473" s="2" t="s">
        <v>9106</v>
      </c>
      <c r="C2473" s="3">
        <v>42437</v>
      </c>
      <c r="D2473" s="3">
        <v>44346</v>
      </c>
    </row>
    <row r="2474" spans="1:4" x14ac:dyDescent="0.25">
      <c r="A2474" s="2" t="s">
        <v>2444</v>
      </c>
      <c r="B2474" s="2" t="s">
        <v>9107</v>
      </c>
      <c r="C2474" s="3">
        <v>42948</v>
      </c>
      <c r="D2474" s="3">
        <v>44346</v>
      </c>
    </row>
    <row r="2475" spans="1:4" x14ac:dyDescent="0.25">
      <c r="A2475" s="2" t="s">
        <v>2445</v>
      </c>
      <c r="B2475" s="2" t="s">
        <v>9108</v>
      </c>
      <c r="C2475" s="3">
        <v>41729</v>
      </c>
      <c r="D2475" s="3">
        <v>44346</v>
      </c>
    </row>
    <row r="2476" spans="1:4" x14ac:dyDescent="0.25">
      <c r="A2476" s="2" t="s">
        <v>2446</v>
      </c>
      <c r="B2476" s="2" t="s">
        <v>9109</v>
      </c>
      <c r="C2476" s="3">
        <v>41598</v>
      </c>
      <c r="D2476" s="3">
        <v>44346</v>
      </c>
    </row>
    <row r="2477" spans="1:4" x14ac:dyDescent="0.25">
      <c r="A2477" s="2" t="s">
        <v>2447</v>
      </c>
      <c r="B2477" s="2" t="s">
        <v>9110</v>
      </c>
      <c r="C2477" s="3">
        <v>41629</v>
      </c>
      <c r="D2477" s="3">
        <v>44346</v>
      </c>
    </row>
    <row r="2478" spans="1:4" x14ac:dyDescent="0.25">
      <c r="A2478" s="2" t="s">
        <v>2448</v>
      </c>
      <c r="B2478" s="2" t="s">
        <v>9111</v>
      </c>
      <c r="C2478" s="3">
        <v>43242</v>
      </c>
      <c r="D2478" s="3">
        <v>44346</v>
      </c>
    </row>
    <row r="2479" spans="1:4" x14ac:dyDescent="0.25">
      <c r="A2479" s="2" t="s">
        <v>2449</v>
      </c>
      <c r="B2479" s="2" t="s">
        <v>9112</v>
      </c>
      <c r="C2479" s="3">
        <v>41800</v>
      </c>
      <c r="D2479" s="3">
        <v>44346</v>
      </c>
    </row>
    <row r="2480" spans="1:4" x14ac:dyDescent="0.25">
      <c r="A2480" s="2" t="s">
        <v>2450</v>
      </c>
      <c r="B2480" s="2" t="s">
        <v>9113</v>
      </c>
      <c r="C2480" s="3">
        <v>41795</v>
      </c>
      <c r="D2480" s="3">
        <v>44346</v>
      </c>
    </row>
    <row r="2481" spans="1:4" x14ac:dyDescent="0.25">
      <c r="A2481" s="2" t="s">
        <v>2451</v>
      </c>
      <c r="B2481" s="2" t="s">
        <v>9114</v>
      </c>
      <c r="C2481" s="3">
        <v>41279</v>
      </c>
      <c r="D2481" s="3">
        <v>44346</v>
      </c>
    </row>
    <row r="2482" spans="1:4" x14ac:dyDescent="0.25">
      <c r="A2482" s="2" t="s">
        <v>2452</v>
      </c>
      <c r="B2482" s="2" t="s">
        <v>9115</v>
      </c>
      <c r="C2482" s="3">
        <v>41506</v>
      </c>
      <c r="D2482" s="3">
        <v>44346</v>
      </c>
    </row>
    <row r="2483" spans="1:4" x14ac:dyDescent="0.25">
      <c r="A2483" s="2" t="s">
        <v>2453</v>
      </c>
      <c r="B2483" s="2" t="s">
        <v>9116</v>
      </c>
      <c r="C2483" s="3">
        <v>42028</v>
      </c>
      <c r="D2483" s="3">
        <v>44346</v>
      </c>
    </row>
    <row r="2484" spans="1:4" x14ac:dyDescent="0.25">
      <c r="A2484" s="2" t="s">
        <v>2454</v>
      </c>
      <c r="B2484" s="2" t="s">
        <v>9117</v>
      </c>
      <c r="C2484" s="3">
        <v>42918</v>
      </c>
      <c r="D2484" s="3">
        <v>44346</v>
      </c>
    </row>
    <row r="2485" spans="1:4" x14ac:dyDescent="0.25">
      <c r="A2485" s="2" t="s">
        <v>2455</v>
      </c>
      <c r="B2485" s="2" t="s">
        <v>9118</v>
      </c>
      <c r="C2485" s="3">
        <v>43684</v>
      </c>
      <c r="D2485" s="3">
        <v>44346</v>
      </c>
    </row>
    <row r="2486" spans="1:4" x14ac:dyDescent="0.25">
      <c r="A2486" s="2" t="s">
        <v>2456</v>
      </c>
      <c r="B2486" s="2" t="s">
        <v>9119</v>
      </c>
      <c r="C2486" s="3">
        <v>42050</v>
      </c>
      <c r="D2486" s="3">
        <v>44346</v>
      </c>
    </row>
    <row r="2487" spans="1:4" x14ac:dyDescent="0.25">
      <c r="A2487" s="2" t="s">
        <v>2457</v>
      </c>
      <c r="B2487" s="2" t="s">
        <v>9120</v>
      </c>
      <c r="C2487" s="3">
        <v>42146</v>
      </c>
      <c r="D2487" s="3">
        <v>44346</v>
      </c>
    </row>
    <row r="2488" spans="1:4" x14ac:dyDescent="0.25">
      <c r="A2488" s="2" t="s">
        <v>2458</v>
      </c>
      <c r="B2488" s="2" t="s">
        <v>9121</v>
      </c>
      <c r="C2488" s="3">
        <v>43140</v>
      </c>
      <c r="D2488" s="3">
        <v>44346</v>
      </c>
    </row>
    <row r="2489" spans="1:4" x14ac:dyDescent="0.25">
      <c r="A2489" s="2" t="s">
        <v>2459</v>
      </c>
      <c r="B2489" s="2" t="s">
        <v>9122</v>
      </c>
      <c r="C2489" s="3">
        <v>43485</v>
      </c>
      <c r="D2489" s="3">
        <v>44346</v>
      </c>
    </row>
    <row r="2490" spans="1:4" x14ac:dyDescent="0.25">
      <c r="A2490" s="2" t="s">
        <v>2460</v>
      </c>
      <c r="B2490" s="2" t="s">
        <v>9123</v>
      </c>
      <c r="C2490" s="3">
        <v>41225</v>
      </c>
      <c r="D2490" s="3">
        <v>44346</v>
      </c>
    </row>
    <row r="2491" spans="1:4" x14ac:dyDescent="0.25">
      <c r="A2491" s="2" t="s">
        <v>2461</v>
      </c>
      <c r="B2491" s="2" t="s">
        <v>9124</v>
      </c>
      <c r="C2491" s="3">
        <v>41417</v>
      </c>
      <c r="D2491" s="3">
        <v>44346</v>
      </c>
    </row>
    <row r="2492" spans="1:4" x14ac:dyDescent="0.25">
      <c r="A2492" s="2" t="s">
        <v>2462</v>
      </c>
      <c r="B2492" s="2" t="s">
        <v>9125</v>
      </c>
      <c r="C2492" s="3">
        <v>42364</v>
      </c>
      <c r="D2492" s="3">
        <v>44346</v>
      </c>
    </row>
    <row r="2493" spans="1:4" x14ac:dyDescent="0.25">
      <c r="A2493" s="2" t="s">
        <v>2463</v>
      </c>
      <c r="B2493" s="2" t="s">
        <v>9126</v>
      </c>
      <c r="C2493" s="3">
        <v>43185</v>
      </c>
      <c r="D2493" s="3">
        <v>44346</v>
      </c>
    </row>
    <row r="2494" spans="1:4" x14ac:dyDescent="0.25">
      <c r="A2494" s="2" t="s">
        <v>2464</v>
      </c>
      <c r="B2494" s="2" t="s">
        <v>9127</v>
      </c>
      <c r="C2494" s="3">
        <v>41608</v>
      </c>
      <c r="D2494" s="3">
        <v>44346</v>
      </c>
    </row>
    <row r="2495" spans="1:4" x14ac:dyDescent="0.25">
      <c r="A2495" s="2" t="s">
        <v>2465</v>
      </c>
      <c r="B2495" s="2" t="s">
        <v>9128</v>
      </c>
      <c r="C2495" s="3">
        <v>43056</v>
      </c>
      <c r="D2495" s="3">
        <v>44346</v>
      </c>
    </row>
    <row r="2496" spans="1:4" x14ac:dyDescent="0.25">
      <c r="A2496" s="2" t="s">
        <v>2466</v>
      </c>
      <c r="B2496" s="2" t="s">
        <v>9129</v>
      </c>
      <c r="C2496" s="3">
        <v>41538</v>
      </c>
      <c r="D2496" s="3">
        <v>44346</v>
      </c>
    </row>
    <row r="2497" spans="1:5" x14ac:dyDescent="0.25">
      <c r="A2497" s="2" t="s">
        <v>2467</v>
      </c>
      <c r="B2497" s="2" t="s">
        <v>9130</v>
      </c>
      <c r="C2497" s="3">
        <v>41852</v>
      </c>
      <c r="D2497" s="3">
        <v>44346</v>
      </c>
    </row>
    <row r="2498" spans="1:5" x14ac:dyDescent="0.25">
      <c r="A2498" s="2" t="s">
        <v>2468</v>
      </c>
      <c r="B2498" s="2" t="s">
        <v>9131</v>
      </c>
      <c r="C2498" s="3">
        <v>41686</v>
      </c>
      <c r="D2498" s="3">
        <v>44346</v>
      </c>
    </row>
    <row r="2499" spans="1:5" x14ac:dyDescent="0.25">
      <c r="A2499" s="2" t="s">
        <v>2469</v>
      </c>
      <c r="B2499" s="2" t="s">
        <v>9132</v>
      </c>
      <c r="C2499" s="3">
        <v>41550</v>
      </c>
      <c r="D2499" s="3">
        <v>44346</v>
      </c>
    </row>
    <row r="2500" spans="1:5" x14ac:dyDescent="0.25">
      <c r="A2500" s="2" t="s">
        <v>2470</v>
      </c>
      <c r="B2500" s="2" t="s">
        <v>13429</v>
      </c>
      <c r="C2500" s="3">
        <v>41499</v>
      </c>
      <c r="D2500" s="3">
        <v>44346</v>
      </c>
      <c r="E2500" s="4"/>
    </row>
    <row r="2501" spans="1:5" x14ac:dyDescent="0.25">
      <c r="A2501" s="2" t="s">
        <v>2471</v>
      </c>
      <c r="B2501" s="2" t="s">
        <v>9133</v>
      </c>
      <c r="C2501" s="3">
        <v>41519</v>
      </c>
      <c r="D2501" s="3">
        <v>44346</v>
      </c>
    </row>
    <row r="2502" spans="1:5" x14ac:dyDescent="0.25">
      <c r="A2502" s="2" t="s">
        <v>2472</v>
      </c>
      <c r="B2502" s="2" t="s">
        <v>9134</v>
      </c>
      <c r="C2502" s="3">
        <v>42370</v>
      </c>
      <c r="D2502" s="3">
        <v>44346</v>
      </c>
    </row>
    <row r="2503" spans="1:5" x14ac:dyDescent="0.25">
      <c r="A2503" s="2" t="s">
        <v>2473</v>
      </c>
      <c r="B2503" s="2" t="s">
        <v>9135</v>
      </c>
      <c r="C2503" s="3">
        <v>42920</v>
      </c>
      <c r="D2503" s="3">
        <v>44346</v>
      </c>
    </row>
    <row r="2504" spans="1:5" x14ac:dyDescent="0.25">
      <c r="A2504" s="2" t="s">
        <v>2474</v>
      </c>
      <c r="B2504" s="2" t="s">
        <v>9136</v>
      </c>
      <c r="C2504" s="3">
        <v>43002</v>
      </c>
      <c r="D2504" s="3">
        <v>44346</v>
      </c>
    </row>
    <row r="2505" spans="1:5" x14ac:dyDescent="0.25">
      <c r="A2505" s="2" t="s">
        <v>2475</v>
      </c>
      <c r="B2505" s="2" t="s">
        <v>9138</v>
      </c>
      <c r="C2505" s="3">
        <v>41479</v>
      </c>
      <c r="D2505" s="3">
        <v>44346</v>
      </c>
    </row>
    <row r="2506" spans="1:5" x14ac:dyDescent="0.25">
      <c r="A2506" s="2" t="s">
        <v>2476</v>
      </c>
      <c r="B2506" s="2" t="s">
        <v>9139</v>
      </c>
      <c r="C2506" s="3">
        <v>41568</v>
      </c>
      <c r="D2506" s="3">
        <v>44346</v>
      </c>
    </row>
    <row r="2507" spans="1:5" x14ac:dyDescent="0.25">
      <c r="A2507" s="2" t="s">
        <v>2477</v>
      </c>
      <c r="B2507" s="2" t="s">
        <v>9140</v>
      </c>
      <c r="C2507" s="3">
        <v>41225</v>
      </c>
      <c r="D2507" s="3">
        <v>44346</v>
      </c>
    </row>
    <row r="2508" spans="1:5" x14ac:dyDescent="0.25">
      <c r="A2508" s="2" t="s">
        <v>2478</v>
      </c>
      <c r="B2508" s="2" t="s">
        <v>9141</v>
      </c>
      <c r="C2508" s="3">
        <v>41319</v>
      </c>
      <c r="D2508" s="3">
        <v>44346</v>
      </c>
    </row>
    <row r="2509" spans="1:5" x14ac:dyDescent="0.25">
      <c r="A2509" s="2" t="s">
        <v>2479</v>
      </c>
      <c r="B2509" s="2" t="s">
        <v>9142</v>
      </c>
      <c r="C2509" s="3">
        <v>43187</v>
      </c>
      <c r="D2509" s="3">
        <v>44346</v>
      </c>
    </row>
    <row r="2510" spans="1:5" x14ac:dyDescent="0.25">
      <c r="A2510" s="2" t="s">
        <v>2480</v>
      </c>
      <c r="B2510" s="2" t="s">
        <v>9143</v>
      </c>
      <c r="C2510" s="3">
        <v>43389</v>
      </c>
      <c r="D2510" s="3">
        <v>44346</v>
      </c>
    </row>
    <row r="2511" spans="1:5" x14ac:dyDescent="0.25">
      <c r="A2511" s="2" t="s">
        <v>2481</v>
      </c>
      <c r="B2511" s="2" t="s">
        <v>9144</v>
      </c>
      <c r="C2511" s="3">
        <v>43676</v>
      </c>
      <c r="D2511" s="3">
        <v>44346</v>
      </c>
    </row>
    <row r="2512" spans="1:5" x14ac:dyDescent="0.25">
      <c r="A2512" s="2" t="s">
        <v>2482</v>
      </c>
      <c r="B2512" s="2" t="s">
        <v>9145</v>
      </c>
      <c r="C2512" s="3">
        <v>42549</v>
      </c>
      <c r="D2512" s="3">
        <v>44346</v>
      </c>
    </row>
    <row r="2513" spans="1:4" x14ac:dyDescent="0.25">
      <c r="A2513" s="2" t="s">
        <v>2483</v>
      </c>
      <c r="B2513" s="2" t="s">
        <v>9147</v>
      </c>
      <c r="C2513" s="3">
        <v>43618</v>
      </c>
      <c r="D2513" s="3">
        <v>44346</v>
      </c>
    </row>
    <row r="2514" spans="1:4" x14ac:dyDescent="0.25">
      <c r="A2514" s="2" t="s">
        <v>2484</v>
      </c>
      <c r="B2514" s="2" t="s">
        <v>9148</v>
      </c>
      <c r="C2514" s="3">
        <v>42701</v>
      </c>
      <c r="D2514" s="3">
        <v>44346</v>
      </c>
    </row>
    <row r="2515" spans="1:4" x14ac:dyDescent="0.25">
      <c r="A2515" s="2" t="s">
        <v>2485</v>
      </c>
      <c r="B2515" s="2" t="s">
        <v>9149</v>
      </c>
      <c r="C2515" s="3">
        <v>41760</v>
      </c>
      <c r="D2515" s="3">
        <v>44346</v>
      </c>
    </row>
    <row r="2516" spans="1:4" x14ac:dyDescent="0.25">
      <c r="A2516" s="2" t="s">
        <v>2486</v>
      </c>
      <c r="B2516" s="2" t="s">
        <v>9150</v>
      </c>
      <c r="C2516" s="3">
        <v>42872</v>
      </c>
      <c r="D2516" s="3">
        <v>44346</v>
      </c>
    </row>
    <row r="2517" spans="1:4" x14ac:dyDescent="0.25">
      <c r="A2517" s="2" t="s">
        <v>2487</v>
      </c>
      <c r="B2517" s="2" t="s">
        <v>9151</v>
      </c>
      <c r="C2517" s="3">
        <v>41440</v>
      </c>
      <c r="D2517" s="3">
        <v>44346</v>
      </c>
    </row>
    <row r="2518" spans="1:4" x14ac:dyDescent="0.25">
      <c r="A2518" s="2" t="s">
        <v>2488</v>
      </c>
      <c r="B2518" s="2" t="s">
        <v>9152</v>
      </c>
      <c r="C2518" s="3">
        <v>41860</v>
      </c>
      <c r="D2518" s="3">
        <v>44346</v>
      </c>
    </row>
    <row r="2519" spans="1:4" x14ac:dyDescent="0.25">
      <c r="A2519" s="2" t="s">
        <v>2489</v>
      </c>
      <c r="B2519" s="2" t="s">
        <v>9153</v>
      </c>
      <c r="C2519" s="3">
        <v>43044</v>
      </c>
      <c r="D2519" s="3">
        <v>44346</v>
      </c>
    </row>
    <row r="2520" spans="1:4" x14ac:dyDescent="0.25">
      <c r="A2520" s="2" t="s">
        <v>2490</v>
      </c>
      <c r="B2520" s="2" t="s">
        <v>9155</v>
      </c>
      <c r="C2520" s="3">
        <v>42691</v>
      </c>
      <c r="D2520" s="3">
        <v>44346</v>
      </c>
    </row>
    <row r="2521" spans="1:4" x14ac:dyDescent="0.25">
      <c r="A2521" s="2" t="s">
        <v>2491</v>
      </c>
      <c r="B2521" s="2" t="s">
        <v>9156</v>
      </c>
      <c r="C2521" s="3">
        <v>42709</v>
      </c>
      <c r="D2521" s="3">
        <v>44346</v>
      </c>
    </row>
    <row r="2522" spans="1:4" x14ac:dyDescent="0.25">
      <c r="A2522" s="2" t="s">
        <v>2492</v>
      </c>
      <c r="B2522" s="2" t="s">
        <v>9157</v>
      </c>
      <c r="C2522" s="3">
        <v>40930</v>
      </c>
      <c r="D2522" s="3">
        <v>44346</v>
      </c>
    </row>
    <row r="2523" spans="1:4" x14ac:dyDescent="0.25">
      <c r="A2523" s="2" t="s">
        <v>2493</v>
      </c>
      <c r="B2523" s="2" t="s">
        <v>9158</v>
      </c>
      <c r="C2523" s="3">
        <v>41653</v>
      </c>
      <c r="D2523" s="3">
        <v>44346</v>
      </c>
    </row>
    <row r="2524" spans="1:4" x14ac:dyDescent="0.25">
      <c r="A2524" s="2" t="s">
        <v>2494</v>
      </c>
      <c r="B2524" s="2" t="s">
        <v>9159</v>
      </c>
      <c r="C2524" s="3">
        <v>41317</v>
      </c>
      <c r="D2524" s="3">
        <v>44346</v>
      </c>
    </row>
    <row r="2525" spans="1:4" x14ac:dyDescent="0.25">
      <c r="A2525" s="2" t="s">
        <v>2495</v>
      </c>
      <c r="B2525" s="2" t="s">
        <v>9160</v>
      </c>
      <c r="C2525" s="3">
        <v>42571</v>
      </c>
      <c r="D2525" s="3">
        <v>44346</v>
      </c>
    </row>
    <row r="2526" spans="1:4" x14ac:dyDescent="0.25">
      <c r="A2526" s="2" t="s">
        <v>2496</v>
      </c>
      <c r="B2526" s="2" t="s">
        <v>9161</v>
      </c>
      <c r="C2526" s="3">
        <v>42197</v>
      </c>
      <c r="D2526" s="3">
        <v>44346</v>
      </c>
    </row>
    <row r="2527" spans="1:4" x14ac:dyDescent="0.25">
      <c r="A2527" s="2" t="s">
        <v>2497</v>
      </c>
      <c r="B2527" s="2" t="s">
        <v>9162</v>
      </c>
      <c r="C2527" s="3">
        <v>42739</v>
      </c>
      <c r="D2527" s="3">
        <v>44346</v>
      </c>
    </row>
    <row r="2528" spans="1:4" x14ac:dyDescent="0.25">
      <c r="A2528" s="2" t="s">
        <v>2498</v>
      </c>
      <c r="B2528" s="2" t="s">
        <v>9163</v>
      </c>
      <c r="C2528" s="3">
        <v>41295</v>
      </c>
      <c r="D2528" s="3">
        <v>44346</v>
      </c>
    </row>
    <row r="2529" spans="1:4" x14ac:dyDescent="0.25">
      <c r="A2529" s="2" t="s">
        <v>2499</v>
      </c>
      <c r="B2529" s="2" t="s">
        <v>2499</v>
      </c>
      <c r="C2529" s="3">
        <v>42236</v>
      </c>
      <c r="D2529" s="3">
        <v>44346</v>
      </c>
    </row>
    <row r="2530" spans="1:4" x14ac:dyDescent="0.25">
      <c r="A2530" s="2" t="s">
        <v>2500</v>
      </c>
      <c r="B2530" s="2" t="s">
        <v>9164</v>
      </c>
      <c r="C2530" s="3">
        <v>41801</v>
      </c>
      <c r="D2530" s="3">
        <v>44346</v>
      </c>
    </row>
    <row r="2531" spans="1:4" x14ac:dyDescent="0.25">
      <c r="A2531" s="2" t="s">
        <v>2501</v>
      </c>
      <c r="B2531" s="2" t="s">
        <v>9165</v>
      </c>
      <c r="C2531" s="3">
        <v>41593</v>
      </c>
      <c r="D2531" s="3">
        <v>44346</v>
      </c>
    </row>
    <row r="2532" spans="1:4" x14ac:dyDescent="0.25">
      <c r="A2532" s="2" t="s">
        <v>2502</v>
      </c>
      <c r="B2532" s="2" t="s">
        <v>9166</v>
      </c>
      <c r="C2532" s="3">
        <v>43059</v>
      </c>
      <c r="D2532" s="3">
        <v>44346</v>
      </c>
    </row>
    <row r="2533" spans="1:4" x14ac:dyDescent="0.25">
      <c r="A2533" s="2" t="s">
        <v>2503</v>
      </c>
      <c r="B2533" s="2" t="s">
        <v>9167</v>
      </c>
      <c r="C2533" s="3">
        <v>42676</v>
      </c>
      <c r="D2533" s="3">
        <v>44346</v>
      </c>
    </row>
    <row r="2534" spans="1:4" x14ac:dyDescent="0.25">
      <c r="A2534" s="2" t="s">
        <v>2504</v>
      </c>
      <c r="B2534" s="2" t="s">
        <v>9168</v>
      </c>
      <c r="C2534" s="3">
        <v>42407</v>
      </c>
      <c r="D2534" s="3">
        <v>44346</v>
      </c>
    </row>
    <row r="2535" spans="1:4" x14ac:dyDescent="0.25">
      <c r="A2535" s="2" t="s">
        <v>2505</v>
      </c>
      <c r="B2535" s="2" t="s">
        <v>9169</v>
      </c>
      <c r="C2535" s="3">
        <v>40534</v>
      </c>
      <c r="D2535" s="3">
        <v>44346</v>
      </c>
    </row>
    <row r="2536" spans="1:4" x14ac:dyDescent="0.25">
      <c r="A2536" s="2" t="s">
        <v>2506</v>
      </c>
      <c r="B2536" s="2" t="s">
        <v>9170</v>
      </c>
      <c r="C2536" s="3">
        <v>43252</v>
      </c>
      <c r="D2536" s="3">
        <v>44346</v>
      </c>
    </row>
    <row r="2537" spans="1:4" x14ac:dyDescent="0.25">
      <c r="A2537" s="2" t="s">
        <v>2193</v>
      </c>
      <c r="B2537" s="2" t="s">
        <v>9171</v>
      </c>
      <c r="C2537" s="3">
        <v>43254</v>
      </c>
      <c r="D2537" s="3">
        <v>44346</v>
      </c>
    </row>
    <row r="2538" spans="1:4" x14ac:dyDescent="0.25">
      <c r="A2538" s="2" t="s">
        <v>2507</v>
      </c>
      <c r="B2538" s="2" t="s">
        <v>9172</v>
      </c>
      <c r="C2538" s="3">
        <v>42234</v>
      </c>
      <c r="D2538" s="3">
        <v>44346</v>
      </c>
    </row>
    <row r="2539" spans="1:4" x14ac:dyDescent="0.25">
      <c r="A2539" s="2" t="s">
        <v>2508</v>
      </c>
      <c r="B2539" s="2" t="s">
        <v>9174</v>
      </c>
      <c r="C2539" s="3">
        <v>42313</v>
      </c>
      <c r="D2539" s="3">
        <v>44346</v>
      </c>
    </row>
    <row r="2540" spans="1:4" x14ac:dyDescent="0.25">
      <c r="A2540" s="2" t="s">
        <v>2509</v>
      </c>
      <c r="B2540" s="2" t="s">
        <v>9175</v>
      </c>
      <c r="C2540" s="3">
        <v>42602</v>
      </c>
      <c r="D2540" s="3">
        <v>44346</v>
      </c>
    </row>
    <row r="2541" spans="1:4" x14ac:dyDescent="0.25">
      <c r="A2541" s="2" t="s">
        <v>2510</v>
      </c>
      <c r="B2541" s="2" t="s">
        <v>9176</v>
      </c>
      <c r="C2541" s="3">
        <v>42050</v>
      </c>
      <c r="D2541" s="3">
        <v>44346</v>
      </c>
    </row>
    <row r="2542" spans="1:4" x14ac:dyDescent="0.25">
      <c r="A2542" s="2" t="s">
        <v>2511</v>
      </c>
      <c r="B2542" s="2" t="s">
        <v>9177</v>
      </c>
      <c r="C2542" s="3">
        <v>42474</v>
      </c>
      <c r="D2542" s="3">
        <v>44346</v>
      </c>
    </row>
    <row r="2543" spans="1:4" x14ac:dyDescent="0.25">
      <c r="A2543" s="2" t="s">
        <v>2512</v>
      </c>
      <c r="B2543" s="2" t="s">
        <v>9178</v>
      </c>
      <c r="C2543" s="3">
        <v>41711</v>
      </c>
      <c r="D2543" s="3">
        <v>44346</v>
      </c>
    </row>
    <row r="2544" spans="1:4" x14ac:dyDescent="0.25">
      <c r="A2544" s="2" t="s">
        <v>2513</v>
      </c>
      <c r="B2544" s="2" t="s">
        <v>9179</v>
      </c>
      <c r="C2544" s="3">
        <v>44049</v>
      </c>
      <c r="D2544" s="3">
        <v>44346</v>
      </c>
    </row>
    <row r="2545" spans="1:4" x14ac:dyDescent="0.25">
      <c r="A2545" s="2" t="s">
        <v>2514</v>
      </c>
      <c r="B2545" s="2" t="s">
        <v>9180</v>
      </c>
      <c r="C2545" s="3">
        <v>43170</v>
      </c>
      <c r="D2545" s="3">
        <v>44346</v>
      </c>
    </row>
    <row r="2546" spans="1:4" x14ac:dyDescent="0.25">
      <c r="A2546" s="2" t="s">
        <v>2515</v>
      </c>
      <c r="B2546" s="2" t="s">
        <v>9181</v>
      </c>
      <c r="C2546" s="3">
        <v>42331</v>
      </c>
      <c r="D2546" s="3">
        <v>44346</v>
      </c>
    </row>
    <row r="2547" spans="1:4" x14ac:dyDescent="0.25">
      <c r="A2547" s="2" t="s">
        <v>2516</v>
      </c>
      <c r="B2547" s="2" t="s">
        <v>9182</v>
      </c>
      <c r="C2547" s="3">
        <v>41573</v>
      </c>
      <c r="D2547" s="3">
        <v>44346</v>
      </c>
    </row>
    <row r="2548" spans="1:4" x14ac:dyDescent="0.25">
      <c r="A2548" s="2" t="s">
        <v>2517</v>
      </c>
      <c r="B2548" s="2" t="s">
        <v>9183</v>
      </c>
      <c r="C2548" s="3">
        <v>42069</v>
      </c>
      <c r="D2548" s="3">
        <v>44346</v>
      </c>
    </row>
    <row r="2549" spans="1:4" x14ac:dyDescent="0.25">
      <c r="A2549" s="2" t="s">
        <v>2518</v>
      </c>
      <c r="B2549" s="2" t="s">
        <v>9184</v>
      </c>
      <c r="C2549" s="3">
        <v>43266</v>
      </c>
      <c r="D2549" s="3">
        <v>44346</v>
      </c>
    </row>
    <row r="2550" spans="1:4" x14ac:dyDescent="0.25">
      <c r="A2550" s="2" t="s">
        <v>2519</v>
      </c>
      <c r="B2550" s="2" t="s">
        <v>9185</v>
      </c>
      <c r="C2550" s="3">
        <v>41693</v>
      </c>
      <c r="D2550" s="3">
        <v>44345</v>
      </c>
    </row>
    <row r="2551" spans="1:4" x14ac:dyDescent="0.25">
      <c r="A2551" s="2" t="s">
        <v>2520</v>
      </c>
      <c r="B2551" s="2" t="s">
        <v>9186</v>
      </c>
      <c r="C2551" s="3">
        <v>43569</v>
      </c>
      <c r="D2551" s="3">
        <v>44345</v>
      </c>
    </row>
    <row r="2552" spans="1:4" x14ac:dyDescent="0.25">
      <c r="A2552" s="2" t="s">
        <v>2521</v>
      </c>
      <c r="B2552" s="2" t="s">
        <v>9187</v>
      </c>
      <c r="C2552" s="3">
        <v>43587</v>
      </c>
      <c r="D2552" s="3">
        <v>44345</v>
      </c>
    </row>
    <row r="2553" spans="1:4" x14ac:dyDescent="0.25">
      <c r="A2553" s="2" t="s">
        <v>2522</v>
      </c>
      <c r="B2553" s="2" t="s">
        <v>9188</v>
      </c>
      <c r="C2553" s="3">
        <v>43123</v>
      </c>
      <c r="D2553" s="3">
        <v>44345</v>
      </c>
    </row>
    <row r="2554" spans="1:4" x14ac:dyDescent="0.25">
      <c r="A2554" s="2" t="s">
        <v>2523</v>
      </c>
      <c r="B2554" s="2" t="s">
        <v>9189</v>
      </c>
      <c r="C2554" s="3">
        <v>40961</v>
      </c>
      <c r="D2554" s="3">
        <v>44345</v>
      </c>
    </row>
    <row r="2555" spans="1:4" x14ac:dyDescent="0.25">
      <c r="A2555" s="2" t="s">
        <v>2524</v>
      </c>
      <c r="B2555" s="2" t="s">
        <v>9190</v>
      </c>
      <c r="C2555" s="3">
        <v>42225</v>
      </c>
      <c r="D2555" s="3">
        <v>44345</v>
      </c>
    </row>
    <row r="2556" spans="1:4" x14ac:dyDescent="0.25">
      <c r="A2556" s="2" t="s">
        <v>2525</v>
      </c>
      <c r="B2556" s="2" t="s">
        <v>9191</v>
      </c>
      <c r="C2556" s="3">
        <v>42064</v>
      </c>
      <c r="D2556" s="3">
        <v>44345</v>
      </c>
    </row>
    <row r="2557" spans="1:4" x14ac:dyDescent="0.25">
      <c r="A2557" s="2" t="s">
        <v>2526</v>
      </c>
      <c r="B2557" s="2" t="s">
        <v>9192</v>
      </c>
      <c r="C2557" s="3">
        <v>41851</v>
      </c>
      <c r="D2557" s="3">
        <v>44345</v>
      </c>
    </row>
    <row r="2558" spans="1:4" x14ac:dyDescent="0.25">
      <c r="A2558" s="2" t="s">
        <v>2527</v>
      </c>
      <c r="B2558" s="2" t="s">
        <v>9193</v>
      </c>
      <c r="C2558" s="3">
        <v>42461</v>
      </c>
      <c r="D2558" s="3">
        <v>44345</v>
      </c>
    </row>
    <row r="2559" spans="1:4" x14ac:dyDescent="0.25">
      <c r="A2559" s="2" t="s">
        <v>2528</v>
      </c>
      <c r="B2559" s="2" t="s">
        <v>9195</v>
      </c>
      <c r="C2559" s="3">
        <v>42566</v>
      </c>
      <c r="D2559" s="3">
        <v>44345</v>
      </c>
    </row>
    <row r="2560" spans="1:4" x14ac:dyDescent="0.25">
      <c r="A2560" s="2" t="s">
        <v>2529</v>
      </c>
      <c r="B2560" s="2" t="s">
        <v>9196</v>
      </c>
      <c r="C2560" s="3">
        <v>43384</v>
      </c>
      <c r="D2560" s="3">
        <v>44345</v>
      </c>
    </row>
    <row r="2561" spans="1:4" x14ac:dyDescent="0.25">
      <c r="A2561" s="2" t="s">
        <v>2530</v>
      </c>
      <c r="B2561" s="2" t="s">
        <v>9197</v>
      </c>
      <c r="C2561" s="3">
        <v>41559</v>
      </c>
      <c r="D2561" s="3">
        <v>44345</v>
      </c>
    </row>
    <row r="2562" spans="1:4" x14ac:dyDescent="0.25">
      <c r="A2562" s="2" t="s">
        <v>2531</v>
      </c>
      <c r="B2562" s="2" t="s">
        <v>9198</v>
      </c>
      <c r="C2562" s="3">
        <v>42671</v>
      </c>
      <c r="D2562" s="3">
        <v>44345</v>
      </c>
    </row>
    <row r="2563" spans="1:4" x14ac:dyDescent="0.25">
      <c r="A2563" s="2" t="s">
        <v>2532</v>
      </c>
      <c r="B2563" s="2" t="s">
        <v>9199</v>
      </c>
      <c r="C2563" s="3">
        <v>41133</v>
      </c>
      <c r="D2563" s="3">
        <v>44345</v>
      </c>
    </row>
    <row r="2564" spans="1:4" x14ac:dyDescent="0.25">
      <c r="A2564" s="2" t="s">
        <v>2533</v>
      </c>
      <c r="B2564" s="2" t="s">
        <v>9200</v>
      </c>
      <c r="C2564" s="3">
        <v>43886</v>
      </c>
      <c r="D2564" s="3">
        <v>44345</v>
      </c>
    </row>
    <row r="2565" spans="1:4" x14ac:dyDescent="0.25">
      <c r="A2565" s="2" t="s">
        <v>2534</v>
      </c>
      <c r="B2565" s="2" t="s">
        <v>9201</v>
      </c>
      <c r="C2565" s="3">
        <v>43077</v>
      </c>
      <c r="D2565" s="3">
        <v>44345</v>
      </c>
    </row>
    <row r="2566" spans="1:4" x14ac:dyDescent="0.25">
      <c r="A2566" s="2" t="s">
        <v>2535</v>
      </c>
      <c r="B2566" s="2" t="s">
        <v>9202</v>
      </c>
      <c r="C2566" s="3">
        <v>41493</v>
      </c>
      <c r="D2566" s="3">
        <v>44345</v>
      </c>
    </row>
    <row r="2567" spans="1:4" x14ac:dyDescent="0.25">
      <c r="A2567" s="2" t="s">
        <v>2536</v>
      </c>
      <c r="B2567" s="2" t="s">
        <v>9203</v>
      </c>
      <c r="C2567" s="3">
        <v>43122</v>
      </c>
      <c r="D2567" s="3">
        <v>44345</v>
      </c>
    </row>
    <row r="2568" spans="1:4" x14ac:dyDescent="0.25">
      <c r="A2568" s="2" t="s">
        <v>2537</v>
      </c>
      <c r="B2568" s="2" t="s">
        <v>9204</v>
      </c>
      <c r="C2568" s="3">
        <v>42293</v>
      </c>
      <c r="D2568" s="3">
        <v>44345</v>
      </c>
    </row>
    <row r="2569" spans="1:4" x14ac:dyDescent="0.25">
      <c r="A2569" s="2" t="s">
        <v>2538</v>
      </c>
      <c r="B2569" s="2" t="s">
        <v>9205</v>
      </c>
      <c r="C2569" s="3">
        <v>42196</v>
      </c>
      <c r="D2569" s="3">
        <v>44345</v>
      </c>
    </row>
    <row r="2570" spans="1:4" x14ac:dyDescent="0.25">
      <c r="A2570" s="2" t="s">
        <v>2539</v>
      </c>
      <c r="B2570" s="2" t="s">
        <v>9206</v>
      </c>
      <c r="C2570" s="3">
        <v>44083</v>
      </c>
      <c r="D2570" s="3">
        <v>44345</v>
      </c>
    </row>
    <row r="2571" spans="1:4" x14ac:dyDescent="0.25">
      <c r="A2571" s="2" t="s">
        <v>2540</v>
      </c>
      <c r="B2571" s="2" t="s">
        <v>9207</v>
      </c>
      <c r="C2571" s="3">
        <v>43138</v>
      </c>
      <c r="D2571" s="3">
        <v>44345</v>
      </c>
    </row>
    <row r="2572" spans="1:4" x14ac:dyDescent="0.25">
      <c r="A2572" s="2" t="s">
        <v>2541</v>
      </c>
      <c r="B2572" s="2" t="s">
        <v>9208</v>
      </c>
      <c r="C2572" s="3">
        <v>42041</v>
      </c>
      <c r="D2572" s="3">
        <v>44345</v>
      </c>
    </row>
    <row r="2573" spans="1:4" x14ac:dyDescent="0.25">
      <c r="A2573" s="2" t="s">
        <v>2542</v>
      </c>
      <c r="B2573" s="2" t="s">
        <v>9209</v>
      </c>
      <c r="C2573" s="3">
        <v>42717</v>
      </c>
      <c r="D2573" s="3">
        <v>44345</v>
      </c>
    </row>
    <row r="2574" spans="1:4" x14ac:dyDescent="0.25">
      <c r="A2574" s="2" t="s">
        <v>2543</v>
      </c>
      <c r="B2574" s="2" t="s">
        <v>9210</v>
      </c>
      <c r="C2574" s="3">
        <v>41631</v>
      </c>
      <c r="D2574" s="3">
        <v>44345</v>
      </c>
    </row>
    <row r="2575" spans="1:4" x14ac:dyDescent="0.25">
      <c r="A2575" s="2" t="s">
        <v>2544</v>
      </c>
      <c r="B2575" s="2" t="s">
        <v>9211</v>
      </c>
      <c r="C2575" s="3">
        <v>43030</v>
      </c>
      <c r="D2575" s="3">
        <v>44345</v>
      </c>
    </row>
    <row r="2576" spans="1:4" x14ac:dyDescent="0.25">
      <c r="A2576" s="2" t="s">
        <v>2545</v>
      </c>
      <c r="B2576" s="2" t="s">
        <v>9212</v>
      </c>
      <c r="C2576" s="3">
        <v>41474</v>
      </c>
      <c r="D2576" s="3">
        <v>44345</v>
      </c>
    </row>
    <row r="2577" spans="1:4" x14ac:dyDescent="0.25">
      <c r="A2577" s="2" t="s">
        <v>2546</v>
      </c>
      <c r="B2577" s="2" t="s">
        <v>9213</v>
      </c>
      <c r="C2577" s="3">
        <v>42778</v>
      </c>
      <c r="D2577" s="3">
        <v>44345</v>
      </c>
    </row>
    <row r="2578" spans="1:4" x14ac:dyDescent="0.25">
      <c r="A2578" s="2" t="s">
        <v>2547</v>
      </c>
      <c r="B2578" s="2" t="s">
        <v>9214</v>
      </c>
      <c r="C2578" s="3">
        <v>41022</v>
      </c>
      <c r="D2578" s="3">
        <v>44345</v>
      </c>
    </row>
    <row r="2579" spans="1:4" x14ac:dyDescent="0.25">
      <c r="A2579" s="2" t="s">
        <v>2548</v>
      </c>
      <c r="B2579" s="2" t="s">
        <v>9215</v>
      </c>
      <c r="C2579" s="3">
        <v>41979</v>
      </c>
      <c r="D2579" s="3">
        <v>44345</v>
      </c>
    </row>
    <row r="2580" spans="1:4" x14ac:dyDescent="0.25">
      <c r="A2580" s="2" t="s">
        <v>2549</v>
      </c>
      <c r="B2580" s="2" t="s">
        <v>9216</v>
      </c>
      <c r="C2580" s="3">
        <v>41426</v>
      </c>
      <c r="D2580" s="3">
        <v>44345</v>
      </c>
    </row>
    <row r="2581" spans="1:4" x14ac:dyDescent="0.25">
      <c r="A2581" s="2" t="s">
        <v>2550</v>
      </c>
      <c r="B2581" s="2" t="s">
        <v>9217</v>
      </c>
      <c r="C2581" s="3">
        <v>43141</v>
      </c>
      <c r="D2581" s="3">
        <v>44345</v>
      </c>
    </row>
    <row r="2582" spans="1:4" x14ac:dyDescent="0.25">
      <c r="A2582" s="2" t="s">
        <v>2551</v>
      </c>
      <c r="B2582" s="2" t="s">
        <v>9218</v>
      </c>
      <c r="C2582" s="3">
        <v>41443</v>
      </c>
      <c r="D2582" s="3">
        <v>44345</v>
      </c>
    </row>
    <row r="2583" spans="1:4" x14ac:dyDescent="0.25">
      <c r="A2583" s="2" t="s">
        <v>2552</v>
      </c>
      <c r="B2583" s="2" t="s">
        <v>9219</v>
      </c>
      <c r="C2583" s="3">
        <v>42047</v>
      </c>
      <c r="D2583" s="3">
        <v>44345</v>
      </c>
    </row>
    <row r="2584" spans="1:4" x14ac:dyDescent="0.25">
      <c r="A2584" s="2" t="s">
        <v>2553</v>
      </c>
      <c r="B2584" s="2" t="s">
        <v>9220</v>
      </c>
      <c r="C2584" s="3">
        <v>42690</v>
      </c>
      <c r="D2584" s="3">
        <v>44345</v>
      </c>
    </row>
    <row r="2585" spans="1:4" x14ac:dyDescent="0.25">
      <c r="A2585" s="2" t="s">
        <v>2554</v>
      </c>
      <c r="B2585" s="2" t="s">
        <v>9221</v>
      </c>
      <c r="C2585" s="3">
        <v>42445</v>
      </c>
      <c r="D2585" s="3">
        <v>44345</v>
      </c>
    </row>
    <row r="2586" spans="1:4" x14ac:dyDescent="0.25">
      <c r="A2586" s="2" t="s">
        <v>2555</v>
      </c>
      <c r="B2586" s="2" t="s">
        <v>9222</v>
      </c>
      <c r="C2586" s="3">
        <v>42088</v>
      </c>
      <c r="D2586" s="3">
        <v>44345</v>
      </c>
    </row>
    <row r="2587" spans="1:4" x14ac:dyDescent="0.25">
      <c r="A2587" s="2" t="s">
        <v>2556</v>
      </c>
      <c r="B2587" s="2" t="s">
        <v>9223</v>
      </c>
      <c r="C2587" s="3">
        <v>43318</v>
      </c>
      <c r="D2587" s="3">
        <v>44345</v>
      </c>
    </row>
    <row r="2588" spans="1:4" x14ac:dyDescent="0.25">
      <c r="A2588" s="2" t="s">
        <v>2557</v>
      </c>
      <c r="B2588" s="2" t="s">
        <v>9224</v>
      </c>
      <c r="C2588" s="3">
        <v>41057</v>
      </c>
      <c r="D2588" s="3">
        <v>44345</v>
      </c>
    </row>
    <row r="2589" spans="1:4" x14ac:dyDescent="0.25">
      <c r="A2589" s="2" t="s">
        <v>2558</v>
      </c>
      <c r="B2589" s="2" t="s">
        <v>9225</v>
      </c>
      <c r="C2589" s="3">
        <v>42294</v>
      </c>
      <c r="D2589" s="3">
        <v>44345</v>
      </c>
    </row>
    <row r="2590" spans="1:4" x14ac:dyDescent="0.25">
      <c r="A2590" s="2" t="s">
        <v>2559</v>
      </c>
      <c r="B2590" s="2" t="s">
        <v>9226</v>
      </c>
      <c r="C2590" s="3">
        <v>41593</v>
      </c>
      <c r="D2590" s="3">
        <v>44345</v>
      </c>
    </row>
    <row r="2591" spans="1:4" x14ac:dyDescent="0.25">
      <c r="A2591" s="2" t="s">
        <v>2560</v>
      </c>
      <c r="B2591" s="2" t="s">
        <v>9227</v>
      </c>
      <c r="C2591" s="3">
        <v>42434</v>
      </c>
      <c r="D2591" s="3">
        <v>44345</v>
      </c>
    </row>
    <row r="2592" spans="1:4" x14ac:dyDescent="0.25">
      <c r="A2592" s="2" t="s">
        <v>2561</v>
      </c>
      <c r="B2592" s="2" t="s">
        <v>9228</v>
      </c>
      <c r="C2592" s="3">
        <v>41315</v>
      </c>
      <c r="D2592" s="3">
        <v>44345</v>
      </c>
    </row>
    <row r="2593" spans="1:4" x14ac:dyDescent="0.25">
      <c r="A2593" s="2" t="s">
        <v>2562</v>
      </c>
      <c r="B2593" s="2" t="s">
        <v>9229</v>
      </c>
      <c r="C2593" s="3">
        <v>41621</v>
      </c>
      <c r="D2593" s="3">
        <v>44345</v>
      </c>
    </row>
    <row r="2594" spans="1:4" x14ac:dyDescent="0.25">
      <c r="A2594" s="2" t="s">
        <v>2563</v>
      </c>
      <c r="B2594" s="2" t="s">
        <v>9230</v>
      </c>
      <c r="C2594" s="3">
        <v>41085</v>
      </c>
      <c r="D2594" s="3">
        <v>44345</v>
      </c>
    </row>
    <row r="2595" spans="1:4" x14ac:dyDescent="0.25">
      <c r="A2595" s="2" t="s">
        <v>2564</v>
      </c>
      <c r="B2595" s="2" t="s">
        <v>9231</v>
      </c>
      <c r="C2595" s="3">
        <v>43204</v>
      </c>
      <c r="D2595" s="3">
        <v>44345</v>
      </c>
    </row>
    <row r="2596" spans="1:4" x14ac:dyDescent="0.25">
      <c r="A2596" s="2" t="s">
        <v>2565</v>
      </c>
      <c r="B2596" s="2" t="s">
        <v>9232</v>
      </c>
      <c r="C2596" s="3">
        <v>41115</v>
      </c>
      <c r="D2596" s="3">
        <v>44345</v>
      </c>
    </row>
    <row r="2597" spans="1:4" x14ac:dyDescent="0.25">
      <c r="A2597" s="2" t="s">
        <v>2566</v>
      </c>
      <c r="B2597" s="2" t="s">
        <v>9233</v>
      </c>
      <c r="C2597" s="3">
        <v>43528</v>
      </c>
      <c r="D2597" s="3">
        <v>44345</v>
      </c>
    </row>
    <row r="2598" spans="1:4" x14ac:dyDescent="0.25">
      <c r="A2598" s="2" t="s">
        <v>2567</v>
      </c>
      <c r="B2598" s="2" t="s">
        <v>9234</v>
      </c>
      <c r="C2598" s="3">
        <v>43533</v>
      </c>
      <c r="D2598" s="3">
        <v>44345</v>
      </c>
    </row>
    <row r="2599" spans="1:4" x14ac:dyDescent="0.25">
      <c r="A2599" s="2" t="s">
        <v>2568</v>
      </c>
      <c r="B2599" s="2" t="s">
        <v>9235</v>
      </c>
      <c r="C2599" s="3">
        <v>41644</v>
      </c>
      <c r="D2599" s="3">
        <v>44345</v>
      </c>
    </row>
    <row r="2600" spans="1:4" x14ac:dyDescent="0.25">
      <c r="A2600" s="2" t="s">
        <v>2569</v>
      </c>
      <c r="B2600" s="2" t="s">
        <v>9236</v>
      </c>
      <c r="C2600" s="3">
        <v>41799</v>
      </c>
      <c r="D2600" s="3">
        <v>44345</v>
      </c>
    </row>
    <row r="2601" spans="1:4" x14ac:dyDescent="0.25">
      <c r="A2601" s="2" t="s">
        <v>2570</v>
      </c>
      <c r="B2601" s="2" t="s">
        <v>9237</v>
      </c>
      <c r="C2601" s="3">
        <v>42146</v>
      </c>
      <c r="D2601" s="3">
        <v>44345</v>
      </c>
    </row>
    <row r="2602" spans="1:4" x14ac:dyDescent="0.25">
      <c r="A2602" s="2" t="s">
        <v>2571</v>
      </c>
      <c r="B2602" s="2" t="s">
        <v>9238</v>
      </c>
      <c r="C2602" s="3">
        <v>42079</v>
      </c>
      <c r="D2602" s="3">
        <v>44345</v>
      </c>
    </row>
    <row r="2603" spans="1:4" x14ac:dyDescent="0.25">
      <c r="A2603" s="2" t="s">
        <v>2572</v>
      </c>
      <c r="B2603" s="2" t="s">
        <v>9239</v>
      </c>
      <c r="C2603" s="3">
        <v>42489</v>
      </c>
      <c r="D2603" s="3">
        <v>44345</v>
      </c>
    </row>
    <row r="2604" spans="1:4" x14ac:dyDescent="0.25">
      <c r="A2604" s="2" t="s">
        <v>2573</v>
      </c>
      <c r="B2604" s="2" t="s">
        <v>9240</v>
      </c>
      <c r="C2604" s="3">
        <v>41605</v>
      </c>
      <c r="D2604" s="3">
        <v>44345</v>
      </c>
    </row>
    <row r="2605" spans="1:4" x14ac:dyDescent="0.25">
      <c r="A2605" s="2" t="s">
        <v>2574</v>
      </c>
      <c r="B2605" s="2" t="s">
        <v>9241</v>
      </c>
      <c r="C2605" s="3">
        <v>43019</v>
      </c>
      <c r="D2605" s="3">
        <v>44345</v>
      </c>
    </row>
    <row r="2606" spans="1:4" x14ac:dyDescent="0.25">
      <c r="A2606" s="2" t="s">
        <v>2575</v>
      </c>
      <c r="B2606" s="2" t="s">
        <v>9242</v>
      </c>
      <c r="C2606" s="3">
        <v>42453</v>
      </c>
      <c r="D2606" s="3">
        <v>44345</v>
      </c>
    </row>
    <row r="2607" spans="1:4" x14ac:dyDescent="0.25">
      <c r="A2607" s="2" t="s">
        <v>2576</v>
      </c>
      <c r="B2607" s="2" t="s">
        <v>9243</v>
      </c>
      <c r="C2607" s="3">
        <v>44137</v>
      </c>
      <c r="D2607" s="3">
        <v>44345</v>
      </c>
    </row>
    <row r="2608" spans="1:4" x14ac:dyDescent="0.25">
      <c r="A2608" s="2" t="s">
        <v>2577</v>
      </c>
      <c r="B2608" s="2" t="s">
        <v>9244</v>
      </c>
      <c r="C2608" s="3">
        <v>41704</v>
      </c>
      <c r="D2608" s="3">
        <v>44345</v>
      </c>
    </row>
    <row r="2609" spans="1:4" x14ac:dyDescent="0.25">
      <c r="A2609" s="2" t="s">
        <v>2578</v>
      </c>
      <c r="B2609" s="2" t="s">
        <v>9245</v>
      </c>
      <c r="C2609" s="3">
        <v>42198</v>
      </c>
      <c r="D2609" s="3">
        <v>44345</v>
      </c>
    </row>
    <row r="2610" spans="1:4" x14ac:dyDescent="0.25">
      <c r="A2610" s="2" t="s">
        <v>2579</v>
      </c>
      <c r="B2610" s="2" t="s">
        <v>9246</v>
      </c>
      <c r="C2610" s="3">
        <v>42030</v>
      </c>
      <c r="D2610" s="3">
        <v>44345</v>
      </c>
    </row>
    <row r="2611" spans="1:4" x14ac:dyDescent="0.25">
      <c r="A2611" s="2" t="s">
        <v>2580</v>
      </c>
      <c r="B2611" s="2" t="s">
        <v>9247</v>
      </c>
      <c r="C2611" s="3">
        <v>41839</v>
      </c>
      <c r="D2611" s="3">
        <v>44345</v>
      </c>
    </row>
    <row r="2612" spans="1:4" x14ac:dyDescent="0.25">
      <c r="A2612" s="2" t="s">
        <v>2581</v>
      </c>
      <c r="B2612" s="2" t="s">
        <v>9248</v>
      </c>
      <c r="C2612" s="3">
        <v>43120</v>
      </c>
      <c r="D2612" s="3">
        <v>44345</v>
      </c>
    </row>
    <row r="2613" spans="1:4" x14ac:dyDescent="0.25">
      <c r="A2613" s="2" t="s">
        <v>2582</v>
      </c>
      <c r="B2613" s="2" t="s">
        <v>9249</v>
      </c>
      <c r="C2613" s="3">
        <v>41480</v>
      </c>
      <c r="D2613" s="3">
        <v>44345</v>
      </c>
    </row>
    <row r="2614" spans="1:4" x14ac:dyDescent="0.25">
      <c r="A2614" s="2" t="s">
        <v>2583</v>
      </c>
      <c r="B2614" s="2" t="s">
        <v>2583</v>
      </c>
      <c r="C2614" s="3">
        <v>41444</v>
      </c>
      <c r="D2614" s="3">
        <v>44345</v>
      </c>
    </row>
    <row r="2615" spans="1:4" x14ac:dyDescent="0.25">
      <c r="A2615" s="2" t="s">
        <v>2584</v>
      </c>
      <c r="B2615" s="2" t="s">
        <v>9250</v>
      </c>
      <c r="C2615" s="3">
        <v>41033</v>
      </c>
      <c r="D2615" s="3">
        <v>44345</v>
      </c>
    </row>
    <row r="2616" spans="1:4" x14ac:dyDescent="0.25">
      <c r="A2616" s="2" t="s">
        <v>2585</v>
      </c>
      <c r="B2616" s="2" t="s">
        <v>9251</v>
      </c>
      <c r="C2616" s="3">
        <v>41864</v>
      </c>
      <c r="D2616" s="3">
        <v>44345</v>
      </c>
    </row>
    <row r="2617" spans="1:4" x14ac:dyDescent="0.25">
      <c r="A2617" s="2" t="s">
        <v>2586</v>
      </c>
      <c r="B2617" s="2" t="s">
        <v>9252</v>
      </c>
      <c r="C2617" s="3">
        <v>42809</v>
      </c>
      <c r="D2617" s="3">
        <v>44345</v>
      </c>
    </row>
    <row r="2618" spans="1:4" x14ac:dyDescent="0.25">
      <c r="A2618" s="2" t="s">
        <v>2587</v>
      </c>
      <c r="B2618" s="2" t="s">
        <v>9253</v>
      </c>
      <c r="C2618" s="3">
        <v>42613</v>
      </c>
      <c r="D2618" s="3">
        <v>44345</v>
      </c>
    </row>
    <row r="2619" spans="1:4" x14ac:dyDescent="0.25">
      <c r="A2619" s="2" t="s">
        <v>2588</v>
      </c>
      <c r="B2619" s="2" t="s">
        <v>9254</v>
      </c>
      <c r="C2619" s="3">
        <v>41287</v>
      </c>
      <c r="D2619" s="3">
        <v>44345</v>
      </c>
    </row>
    <row r="2620" spans="1:4" x14ac:dyDescent="0.25">
      <c r="A2620" s="2" t="s">
        <v>2589</v>
      </c>
      <c r="B2620" s="2" t="s">
        <v>9255</v>
      </c>
      <c r="C2620" s="3">
        <v>42990</v>
      </c>
      <c r="D2620" s="3">
        <v>44345</v>
      </c>
    </row>
    <row r="2621" spans="1:4" x14ac:dyDescent="0.25">
      <c r="A2621" s="2" t="s">
        <v>2590</v>
      </c>
      <c r="B2621" s="2" t="s">
        <v>9256</v>
      </c>
      <c r="C2621" s="3">
        <v>43111</v>
      </c>
      <c r="D2621" s="3">
        <v>44345</v>
      </c>
    </row>
    <row r="2622" spans="1:4" x14ac:dyDescent="0.25">
      <c r="A2622" s="2" t="s">
        <v>2591</v>
      </c>
      <c r="B2622" s="2" t="s">
        <v>9257</v>
      </c>
      <c r="C2622" s="3">
        <v>40714</v>
      </c>
      <c r="D2622" s="3">
        <v>44345</v>
      </c>
    </row>
    <row r="2623" spans="1:4" x14ac:dyDescent="0.25">
      <c r="A2623" s="2" t="s">
        <v>2592</v>
      </c>
      <c r="B2623" s="2" t="s">
        <v>9258</v>
      </c>
      <c r="C2623" s="3">
        <v>43168</v>
      </c>
      <c r="D2623" s="3">
        <v>44345</v>
      </c>
    </row>
    <row r="2624" spans="1:4" x14ac:dyDescent="0.25">
      <c r="A2624" s="2" t="s">
        <v>2593</v>
      </c>
      <c r="B2624" s="2" t="s">
        <v>9259</v>
      </c>
      <c r="C2624" s="3">
        <v>41760</v>
      </c>
      <c r="D2624" s="3">
        <v>44345</v>
      </c>
    </row>
    <row r="2625" spans="1:4" x14ac:dyDescent="0.25">
      <c r="A2625" s="2" t="s">
        <v>2594</v>
      </c>
      <c r="B2625" s="2" t="s">
        <v>9260</v>
      </c>
      <c r="C2625" s="3">
        <v>41811</v>
      </c>
      <c r="D2625" s="3">
        <v>44345</v>
      </c>
    </row>
    <row r="2626" spans="1:4" x14ac:dyDescent="0.25">
      <c r="A2626" s="2" t="s">
        <v>2595</v>
      </c>
      <c r="B2626" s="2" t="s">
        <v>9261</v>
      </c>
      <c r="C2626" s="3">
        <v>43438</v>
      </c>
      <c r="D2626" s="3">
        <v>44345</v>
      </c>
    </row>
    <row r="2627" spans="1:4" x14ac:dyDescent="0.25">
      <c r="A2627" s="2" t="s">
        <v>2596</v>
      </c>
      <c r="B2627" s="2" t="s">
        <v>9262</v>
      </c>
      <c r="C2627" s="3">
        <v>41333</v>
      </c>
      <c r="D2627" s="3">
        <v>44345</v>
      </c>
    </row>
    <row r="2628" spans="1:4" x14ac:dyDescent="0.25">
      <c r="A2628" s="2" t="s">
        <v>2597</v>
      </c>
      <c r="B2628" s="2" t="s">
        <v>9263</v>
      </c>
      <c r="C2628" s="3">
        <v>41738</v>
      </c>
      <c r="D2628" s="3">
        <v>44345</v>
      </c>
    </row>
    <row r="2629" spans="1:4" x14ac:dyDescent="0.25">
      <c r="A2629" s="2" t="s">
        <v>2598</v>
      </c>
      <c r="B2629" s="2" t="s">
        <v>9264</v>
      </c>
      <c r="C2629" s="3">
        <v>41805</v>
      </c>
      <c r="D2629" s="3">
        <v>44345</v>
      </c>
    </row>
    <row r="2630" spans="1:4" x14ac:dyDescent="0.25">
      <c r="A2630" s="2" t="s">
        <v>2599</v>
      </c>
      <c r="B2630" s="2" t="s">
        <v>9265</v>
      </c>
      <c r="C2630" s="3">
        <v>42100</v>
      </c>
      <c r="D2630" s="3">
        <v>44345</v>
      </c>
    </row>
    <row r="2631" spans="1:4" x14ac:dyDescent="0.25">
      <c r="A2631" s="2" t="s">
        <v>2600</v>
      </c>
      <c r="B2631" s="2" t="s">
        <v>9266</v>
      </c>
      <c r="C2631" s="3">
        <v>43573</v>
      </c>
      <c r="D2631" s="3">
        <v>44345</v>
      </c>
    </row>
    <row r="2632" spans="1:4" x14ac:dyDescent="0.25">
      <c r="A2632" s="2" t="s">
        <v>2601</v>
      </c>
      <c r="B2632" s="2" t="s">
        <v>9267</v>
      </c>
      <c r="C2632" s="3">
        <v>42403</v>
      </c>
      <c r="D2632" s="3">
        <v>44345</v>
      </c>
    </row>
    <row r="2633" spans="1:4" x14ac:dyDescent="0.25">
      <c r="A2633" s="2" t="s">
        <v>2602</v>
      </c>
      <c r="B2633" s="2" t="s">
        <v>9268</v>
      </c>
      <c r="C2633" s="3">
        <v>41834</v>
      </c>
      <c r="D2633" s="3">
        <v>44345</v>
      </c>
    </row>
    <row r="2634" spans="1:4" x14ac:dyDescent="0.25">
      <c r="A2634" s="2" t="s">
        <v>2603</v>
      </c>
      <c r="B2634" s="2" t="s">
        <v>9269</v>
      </c>
      <c r="C2634" s="3">
        <v>41547</v>
      </c>
      <c r="D2634" s="3">
        <v>44345</v>
      </c>
    </row>
    <row r="2635" spans="1:4" x14ac:dyDescent="0.25">
      <c r="A2635" s="2" t="s">
        <v>2604</v>
      </c>
      <c r="B2635" s="2" t="s">
        <v>9270</v>
      </c>
      <c r="C2635" s="3">
        <v>42528</v>
      </c>
      <c r="D2635" s="3">
        <v>44345</v>
      </c>
    </row>
    <row r="2636" spans="1:4" x14ac:dyDescent="0.25">
      <c r="A2636" s="2" t="s">
        <v>2605</v>
      </c>
      <c r="B2636" s="2" t="s">
        <v>9271</v>
      </c>
      <c r="C2636" s="3">
        <v>42677</v>
      </c>
      <c r="D2636" s="3">
        <v>44345</v>
      </c>
    </row>
    <row r="2637" spans="1:4" x14ac:dyDescent="0.25">
      <c r="A2637" s="2" t="s">
        <v>2606</v>
      </c>
      <c r="B2637" s="2" t="s">
        <v>9272</v>
      </c>
      <c r="C2637" s="3">
        <v>43051</v>
      </c>
      <c r="D2637" s="3">
        <v>44345</v>
      </c>
    </row>
    <row r="2638" spans="1:4" x14ac:dyDescent="0.25">
      <c r="A2638" s="2" t="s">
        <v>2607</v>
      </c>
      <c r="B2638" s="2" t="s">
        <v>9273</v>
      </c>
      <c r="C2638" s="3">
        <v>43357</v>
      </c>
      <c r="D2638" s="3">
        <v>44345</v>
      </c>
    </row>
    <row r="2639" spans="1:4" x14ac:dyDescent="0.25">
      <c r="A2639" s="2" t="s">
        <v>2608</v>
      </c>
      <c r="B2639" s="2" t="s">
        <v>9274</v>
      </c>
      <c r="C2639" s="3">
        <v>40934</v>
      </c>
      <c r="D2639" s="3">
        <v>44345</v>
      </c>
    </row>
    <row r="2640" spans="1:4" x14ac:dyDescent="0.25">
      <c r="A2640" s="2" t="s">
        <v>2609</v>
      </c>
      <c r="B2640" s="2" t="s">
        <v>9275</v>
      </c>
      <c r="C2640" s="3">
        <v>43423</v>
      </c>
      <c r="D2640" s="3">
        <v>44345</v>
      </c>
    </row>
    <row r="2641" spans="1:4" x14ac:dyDescent="0.25">
      <c r="A2641" s="2" t="s">
        <v>2610</v>
      </c>
      <c r="B2641" s="2" t="s">
        <v>9277</v>
      </c>
      <c r="C2641" s="3">
        <v>42087</v>
      </c>
      <c r="D2641" s="3">
        <v>44345</v>
      </c>
    </row>
    <row r="2642" spans="1:4" x14ac:dyDescent="0.25">
      <c r="A2642" s="2" t="s">
        <v>2611</v>
      </c>
      <c r="B2642" s="2" t="s">
        <v>9278</v>
      </c>
      <c r="C2642" s="3">
        <v>42225</v>
      </c>
      <c r="D2642" s="3">
        <v>44345</v>
      </c>
    </row>
    <row r="2643" spans="1:4" x14ac:dyDescent="0.25">
      <c r="A2643" s="2" t="s">
        <v>2612</v>
      </c>
      <c r="B2643" s="2" t="s">
        <v>9279</v>
      </c>
      <c r="C2643" s="3">
        <v>42696</v>
      </c>
      <c r="D2643" s="3">
        <v>44345</v>
      </c>
    </row>
    <row r="2644" spans="1:4" x14ac:dyDescent="0.25">
      <c r="A2644" s="2" t="s">
        <v>2613</v>
      </c>
      <c r="B2644" s="2" t="s">
        <v>9280</v>
      </c>
      <c r="C2644" s="3">
        <v>43164</v>
      </c>
      <c r="D2644" s="3">
        <v>44345</v>
      </c>
    </row>
    <row r="2645" spans="1:4" x14ac:dyDescent="0.25">
      <c r="A2645" s="2" t="s">
        <v>2614</v>
      </c>
      <c r="B2645" s="2" t="s">
        <v>9281</v>
      </c>
      <c r="C2645" s="3">
        <v>41461</v>
      </c>
      <c r="D2645" s="3">
        <v>44345</v>
      </c>
    </row>
    <row r="2646" spans="1:4" x14ac:dyDescent="0.25">
      <c r="A2646" s="2" t="s">
        <v>2615</v>
      </c>
      <c r="B2646" s="2" t="s">
        <v>9282</v>
      </c>
      <c r="C2646" s="3">
        <v>42038</v>
      </c>
      <c r="D2646" s="3">
        <v>44345</v>
      </c>
    </row>
    <row r="2647" spans="1:4" x14ac:dyDescent="0.25">
      <c r="A2647" s="2" t="s">
        <v>2616</v>
      </c>
      <c r="B2647" s="2" t="s">
        <v>9283</v>
      </c>
      <c r="C2647" s="3">
        <v>41840</v>
      </c>
      <c r="D2647" s="3">
        <v>44345</v>
      </c>
    </row>
    <row r="2648" spans="1:4" x14ac:dyDescent="0.25">
      <c r="A2648" s="2" t="s">
        <v>2617</v>
      </c>
      <c r="B2648" s="2" t="s">
        <v>9284</v>
      </c>
      <c r="C2648" s="3">
        <v>42256</v>
      </c>
      <c r="D2648" s="3">
        <v>44345</v>
      </c>
    </row>
    <row r="2649" spans="1:4" x14ac:dyDescent="0.25">
      <c r="A2649" s="2" t="s">
        <v>2618</v>
      </c>
      <c r="B2649" s="2" t="s">
        <v>9285</v>
      </c>
      <c r="C2649" s="3">
        <v>40664</v>
      </c>
      <c r="D2649" s="3">
        <v>44345</v>
      </c>
    </row>
    <row r="2650" spans="1:4" x14ac:dyDescent="0.25">
      <c r="A2650" s="2" t="s">
        <v>2619</v>
      </c>
      <c r="B2650" s="2" t="s">
        <v>9286</v>
      </c>
      <c r="C2650" s="3">
        <v>42204</v>
      </c>
      <c r="D2650" s="3">
        <v>44345</v>
      </c>
    </row>
    <row r="2651" spans="1:4" x14ac:dyDescent="0.25">
      <c r="A2651" s="2" t="s">
        <v>2620</v>
      </c>
      <c r="B2651" s="2" t="s">
        <v>9287</v>
      </c>
      <c r="C2651" s="3">
        <v>43163</v>
      </c>
      <c r="D2651" s="3">
        <v>44345</v>
      </c>
    </row>
    <row r="2652" spans="1:4" x14ac:dyDescent="0.25">
      <c r="A2652" s="2" t="s">
        <v>2621</v>
      </c>
      <c r="B2652" s="2" t="s">
        <v>9288</v>
      </c>
      <c r="C2652" s="3">
        <v>42823</v>
      </c>
      <c r="D2652" s="3">
        <v>44345</v>
      </c>
    </row>
    <row r="2653" spans="1:4" x14ac:dyDescent="0.25">
      <c r="A2653" s="2" t="s">
        <v>2622</v>
      </c>
      <c r="B2653" s="2" t="s">
        <v>9289</v>
      </c>
      <c r="C2653" s="3">
        <v>41746</v>
      </c>
      <c r="D2653" s="3">
        <v>44345</v>
      </c>
    </row>
    <row r="2654" spans="1:4" x14ac:dyDescent="0.25">
      <c r="A2654" s="2" t="s">
        <v>2623</v>
      </c>
      <c r="B2654" s="2" t="s">
        <v>9290</v>
      </c>
      <c r="C2654" s="3">
        <v>41995</v>
      </c>
      <c r="D2654" s="3">
        <v>44345</v>
      </c>
    </row>
    <row r="2655" spans="1:4" x14ac:dyDescent="0.25">
      <c r="A2655" s="2" t="s">
        <v>2624</v>
      </c>
      <c r="B2655" s="2" t="s">
        <v>9291</v>
      </c>
      <c r="C2655" s="3">
        <v>43203</v>
      </c>
      <c r="D2655" s="3">
        <v>44345</v>
      </c>
    </row>
    <row r="2656" spans="1:4" x14ac:dyDescent="0.25">
      <c r="A2656" s="2" t="s">
        <v>2625</v>
      </c>
      <c r="B2656" s="2" t="s">
        <v>9292</v>
      </c>
      <c r="C2656" s="3">
        <v>41313</v>
      </c>
      <c r="D2656" s="3">
        <v>44345</v>
      </c>
    </row>
    <row r="2657" spans="1:4" x14ac:dyDescent="0.25">
      <c r="A2657" s="2" t="s">
        <v>2626</v>
      </c>
      <c r="B2657" s="2" t="s">
        <v>2626</v>
      </c>
      <c r="C2657" s="3">
        <v>42466</v>
      </c>
      <c r="D2657" s="3">
        <v>44345</v>
      </c>
    </row>
    <row r="2658" spans="1:4" x14ac:dyDescent="0.25">
      <c r="A2658" s="2" t="s">
        <v>2627</v>
      </c>
      <c r="B2658" s="2" t="s">
        <v>9293</v>
      </c>
      <c r="C2658" s="3">
        <v>42523</v>
      </c>
      <c r="D2658" s="3">
        <v>44345</v>
      </c>
    </row>
    <row r="2659" spans="1:4" x14ac:dyDescent="0.25">
      <c r="A2659" s="2" t="s">
        <v>2628</v>
      </c>
      <c r="B2659" s="2" t="s">
        <v>9294</v>
      </c>
      <c r="C2659" s="3">
        <v>43404</v>
      </c>
      <c r="D2659" s="3">
        <v>44345</v>
      </c>
    </row>
    <row r="2660" spans="1:4" x14ac:dyDescent="0.25">
      <c r="A2660" s="2" t="s">
        <v>2629</v>
      </c>
      <c r="B2660" s="2" t="s">
        <v>9295</v>
      </c>
      <c r="C2660" s="3">
        <v>42082</v>
      </c>
      <c r="D2660" s="3">
        <v>44345</v>
      </c>
    </row>
    <row r="2661" spans="1:4" x14ac:dyDescent="0.25">
      <c r="A2661" s="2" t="s">
        <v>2630</v>
      </c>
      <c r="B2661" s="2" t="s">
        <v>9296</v>
      </c>
      <c r="C2661" s="3">
        <v>42002</v>
      </c>
      <c r="D2661" s="3">
        <v>44345</v>
      </c>
    </row>
    <row r="2662" spans="1:4" x14ac:dyDescent="0.25">
      <c r="A2662" s="2" t="s">
        <v>2631</v>
      </c>
      <c r="B2662" s="2" t="s">
        <v>9297</v>
      </c>
      <c r="C2662" s="3">
        <v>41563</v>
      </c>
      <c r="D2662" s="3">
        <v>44345</v>
      </c>
    </row>
    <row r="2663" spans="1:4" x14ac:dyDescent="0.25">
      <c r="A2663" s="2" t="s">
        <v>2632</v>
      </c>
      <c r="B2663" s="2" t="s">
        <v>9298</v>
      </c>
      <c r="C2663" s="3">
        <v>40521</v>
      </c>
      <c r="D2663" s="3">
        <v>44345</v>
      </c>
    </row>
    <row r="2664" spans="1:4" x14ac:dyDescent="0.25">
      <c r="A2664" s="2" t="s">
        <v>2633</v>
      </c>
      <c r="B2664" s="2" t="s">
        <v>9299</v>
      </c>
      <c r="C2664" s="3">
        <v>42411</v>
      </c>
      <c r="D2664" s="3">
        <v>44345</v>
      </c>
    </row>
    <row r="2665" spans="1:4" x14ac:dyDescent="0.25">
      <c r="A2665" s="2" t="s">
        <v>2634</v>
      </c>
      <c r="B2665" s="2" t="s">
        <v>9300</v>
      </c>
      <c r="C2665" s="3">
        <v>42086</v>
      </c>
      <c r="D2665" s="3">
        <v>44345</v>
      </c>
    </row>
    <row r="2666" spans="1:4" x14ac:dyDescent="0.25">
      <c r="A2666" s="2" t="s">
        <v>2635</v>
      </c>
      <c r="B2666" s="2" t="s">
        <v>9301</v>
      </c>
      <c r="C2666" s="3">
        <v>41729</v>
      </c>
      <c r="D2666" s="3">
        <v>44345</v>
      </c>
    </row>
    <row r="2667" spans="1:4" x14ac:dyDescent="0.25">
      <c r="A2667" s="2" t="s">
        <v>2636</v>
      </c>
      <c r="B2667" s="2" t="s">
        <v>9302</v>
      </c>
      <c r="C2667" s="3">
        <v>42614</v>
      </c>
      <c r="D2667" s="3">
        <v>44345</v>
      </c>
    </row>
    <row r="2668" spans="1:4" x14ac:dyDescent="0.25">
      <c r="A2668" s="2" t="s">
        <v>2637</v>
      </c>
      <c r="B2668" s="2" t="s">
        <v>9303</v>
      </c>
      <c r="C2668" s="3">
        <v>43580</v>
      </c>
      <c r="D2668" s="3">
        <v>44345</v>
      </c>
    </row>
    <row r="2669" spans="1:4" x14ac:dyDescent="0.25">
      <c r="A2669" s="2" t="s">
        <v>2638</v>
      </c>
      <c r="B2669" s="2" t="s">
        <v>2638</v>
      </c>
      <c r="C2669" s="3">
        <v>40729</v>
      </c>
      <c r="D2669" s="3">
        <v>44345</v>
      </c>
    </row>
    <row r="2670" spans="1:4" x14ac:dyDescent="0.25">
      <c r="A2670" s="2" t="s">
        <v>2639</v>
      </c>
      <c r="B2670" s="2" t="s">
        <v>9304</v>
      </c>
      <c r="C2670" s="3">
        <v>42894</v>
      </c>
      <c r="D2670" s="3">
        <v>44345</v>
      </c>
    </row>
    <row r="2671" spans="1:4" x14ac:dyDescent="0.25">
      <c r="A2671" s="2" t="s">
        <v>2640</v>
      </c>
      <c r="B2671" s="2" t="s">
        <v>9305</v>
      </c>
      <c r="C2671" s="3">
        <v>42521</v>
      </c>
      <c r="D2671" s="3">
        <v>44345</v>
      </c>
    </row>
    <row r="2672" spans="1:4" x14ac:dyDescent="0.25">
      <c r="A2672" s="2" t="s">
        <v>2641</v>
      </c>
      <c r="B2672" s="2" t="s">
        <v>9306</v>
      </c>
      <c r="C2672" s="3">
        <v>42148</v>
      </c>
      <c r="D2672" s="3">
        <v>44345</v>
      </c>
    </row>
    <row r="2673" spans="1:4" x14ac:dyDescent="0.25">
      <c r="A2673" s="2" t="s">
        <v>2642</v>
      </c>
      <c r="B2673" s="2" t="s">
        <v>9307</v>
      </c>
      <c r="C2673" s="3">
        <v>40759</v>
      </c>
      <c r="D2673" s="3">
        <v>44345</v>
      </c>
    </row>
    <row r="2674" spans="1:4" x14ac:dyDescent="0.25">
      <c r="A2674" s="2" t="s">
        <v>2643</v>
      </c>
      <c r="B2674" s="2" t="s">
        <v>9308</v>
      </c>
      <c r="C2674" s="3">
        <v>43492</v>
      </c>
      <c r="D2674" s="3">
        <v>44345</v>
      </c>
    </row>
    <row r="2675" spans="1:4" x14ac:dyDescent="0.25">
      <c r="A2675" s="2" t="s">
        <v>2644</v>
      </c>
      <c r="B2675" s="2" t="s">
        <v>9309</v>
      </c>
      <c r="C2675" s="3">
        <v>41361</v>
      </c>
      <c r="D2675" s="3">
        <v>44345</v>
      </c>
    </row>
    <row r="2676" spans="1:4" x14ac:dyDescent="0.25">
      <c r="A2676" s="2" t="s">
        <v>2645</v>
      </c>
      <c r="B2676" s="2" t="s">
        <v>9310</v>
      </c>
      <c r="C2676" s="3">
        <v>43206</v>
      </c>
      <c r="D2676" s="3">
        <v>44345</v>
      </c>
    </row>
    <row r="2677" spans="1:4" x14ac:dyDescent="0.25">
      <c r="A2677" s="2" t="s">
        <v>2646</v>
      </c>
      <c r="B2677" s="2" t="s">
        <v>9311</v>
      </c>
      <c r="C2677" s="3">
        <v>42213</v>
      </c>
      <c r="D2677" s="3">
        <v>44345</v>
      </c>
    </row>
    <row r="2678" spans="1:4" x14ac:dyDescent="0.25">
      <c r="A2678" s="2" t="s">
        <v>2647</v>
      </c>
      <c r="B2678" s="2" t="s">
        <v>9312</v>
      </c>
      <c r="C2678" s="3">
        <v>42042</v>
      </c>
      <c r="D2678" s="3">
        <v>44345</v>
      </c>
    </row>
    <row r="2679" spans="1:4" x14ac:dyDescent="0.25">
      <c r="A2679" s="2" t="s">
        <v>2648</v>
      </c>
      <c r="B2679" s="2" t="s">
        <v>9313</v>
      </c>
      <c r="C2679" s="3">
        <v>42363</v>
      </c>
      <c r="D2679" s="3">
        <v>44345</v>
      </c>
    </row>
    <row r="2680" spans="1:4" x14ac:dyDescent="0.25">
      <c r="A2680" s="2" t="s">
        <v>2649</v>
      </c>
      <c r="B2680" s="2" t="s">
        <v>9314</v>
      </c>
      <c r="C2680" s="3">
        <v>43107</v>
      </c>
      <c r="D2680" s="3">
        <v>44345</v>
      </c>
    </row>
    <row r="2681" spans="1:4" x14ac:dyDescent="0.25">
      <c r="A2681" s="2" t="s">
        <v>2650</v>
      </c>
      <c r="B2681" s="2" t="s">
        <v>9315</v>
      </c>
      <c r="C2681" s="3">
        <v>41186</v>
      </c>
      <c r="D2681" s="3">
        <v>44345</v>
      </c>
    </row>
    <row r="2682" spans="1:4" x14ac:dyDescent="0.25">
      <c r="A2682" s="2" t="s">
        <v>2651</v>
      </c>
      <c r="B2682" s="2" t="s">
        <v>9316</v>
      </c>
      <c r="C2682" s="3">
        <v>42023</v>
      </c>
      <c r="D2682" s="3">
        <v>44345</v>
      </c>
    </row>
    <row r="2683" spans="1:4" x14ac:dyDescent="0.25">
      <c r="A2683" s="2" t="s">
        <v>2652</v>
      </c>
      <c r="B2683" s="2" t="s">
        <v>9317</v>
      </c>
      <c r="C2683" s="3">
        <v>43345</v>
      </c>
      <c r="D2683" s="3">
        <v>44345</v>
      </c>
    </row>
    <row r="2684" spans="1:4" x14ac:dyDescent="0.25">
      <c r="A2684" s="2" t="s">
        <v>2653</v>
      </c>
      <c r="B2684" s="2" t="s">
        <v>9318</v>
      </c>
      <c r="C2684" s="3">
        <v>41689</v>
      </c>
      <c r="D2684" s="3">
        <v>44345</v>
      </c>
    </row>
    <row r="2685" spans="1:4" x14ac:dyDescent="0.25">
      <c r="A2685" s="2" t="s">
        <v>2654</v>
      </c>
      <c r="B2685" s="2" t="s">
        <v>9319</v>
      </c>
      <c r="C2685" s="3">
        <v>42417</v>
      </c>
      <c r="D2685" s="3">
        <v>44345</v>
      </c>
    </row>
    <row r="2686" spans="1:4" x14ac:dyDescent="0.25">
      <c r="A2686" s="2" t="s">
        <v>2655</v>
      </c>
      <c r="B2686" s="2" t="s">
        <v>9320</v>
      </c>
      <c r="C2686" s="3">
        <v>41029</v>
      </c>
      <c r="D2686" s="3">
        <v>44345</v>
      </c>
    </row>
    <row r="2687" spans="1:4" x14ac:dyDescent="0.25">
      <c r="A2687" s="2" t="s">
        <v>2656</v>
      </c>
      <c r="B2687" s="2" t="s">
        <v>9321</v>
      </c>
      <c r="C2687" s="3">
        <v>41044</v>
      </c>
      <c r="D2687" s="3">
        <v>44345</v>
      </c>
    </row>
    <row r="2688" spans="1:4" x14ac:dyDescent="0.25">
      <c r="A2688" s="2" t="s">
        <v>2657</v>
      </c>
      <c r="B2688" s="2" t="s">
        <v>9322</v>
      </c>
      <c r="C2688" s="3">
        <v>41003</v>
      </c>
      <c r="D2688" s="3">
        <v>44345</v>
      </c>
    </row>
    <row r="2689" spans="1:4" x14ac:dyDescent="0.25">
      <c r="A2689" s="2" t="s">
        <v>2658</v>
      </c>
      <c r="B2689" s="2" t="s">
        <v>9323</v>
      </c>
      <c r="C2689" s="3">
        <v>41823</v>
      </c>
      <c r="D2689" s="3">
        <v>44345</v>
      </c>
    </row>
    <row r="2690" spans="1:4" x14ac:dyDescent="0.25">
      <c r="A2690" s="2" t="s">
        <v>2659</v>
      </c>
      <c r="B2690" s="2" t="s">
        <v>9324</v>
      </c>
      <c r="C2690" s="3">
        <v>41073</v>
      </c>
      <c r="D2690" s="3">
        <v>44345</v>
      </c>
    </row>
    <row r="2691" spans="1:4" x14ac:dyDescent="0.25">
      <c r="A2691" s="2" t="s">
        <v>2660</v>
      </c>
      <c r="B2691" s="2" t="s">
        <v>9325</v>
      </c>
      <c r="C2691" s="3">
        <v>42421</v>
      </c>
      <c r="D2691" s="3">
        <v>44345</v>
      </c>
    </row>
    <row r="2692" spans="1:4" x14ac:dyDescent="0.25">
      <c r="A2692" s="2" t="s">
        <v>2661</v>
      </c>
      <c r="B2692" s="2" t="s">
        <v>9326</v>
      </c>
      <c r="C2692" s="3">
        <v>41189</v>
      </c>
      <c r="D2692" s="3">
        <v>44345</v>
      </c>
    </row>
    <row r="2693" spans="1:4" x14ac:dyDescent="0.25">
      <c r="A2693" s="2" t="s">
        <v>2662</v>
      </c>
      <c r="B2693" s="2" t="s">
        <v>9327</v>
      </c>
      <c r="C2693" s="3">
        <v>43103</v>
      </c>
      <c r="D2693" s="3">
        <v>44345</v>
      </c>
    </row>
    <row r="2694" spans="1:4" x14ac:dyDescent="0.25">
      <c r="A2694" s="2" t="s">
        <v>2663</v>
      </c>
      <c r="B2694" s="2" t="s">
        <v>9328</v>
      </c>
      <c r="C2694" s="3">
        <v>41361</v>
      </c>
      <c r="D2694" s="3">
        <v>44345</v>
      </c>
    </row>
    <row r="2695" spans="1:4" x14ac:dyDescent="0.25">
      <c r="A2695" s="2" t="s">
        <v>2664</v>
      </c>
      <c r="B2695" s="2" t="s">
        <v>9329</v>
      </c>
      <c r="C2695" s="3">
        <v>42677</v>
      </c>
      <c r="D2695" s="3">
        <v>44345</v>
      </c>
    </row>
    <row r="2696" spans="1:4" x14ac:dyDescent="0.25">
      <c r="A2696" s="2" t="s">
        <v>2665</v>
      </c>
      <c r="B2696" s="2" t="s">
        <v>9330</v>
      </c>
      <c r="C2696" s="3">
        <v>41652</v>
      </c>
      <c r="D2696" s="3">
        <v>44345</v>
      </c>
    </row>
    <row r="2697" spans="1:4" x14ac:dyDescent="0.25">
      <c r="A2697" s="2" t="s">
        <v>2666</v>
      </c>
      <c r="B2697" s="2" t="s">
        <v>9331</v>
      </c>
      <c r="C2697" s="3">
        <v>41834</v>
      </c>
      <c r="D2697" s="3">
        <v>44345</v>
      </c>
    </row>
    <row r="2698" spans="1:4" x14ac:dyDescent="0.25">
      <c r="A2698" s="2" t="s">
        <v>2667</v>
      </c>
      <c r="B2698" s="2" t="s">
        <v>9332</v>
      </c>
      <c r="C2698" s="3">
        <v>42295</v>
      </c>
      <c r="D2698" s="3">
        <v>44345</v>
      </c>
    </row>
    <row r="2699" spans="1:4" x14ac:dyDescent="0.25">
      <c r="A2699" s="2" t="s">
        <v>2668</v>
      </c>
      <c r="B2699" s="2" t="s">
        <v>9333</v>
      </c>
      <c r="C2699" s="3">
        <v>42107</v>
      </c>
      <c r="D2699" s="3">
        <v>44345</v>
      </c>
    </row>
    <row r="2700" spans="1:4" x14ac:dyDescent="0.25">
      <c r="A2700" s="2" t="s">
        <v>2669</v>
      </c>
      <c r="B2700" s="2" t="s">
        <v>9334</v>
      </c>
      <c r="C2700" s="3">
        <v>41764</v>
      </c>
      <c r="D2700" s="3">
        <v>44345</v>
      </c>
    </row>
    <row r="2701" spans="1:4" x14ac:dyDescent="0.25">
      <c r="A2701" s="2" t="s">
        <v>2670</v>
      </c>
      <c r="B2701" s="2" t="s">
        <v>2670</v>
      </c>
      <c r="C2701" s="3">
        <v>43381</v>
      </c>
      <c r="D2701" s="3">
        <v>44345</v>
      </c>
    </row>
    <row r="2702" spans="1:4" x14ac:dyDescent="0.25">
      <c r="A2702" s="2" t="s">
        <v>2671</v>
      </c>
      <c r="B2702" s="2" t="s">
        <v>9335</v>
      </c>
      <c r="C2702" s="3">
        <v>42859</v>
      </c>
      <c r="D2702" s="3">
        <v>44345</v>
      </c>
    </row>
    <row r="2703" spans="1:4" x14ac:dyDescent="0.25">
      <c r="A2703" s="2" t="s">
        <v>2672</v>
      </c>
      <c r="B2703" s="2" t="s">
        <v>9336</v>
      </c>
      <c r="C2703" s="3">
        <v>40683</v>
      </c>
      <c r="D2703" s="3">
        <v>44345</v>
      </c>
    </row>
    <row r="2704" spans="1:4" x14ac:dyDescent="0.25">
      <c r="A2704" s="2" t="s">
        <v>2673</v>
      </c>
      <c r="B2704" s="2" t="s">
        <v>9337</v>
      </c>
      <c r="C2704" s="3">
        <v>41816</v>
      </c>
      <c r="D2704" s="3">
        <v>44345</v>
      </c>
    </row>
    <row r="2705" spans="1:4" x14ac:dyDescent="0.25">
      <c r="A2705" s="2" t="s">
        <v>2674</v>
      </c>
      <c r="B2705" s="2" t="s">
        <v>9338</v>
      </c>
      <c r="C2705" s="3">
        <v>41338</v>
      </c>
      <c r="D2705" s="3">
        <v>44345</v>
      </c>
    </row>
    <row r="2706" spans="1:4" x14ac:dyDescent="0.25">
      <c r="A2706" s="2" t="s">
        <v>2675</v>
      </c>
      <c r="B2706" s="2" t="s">
        <v>2675</v>
      </c>
      <c r="C2706" s="3">
        <v>41156</v>
      </c>
      <c r="D2706" s="3">
        <v>44345</v>
      </c>
    </row>
    <row r="2707" spans="1:4" x14ac:dyDescent="0.25">
      <c r="A2707" s="2" t="s">
        <v>2676</v>
      </c>
      <c r="B2707" s="2" t="s">
        <v>9339</v>
      </c>
      <c r="C2707" s="3">
        <v>42530</v>
      </c>
      <c r="D2707" s="3">
        <v>44345</v>
      </c>
    </row>
    <row r="2708" spans="1:4" x14ac:dyDescent="0.25">
      <c r="A2708" s="2" t="s">
        <v>2677</v>
      </c>
      <c r="B2708" s="2" t="s">
        <v>9340</v>
      </c>
      <c r="C2708" s="3">
        <v>41235</v>
      </c>
      <c r="D2708" s="3">
        <v>44345</v>
      </c>
    </row>
    <row r="2709" spans="1:4" x14ac:dyDescent="0.25">
      <c r="A2709" s="2" t="s">
        <v>2678</v>
      </c>
      <c r="B2709" s="2" t="s">
        <v>9341</v>
      </c>
      <c r="C2709" s="3">
        <v>41380</v>
      </c>
      <c r="D2709" s="3">
        <v>44345</v>
      </c>
    </row>
    <row r="2710" spans="1:4" x14ac:dyDescent="0.25">
      <c r="A2710" s="2" t="s">
        <v>2679</v>
      </c>
      <c r="B2710" s="2" t="s">
        <v>9342</v>
      </c>
      <c r="C2710" s="3">
        <v>41342</v>
      </c>
      <c r="D2710" s="3">
        <v>44345</v>
      </c>
    </row>
    <row r="2711" spans="1:4" x14ac:dyDescent="0.25">
      <c r="A2711" s="2" t="s">
        <v>2680</v>
      </c>
      <c r="B2711" s="2" t="s">
        <v>9343</v>
      </c>
      <c r="C2711" s="3">
        <v>42269</v>
      </c>
      <c r="D2711" s="3">
        <v>44345</v>
      </c>
    </row>
    <row r="2712" spans="1:4" x14ac:dyDescent="0.25">
      <c r="A2712" s="2" t="s">
        <v>2681</v>
      </c>
      <c r="B2712" s="2" t="s">
        <v>9344</v>
      </c>
      <c r="C2712" s="3">
        <v>41633</v>
      </c>
      <c r="D2712" s="3">
        <v>44345</v>
      </c>
    </row>
    <row r="2713" spans="1:4" x14ac:dyDescent="0.25">
      <c r="A2713" s="2" t="s">
        <v>2682</v>
      </c>
      <c r="B2713" s="2" t="s">
        <v>9345</v>
      </c>
      <c r="C2713" s="3">
        <v>42198</v>
      </c>
      <c r="D2713" s="3">
        <v>44345</v>
      </c>
    </row>
    <row r="2714" spans="1:4" x14ac:dyDescent="0.25">
      <c r="A2714" s="2" t="s">
        <v>2683</v>
      </c>
      <c r="B2714" s="2" t="s">
        <v>9346</v>
      </c>
      <c r="C2714" s="3">
        <v>41120</v>
      </c>
      <c r="D2714" s="3">
        <v>44345</v>
      </c>
    </row>
    <row r="2715" spans="1:4" x14ac:dyDescent="0.25">
      <c r="A2715" s="2" t="s">
        <v>2684</v>
      </c>
      <c r="B2715" s="2" t="s">
        <v>9347</v>
      </c>
      <c r="C2715" s="3">
        <v>42054</v>
      </c>
      <c r="D2715" s="3">
        <v>44345</v>
      </c>
    </row>
    <row r="2716" spans="1:4" x14ac:dyDescent="0.25">
      <c r="A2716" s="2" t="s">
        <v>2685</v>
      </c>
      <c r="B2716" s="2" t="s">
        <v>9348</v>
      </c>
      <c r="C2716" s="3">
        <v>43121</v>
      </c>
      <c r="D2716" s="3">
        <v>44345</v>
      </c>
    </row>
    <row r="2717" spans="1:4" x14ac:dyDescent="0.25">
      <c r="A2717" s="2" t="s">
        <v>2686</v>
      </c>
      <c r="B2717" s="2" t="s">
        <v>9349</v>
      </c>
      <c r="C2717" s="3">
        <v>41930</v>
      </c>
      <c r="D2717" s="3">
        <v>44345</v>
      </c>
    </row>
    <row r="2718" spans="1:4" x14ac:dyDescent="0.25">
      <c r="A2718" s="2" t="s">
        <v>2687</v>
      </c>
      <c r="B2718" s="2" t="s">
        <v>9350</v>
      </c>
      <c r="C2718" s="3">
        <v>41876</v>
      </c>
      <c r="D2718" s="3">
        <v>44345</v>
      </c>
    </row>
    <row r="2719" spans="1:4" x14ac:dyDescent="0.25">
      <c r="A2719" s="2" t="s">
        <v>2688</v>
      </c>
      <c r="B2719" s="2" t="s">
        <v>9351</v>
      </c>
      <c r="C2719" s="3">
        <v>41303</v>
      </c>
      <c r="D2719" s="3">
        <v>44345</v>
      </c>
    </row>
    <row r="2720" spans="1:4" x14ac:dyDescent="0.25">
      <c r="A2720" s="2" t="s">
        <v>2689</v>
      </c>
      <c r="B2720" s="2" t="s">
        <v>9352</v>
      </c>
      <c r="C2720" s="3">
        <v>41851</v>
      </c>
      <c r="D2720" s="3">
        <v>44345</v>
      </c>
    </row>
    <row r="2721" spans="1:4" x14ac:dyDescent="0.25">
      <c r="A2721" s="2" t="s">
        <v>2690</v>
      </c>
      <c r="B2721" s="2" t="s">
        <v>9353</v>
      </c>
      <c r="C2721" s="3">
        <v>41525</v>
      </c>
      <c r="D2721" s="3">
        <v>44345</v>
      </c>
    </row>
    <row r="2722" spans="1:4" x14ac:dyDescent="0.25">
      <c r="A2722" s="2" t="s">
        <v>2691</v>
      </c>
      <c r="B2722" s="2" t="s">
        <v>9354</v>
      </c>
      <c r="C2722" s="3">
        <v>41225</v>
      </c>
      <c r="D2722" s="3">
        <v>44345</v>
      </c>
    </row>
    <row r="2723" spans="1:4" x14ac:dyDescent="0.25">
      <c r="A2723" s="2" t="s">
        <v>2692</v>
      </c>
      <c r="B2723" s="2" t="s">
        <v>9355</v>
      </c>
      <c r="C2723" s="3">
        <v>42529</v>
      </c>
      <c r="D2723" s="3">
        <v>44345</v>
      </c>
    </row>
    <row r="2724" spans="1:4" x14ac:dyDescent="0.25">
      <c r="A2724" s="2" t="s">
        <v>2693</v>
      </c>
      <c r="B2724" s="2" t="s">
        <v>9356</v>
      </c>
      <c r="C2724" s="3">
        <v>41695</v>
      </c>
      <c r="D2724" s="3">
        <v>44345</v>
      </c>
    </row>
    <row r="2725" spans="1:4" x14ac:dyDescent="0.25">
      <c r="A2725" s="2" t="s">
        <v>2694</v>
      </c>
      <c r="B2725" s="2" t="s">
        <v>9357</v>
      </c>
      <c r="C2725" s="3">
        <v>41422</v>
      </c>
      <c r="D2725" s="3">
        <v>44345</v>
      </c>
    </row>
    <row r="2726" spans="1:4" x14ac:dyDescent="0.25">
      <c r="A2726" s="2" t="s">
        <v>2695</v>
      </c>
      <c r="B2726" s="2" t="s">
        <v>9358</v>
      </c>
      <c r="C2726" s="3">
        <v>43291</v>
      </c>
      <c r="D2726" s="3">
        <v>44345</v>
      </c>
    </row>
    <row r="2727" spans="1:4" x14ac:dyDescent="0.25">
      <c r="A2727" s="2" t="s">
        <v>2696</v>
      </c>
      <c r="B2727" s="2" t="s">
        <v>9359</v>
      </c>
      <c r="C2727" s="3">
        <v>41550</v>
      </c>
      <c r="D2727" s="3">
        <v>44345</v>
      </c>
    </row>
    <row r="2728" spans="1:4" x14ac:dyDescent="0.25">
      <c r="A2728" s="2" t="s">
        <v>2697</v>
      </c>
      <c r="B2728" s="2" t="s">
        <v>9360</v>
      </c>
      <c r="C2728" s="3">
        <v>42696</v>
      </c>
      <c r="D2728" s="3">
        <v>44345</v>
      </c>
    </row>
    <row r="2729" spans="1:4" x14ac:dyDescent="0.25">
      <c r="A2729" s="2" t="s">
        <v>2698</v>
      </c>
      <c r="B2729" s="2" t="s">
        <v>9361</v>
      </c>
      <c r="C2729" s="3">
        <v>41926</v>
      </c>
      <c r="D2729" s="3">
        <v>44345</v>
      </c>
    </row>
    <row r="2730" spans="1:4" x14ac:dyDescent="0.25">
      <c r="A2730" s="2" t="s">
        <v>2699</v>
      </c>
      <c r="B2730" s="2" t="s">
        <v>9362</v>
      </c>
      <c r="C2730" s="3">
        <v>41444</v>
      </c>
      <c r="D2730" s="3">
        <v>44345</v>
      </c>
    </row>
    <row r="2731" spans="1:4" x14ac:dyDescent="0.25">
      <c r="A2731" s="2" t="s">
        <v>2700</v>
      </c>
      <c r="B2731" s="2" t="s">
        <v>2700</v>
      </c>
      <c r="C2731" s="3">
        <v>42468</v>
      </c>
      <c r="D2731" s="3">
        <v>44345</v>
      </c>
    </row>
    <row r="2732" spans="1:4" x14ac:dyDescent="0.25">
      <c r="A2732" s="2" t="s">
        <v>2701</v>
      </c>
      <c r="B2732" s="2" t="s">
        <v>9363</v>
      </c>
      <c r="C2732" s="3">
        <v>41819</v>
      </c>
      <c r="D2732" s="3">
        <v>44345</v>
      </c>
    </row>
    <row r="2733" spans="1:4" x14ac:dyDescent="0.25">
      <c r="A2733" s="2" t="s">
        <v>2702</v>
      </c>
      <c r="B2733" s="2" t="s">
        <v>9364</v>
      </c>
      <c r="C2733" s="3">
        <v>42075</v>
      </c>
      <c r="D2733" s="3">
        <v>44345</v>
      </c>
    </row>
    <row r="2734" spans="1:4" x14ac:dyDescent="0.25">
      <c r="A2734" s="2" t="s">
        <v>2703</v>
      </c>
      <c r="B2734" s="2" t="s">
        <v>9365</v>
      </c>
      <c r="C2734" s="3">
        <v>41776</v>
      </c>
      <c r="D2734" s="3">
        <v>44345</v>
      </c>
    </row>
    <row r="2735" spans="1:4" x14ac:dyDescent="0.25">
      <c r="A2735" s="2" t="s">
        <v>2704</v>
      </c>
      <c r="B2735" s="2" t="s">
        <v>9366</v>
      </c>
      <c r="C2735" s="3">
        <v>41597</v>
      </c>
      <c r="D2735" s="3">
        <v>44345</v>
      </c>
    </row>
    <row r="2736" spans="1:4" x14ac:dyDescent="0.25">
      <c r="A2736" s="2" t="s">
        <v>2705</v>
      </c>
      <c r="B2736" s="2" t="s">
        <v>9367</v>
      </c>
      <c r="C2736" s="3">
        <v>42582</v>
      </c>
      <c r="D2736" s="3">
        <v>44345</v>
      </c>
    </row>
    <row r="2737" spans="1:4" x14ac:dyDescent="0.25">
      <c r="A2737" s="2" t="s">
        <v>2706</v>
      </c>
      <c r="B2737" s="2" t="s">
        <v>9368</v>
      </c>
      <c r="C2737" s="3">
        <v>41709</v>
      </c>
      <c r="D2737" s="3">
        <v>44345</v>
      </c>
    </row>
    <row r="2738" spans="1:4" x14ac:dyDescent="0.25">
      <c r="A2738" s="2" t="s">
        <v>2707</v>
      </c>
      <c r="B2738" s="2" t="s">
        <v>9369</v>
      </c>
      <c r="C2738" s="3">
        <v>43255</v>
      </c>
      <c r="D2738" s="3">
        <v>44345</v>
      </c>
    </row>
    <row r="2739" spans="1:4" x14ac:dyDescent="0.25">
      <c r="A2739" s="2" t="s">
        <v>2708</v>
      </c>
      <c r="B2739" s="2" t="s">
        <v>9370</v>
      </c>
      <c r="C2739" s="3">
        <v>42711</v>
      </c>
      <c r="D2739" s="3">
        <v>44345</v>
      </c>
    </row>
    <row r="2740" spans="1:4" x14ac:dyDescent="0.25">
      <c r="A2740" s="2" t="s">
        <v>2709</v>
      </c>
      <c r="B2740" s="2" t="s">
        <v>9371</v>
      </c>
      <c r="C2740" s="3">
        <v>41927</v>
      </c>
      <c r="D2740" s="3">
        <v>44345</v>
      </c>
    </row>
    <row r="2741" spans="1:4" x14ac:dyDescent="0.25">
      <c r="A2741" s="2" t="s">
        <v>2710</v>
      </c>
      <c r="B2741" s="2" t="s">
        <v>9372</v>
      </c>
      <c r="C2741" s="3">
        <v>41384</v>
      </c>
      <c r="D2741" s="3">
        <v>44345</v>
      </c>
    </row>
    <row r="2742" spans="1:4" x14ac:dyDescent="0.25">
      <c r="A2742" s="2" t="s">
        <v>176</v>
      </c>
      <c r="B2742" s="2" t="s">
        <v>9373</v>
      </c>
      <c r="C2742" s="3">
        <v>42476</v>
      </c>
      <c r="D2742" s="3">
        <v>44345</v>
      </c>
    </row>
    <row r="2743" spans="1:4" x14ac:dyDescent="0.25">
      <c r="A2743" s="2" t="s">
        <v>2711</v>
      </c>
      <c r="B2743" s="2" t="s">
        <v>9374</v>
      </c>
      <c r="C2743" s="3">
        <v>42983</v>
      </c>
      <c r="D2743" s="3">
        <v>44345</v>
      </c>
    </row>
    <row r="2744" spans="1:4" x14ac:dyDescent="0.25">
      <c r="A2744" s="2" t="s">
        <v>2712</v>
      </c>
      <c r="B2744" s="2" t="s">
        <v>9375</v>
      </c>
      <c r="C2744" s="3">
        <v>42416</v>
      </c>
      <c r="D2744" s="3">
        <v>44345</v>
      </c>
    </row>
    <row r="2745" spans="1:4" x14ac:dyDescent="0.25">
      <c r="A2745" s="2" t="s">
        <v>2713</v>
      </c>
      <c r="B2745" s="2" t="s">
        <v>9376</v>
      </c>
      <c r="C2745" s="3">
        <v>42344</v>
      </c>
      <c r="D2745" s="3">
        <v>44345</v>
      </c>
    </row>
    <row r="2746" spans="1:4" x14ac:dyDescent="0.25">
      <c r="A2746" s="2" t="s">
        <v>2714</v>
      </c>
      <c r="B2746" s="2" t="s">
        <v>9377</v>
      </c>
      <c r="C2746" s="3">
        <v>42357</v>
      </c>
      <c r="D2746" s="3">
        <v>44345</v>
      </c>
    </row>
    <row r="2747" spans="1:4" x14ac:dyDescent="0.25">
      <c r="A2747" s="2" t="s">
        <v>2715</v>
      </c>
      <c r="B2747" s="2" t="s">
        <v>9378</v>
      </c>
      <c r="C2747" s="3">
        <v>42081</v>
      </c>
      <c r="D2747" s="3">
        <v>44345</v>
      </c>
    </row>
    <row r="2748" spans="1:4" x14ac:dyDescent="0.25">
      <c r="A2748" s="2" t="s">
        <v>2716</v>
      </c>
      <c r="B2748" s="2" t="s">
        <v>9379</v>
      </c>
      <c r="C2748" s="3">
        <v>42137</v>
      </c>
      <c r="D2748" s="3">
        <v>44345</v>
      </c>
    </row>
    <row r="2749" spans="1:4" x14ac:dyDescent="0.25">
      <c r="A2749" s="2" t="s">
        <v>2717</v>
      </c>
      <c r="B2749" s="2" t="s">
        <v>9380</v>
      </c>
      <c r="C2749" s="3">
        <v>41818</v>
      </c>
      <c r="D2749" s="3">
        <v>44345</v>
      </c>
    </row>
    <row r="2750" spans="1:4" x14ac:dyDescent="0.25">
      <c r="A2750" s="2" t="s">
        <v>2718</v>
      </c>
      <c r="B2750" s="2" t="s">
        <v>9381</v>
      </c>
      <c r="C2750" s="3">
        <v>41607</v>
      </c>
      <c r="D2750" s="3">
        <v>44345</v>
      </c>
    </row>
    <row r="2751" spans="1:4" x14ac:dyDescent="0.25">
      <c r="A2751" s="2" t="s">
        <v>2719</v>
      </c>
      <c r="B2751" s="2" t="s">
        <v>9382</v>
      </c>
      <c r="C2751" s="3">
        <v>42601</v>
      </c>
      <c r="D2751" s="3">
        <v>44345</v>
      </c>
    </row>
    <row r="2752" spans="1:4" x14ac:dyDescent="0.25">
      <c r="A2752" s="2" t="s">
        <v>2720</v>
      </c>
      <c r="B2752" s="2" t="s">
        <v>9383</v>
      </c>
      <c r="C2752" s="3">
        <v>41774</v>
      </c>
      <c r="D2752" s="3">
        <v>44345</v>
      </c>
    </row>
    <row r="2753" spans="1:4" x14ac:dyDescent="0.25">
      <c r="A2753" s="2" t="s">
        <v>2721</v>
      </c>
      <c r="B2753" s="2" t="s">
        <v>9384</v>
      </c>
      <c r="C2753" s="3">
        <v>43585</v>
      </c>
      <c r="D2753" s="3">
        <v>44345</v>
      </c>
    </row>
    <row r="2754" spans="1:4" x14ac:dyDescent="0.25">
      <c r="A2754" s="2" t="s">
        <v>2722</v>
      </c>
      <c r="B2754" s="2" t="s">
        <v>9385</v>
      </c>
      <c r="C2754" s="3">
        <v>41292</v>
      </c>
      <c r="D2754" s="3">
        <v>44345</v>
      </c>
    </row>
    <row r="2755" spans="1:4" x14ac:dyDescent="0.25">
      <c r="A2755" s="2" t="s">
        <v>2723</v>
      </c>
      <c r="B2755" s="2" t="s">
        <v>9386</v>
      </c>
      <c r="C2755" s="3">
        <v>41292</v>
      </c>
      <c r="D2755" s="3">
        <v>44345</v>
      </c>
    </row>
    <row r="2756" spans="1:4" x14ac:dyDescent="0.25">
      <c r="A2756" s="2" t="s">
        <v>2724</v>
      </c>
      <c r="B2756" s="2" t="s">
        <v>9387</v>
      </c>
      <c r="C2756" s="3">
        <v>41827</v>
      </c>
      <c r="D2756" s="3">
        <v>44345</v>
      </c>
    </row>
    <row r="2757" spans="1:4" x14ac:dyDescent="0.25">
      <c r="A2757" s="2" t="s">
        <v>2725</v>
      </c>
      <c r="B2757" s="2" t="s">
        <v>9388</v>
      </c>
      <c r="C2757" s="3">
        <v>41646</v>
      </c>
      <c r="D2757" s="3">
        <v>44345</v>
      </c>
    </row>
    <row r="2758" spans="1:4" x14ac:dyDescent="0.25">
      <c r="A2758" s="2" t="s">
        <v>2726</v>
      </c>
      <c r="B2758" s="2" t="s">
        <v>9389</v>
      </c>
      <c r="C2758" s="3">
        <v>43594</v>
      </c>
      <c r="D2758" s="3">
        <v>44345</v>
      </c>
    </row>
    <row r="2759" spans="1:4" x14ac:dyDescent="0.25">
      <c r="A2759" s="2" t="s">
        <v>2727</v>
      </c>
      <c r="B2759" s="2" t="s">
        <v>9390</v>
      </c>
      <c r="C2759" s="3">
        <v>41542</v>
      </c>
      <c r="D2759" s="3">
        <v>44345</v>
      </c>
    </row>
    <row r="2760" spans="1:4" x14ac:dyDescent="0.25">
      <c r="A2760" s="2" t="s">
        <v>2728</v>
      </c>
      <c r="B2760" s="2" t="s">
        <v>9391</v>
      </c>
      <c r="C2760" s="3">
        <v>41298</v>
      </c>
      <c r="D2760" s="3">
        <v>44345</v>
      </c>
    </row>
    <row r="2761" spans="1:4" x14ac:dyDescent="0.25">
      <c r="A2761" s="2" t="s">
        <v>2729</v>
      </c>
      <c r="B2761" s="2" t="s">
        <v>9392</v>
      </c>
      <c r="C2761" s="3">
        <v>42401</v>
      </c>
      <c r="D2761" s="3">
        <v>44345</v>
      </c>
    </row>
    <row r="2762" spans="1:4" x14ac:dyDescent="0.25">
      <c r="A2762" s="2" t="s">
        <v>2730</v>
      </c>
      <c r="B2762" s="2" t="s">
        <v>9393</v>
      </c>
      <c r="C2762" s="3">
        <v>43096</v>
      </c>
      <c r="D2762" s="3">
        <v>44345</v>
      </c>
    </row>
    <row r="2763" spans="1:4" x14ac:dyDescent="0.25">
      <c r="A2763" s="2" t="s">
        <v>2731</v>
      </c>
      <c r="B2763" s="2" t="s">
        <v>9394</v>
      </c>
      <c r="C2763" s="3">
        <v>43884</v>
      </c>
      <c r="D2763" s="3">
        <v>44344</v>
      </c>
    </row>
    <row r="2764" spans="1:4" x14ac:dyDescent="0.25">
      <c r="A2764" s="2" t="s">
        <v>2732</v>
      </c>
      <c r="B2764" s="2" t="s">
        <v>2732</v>
      </c>
      <c r="C2764" s="3">
        <v>42916</v>
      </c>
      <c r="D2764" s="3">
        <v>44344</v>
      </c>
    </row>
    <row r="2765" spans="1:4" x14ac:dyDescent="0.25">
      <c r="A2765" s="2" t="s">
        <v>2733</v>
      </c>
      <c r="B2765" s="2" t="s">
        <v>9395</v>
      </c>
      <c r="C2765" s="3">
        <v>43358</v>
      </c>
      <c r="D2765" s="3">
        <v>44344</v>
      </c>
    </row>
    <row r="2766" spans="1:4" x14ac:dyDescent="0.25">
      <c r="A2766" s="2" t="s">
        <v>2734</v>
      </c>
      <c r="B2766" s="2" t="s">
        <v>9396</v>
      </c>
      <c r="C2766" s="3">
        <v>42934</v>
      </c>
      <c r="D2766" s="3">
        <v>44344</v>
      </c>
    </row>
    <row r="2767" spans="1:4" x14ac:dyDescent="0.25">
      <c r="A2767" s="2" t="s">
        <v>2735</v>
      </c>
      <c r="B2767" s="2" t="s">
        <v>9397</v>
      </c>
      <c r="C2767" s="3">
        <v>41415</v>
      </c>
      <c r="D2767" s="3">
        <v>44344</v>
      </c>
    </row>
    <row r="2768" spans="1:4" x14ac:dyDescent="0.25">
      <c r="A2768" s="2" t="s">
        <v>2736</v>
      </c>
      <c r="B2768" s="2" t="s">
        <v>9398</v>
      </c>
      <c r="C2768" s="3">
        <v>43135</v>
      </c>
      <c r="D2768" s="3">
        <v>44344</v>
      </c>
    </row>
    <row r="2769" spans="1:4" x14ac:dyDescent="0.25">
      <c r="A2769" s="2" t="s">
        <v>2737</v>
      </c>
      <c r="B2769" s="2" t="s">
        <v>9399</v>
      </c>
      <c r="C2769" s="3">
        <v>41783</v>
      </c>
      <c r="D2769" s="3">
        <v>44344</v>
      </c>
    </row>
    <row r="2770" spans="1:4" x14ac:dyDescent="0.25">
      <c r="A2770" s="2" t="s">
        <v>2738</v>
      </c>
      <c r="B2770" s="2" t="s">
        <v>9400</v>
      </c>
      <c r="C2770" s="3">
        <v>42206</v>
      </c>
      <c r="D2770" s="3">
        <v>44344</v>
      </c>
    </row>
    <row r="2771" spans="1:4" x14ac:dyDescent="0.25">
      <c r="A2771" s="2" t="s">
        <v>2739</v>
      </c>
      <c r="B2771" s="2" t="s">
        <v>9401</v>
      </c>
      <c r="C2771" s="3">
        <v>42018</v>
      </c>
      <c r="D2771" s="3">
        <v>44344</v>
      </c>
    </row>
    <row r="2772" spans="1:4" x14ac:dyDescent="0.25">
      <c r="A2772" s="2" t="s">
        <v>2740</v>
      </c>
      <c r="B2772" s="2" t="s">
        <v>9402</v>
      </c>
      <c r="C2772" s="3">
        <v>43789</v>
      </c>
      <c r="D2772" s="3">
        <v>44344</v>
      </c>
    </row>
    <row r="2773" spans="1:4" x14ac:dyDescent="0.25">
      <c r="A2773" s="2" t="s">
        <v>2741</v>
      </c>
      <c r="B2773" s="2" t="s">
        <v>9403</v>
      </c>
      <c r="C2773" s="3">
        <v>41894</v>
      </c>
      <c r="D2773" s="3">
        <v>44344</v>
      </c>
    </row>
    <row r="2774" spans="1:4" x14ac:dyDescent="0.25">
      <c r="A2774" s="2" t="s">
        <v>2742</v>
      </c>
      <c r="B2774" s="2" t="s">
        <v>9405</v>
      </c>
      <c r="C2774" s="3">
        <v>41796</v>
      </c>
      <c r="D2774" s="3">
        <v>44344</v>
      </c>
    </row>
    <row r="2775" spans="1:4" x14ac:dyDescent="0.25">
      <c r="A2775" s="2" t="s">
        <v>2743</v>
      </c>
      <c r="B2775" s="2" t="s">
        <v>9406</v>
      </c>
      <c r="C2775" s="3">
        <v>42705</v>
      </c>
      <c r="D2775" s="3">
        <v>44344</v>
      </c>
    </row>
    <row r="2776" spans="1:4" x14ac:dyDescent="0.25">
      <c r="A2776" s="2" t="s">
        <v>2744</v>
      </c>
      <c r="B2776" s="2" t="s">
        <v>9407</v>
      </c>
      <c r="C2776" s="3">
        <v>41472</v>
      </c>
      <c r="D2776" s="3">
        <v>44344</v>
      </c>
    </row>
    <row r="2777" spans="1:4" x14ac:dyDescent="0.25">
      <c r="A2777" s="2" t="s">
        <v>2745</v>
      </c>
      <c r="B2777" s="2" t="s">
        <v>9408</v>
      </c>
      <c r="C2777" s="3">
        <v>43037</v>
      </c>
      <c r="D2777" s="3">
        <v>44344</v>
      </c>
    </row>
    <row r="2778" spans="1:4" x14ac:dyDescent="0.25">
      <c r="A2778" s="2" t="s">
        <v>2746</v>
      </c>
      <c r="B2778" s="2" t="s">
        <v>9409</v>
      </c>
      <c r="C2778" s="3">
        <v>41523</v>
      </c>
      <c r="D2778" s="3">
        <v>44344</v>
      </c>
    </row>
    <row r="2779" spans="1:4" x14ac:dyDescent="0.25">
      <c r="A2779" s="2" t="s">
        <v>2747</v>
      </c>
      <c r="B2779" s="2" t="s">
        <v>9410</v>
      </c>
      <c r="C2779" s="3">
        <v>42128</v>
      </c>
      <c r="D2779" s="3">
        <v>44344</v>
      </c>
    </row>
    <row r="2780" spans="1:4" x14ac:dyDescent="0.25">
      <c r="A2780" s="2" t="s">
        <v>2748</v>
      </c>
      <c r="B2780" s="2" t="s">
        <v>9411</v>
      </c>
      <c r="C2780" s="3">
        <v>42656</v>
      </c>
      <c r="D2780" s="3">
        <v>44344</v>
      </c>
    </row>
    <row r="2781" spans="1:4" x14ac:dyDescent="0.25">
      <c r="A2781" s="2" t="s">
        <v>2749</v>
      </c>
      <c r="B2781" s="2" t="s">
        <v>9412</v>
      </c>
      <c r="C2781" s="3">
        <v>41563</v>
      </c>
      <c r="D2781" s="3">
        <v>44344</v>
      </c>
    </row>
    <row r="2782" spans="1:4" x14ac:dyDescent="0.25">
      <c r="A2782" s="2" t="s">
        <v>2750</v>
      </c>
      <c r="B2782" s="2" t="s">
        <v>9413</v>
      </c>
      <c r="C2782" s="3">
        <v>41325</v>
      </c>
      <c r="D2782" s="3">
        <v>44344</v>
      </c>
    </row>
    <row r="2783" spans="1:4" x14ac:dyDescent="0.25">
      <c r="A2783" s="2" t="s">
        <v>2751</v>
      </c>
      <c r="B2783" s="2" t="s">
        <v>9414</v>
      </c>
      <c r="C2783" s="3">
        <v>41403</v>
      </c>
      <c r="D2783" s="3">
        <v>44344</v>
      </c>
    </row>
    <row r="2784" spans="1:4" x14ac:dyDescent="0.25">
      <c r="A2784" s="2" t="s">
        <v>2752</v>
      </c>
      <c r="B2784" s="2" t="s">
        <v>9415</v>
      </c>
      <c r="C2784" s="3">
        <v>42244</v>
      </c>
      <c r="D2784" s="3">
        <v>44344</v>
      </c>
    </row>
    <row r="2785" spans="1:4" x14ac:dyDescent="0.25">
      <c r="A2785" s="2" t="s">
        <v>2753</v>
      </c>
      <c r="B2785" s="2" t="s">
        <v>9416</v>
      </c>
      <c r="C2785" s="3">
        <v>42146</v>
      </c>
      <c r="D2785" s="3">
        <v>44344</v>
      </c>
    </row>
    <row r="2786" spans="1:4" x14ac:dyDescent="0.25">
      <c r="A2786" s="2" t="s">
        <v>2754</v>
      </c>
      <c r="B2786" s="2" t="s">
        <v>9417</v>
      </c>
      <c r="C2786" s="3">
        <v>41726</v>
      </c>
      <c r="D2786" s="3">
        <v>44344</v>
      </c>
    </row>
    <row r="2787" spans="1:4" x14ac:dyDescent="0.25">
      <c r="A2787" s="2" t="s">
        <v>2755</v>
      </c>
      <c r="B2787" s="2" t="s">
        <v>9418</v>
      </c>
      <c r="C2787" s="3">
        <v>41572</v>
      </c>
      <c r="D2787" s="3">
        <v>44344</v>
      </c>
    </row>
    <row r="2788" spans="1:4" x14ac:dyDescent="0.25">
      <c r="A2788" s="2" t="s">
        <v>2756</v>
      </c>
      <c r="B2788" s="2" t="s">
        <v>9419</v>
      </c>
      <c r="C2788" s="3">
        <v>42351</v>
      </c>
      <c r="D2788" s="3">
        <v>44344</v>
      </c>
    </row>
    <row r="2789" spans="1:4" x14ac:dyDescent="0.25">
      <c r="A2789" s="2" t="s">
        <v>2757</v>
      </c>
      <c r="B2789" s="2" t="s">
        <v>9420</v>
      </c>
      <c r="C2789" s="3">
        <v>41699</v>
      </c>
      <c r="D2789" s="3">
        <v>44344</v>
      </c>
    </row>
    <row r="2790" spans="1:4" x14ac:dyDescent="0.25">
      <c r="A2790" s="2" t="s">
        <v>2758</v>
      </c>
      <c r="B2790" s="2" t="s">
        <v>9421</v>
      </c>
      <c r="C2790" s="3">
        <v>40678</v>
      </c>
      <c r="D2790" s="3">
        <v>44344</v>
      </c>
    </row>
    <row r="2791" spans="1:4" x14ac:dyDescent="0.25">
      <c r="A2791" s="2" t="s">
        <v>2759</v>
      </c>
      <c r="B2791" s="2" t="s">
        <v>9422</v>
      </c>
      <c r="C2791" s="3">
        <v>43113</v>
      </c>
      <c r="D2791" s="3">
        <v>44344</v>
      </c>
    </row>
    <row r="2792" spans="1:4" x14ac:dyDescent="0.25">
      <c r="A2792" s="2" t="s">
        <v>2760</v>
      </c>
      <c r="B2792" s="2" t="s">
        <v>9423</v>
      </c>
      <c r="C2792" s="3">
        <v>43016</v>
      </c>
      <c r="D2792" s="3">
        <v>44344</v>
      </c>
    </row>
    <row r="2793" spans="1:4" x14ac:dyDescent="0.25">
      <c r="A2793" s="2" t="s">
        <v>2761</v>
      </c>
      <c r="B2793" s="2" t="s">
        <v>9424</v>
      </c>
      <c r="C2793" s="3">
        <v>42052</v>
      </c>
      <c r="D2793" s="3">
        <v>44344</v>
      </c>
    </row>
    <row r="2794" spans="1:4" x14ac:dyDescent="0.25">
      <c r="A2794" s="2" t="s">
        <v>2762</v>
      </c>
      <c r="B2794" s="2" t="s">
        <v>9425</v>
      </c>
      <c r="C2794" s="3">
        <v>42843</v>
      </c>
      <c r="D2794" s="3">
        <v>44344</v>
      </c>
    </row>
    <row r="2795" spans="1:4" x14ac:dyDescent="0.25">
      <c r="A2795" s="2" t="s">
        <v>2763</v>
      </c>
      <c r="B2795" s="2" t="s">
        <v>9426</v>
      </c>
      <c r="C2795" s="3">
        <v>41586</v>
      </c>
      <c r="D2795" s="3">
        <v>44344</v>
      </c>
    </row>
    <row r="2796" spans="1:4" x14ac:dyDescent="0.25">
      <c r="A2796" s="2" t="s">
        <v>2764</v>
      </c>
      <c r="B2796" s="2" t="s">
        <v>9427</v>
      </c>
      <c r="C2796" s="3">
        <v>41723</v>
      </c>
      <c r="D2796" s="3">
        <v>44344</v>
      </c>
    </row>
    <row r="2797" spans="1:4" x14ac:dyDescent="0.25">
      <c r="A2797" s="2" t="s">
        <v>2765</v>
      </c>
      <c r="B2797" s="2" t="s">
        <v>9428</v>
      </c>
      <c r="C2797" s="3">
        <v>43358</v>
      </c>
      <c r="D2797" s="3">
        <v>44344</v>
      </c>
    </row>
    <row r="2798" spans="1:4" x14ac:dyDescent="0.25">
      <c r="A2798" s="2" t="s">
        <v>2766</v>
      </c>
      <c r="B2798" s="2" t="s">
        <v>9429</v>
      </c>
      <c r="C2798" s="3">
        <v>41295</v>
      </c>
      <c r="D2798" s="3">
        <v>44344</v>
      </c>
    </row>
    <row r="2799" spans="1:4" x14ac:dyDescent="0.25">
      <c r="A2799" s="2" t="s">
        <v>2767</v>
      </c>
      <c r="B2799" s="2" t="s">
        <v>9430</v>
      </c>
      <c r="C2799" s="3">
        <v>42997</v>
      </c>
      <c r="D2799" s="3">
        <v>44344</v>
      </c>
    </row>
    <row r="2800" spans="1:4" x14ac:dyDescent="0.25">
      <c r="A2800" s="2" t="s">
        <v>2768</v>
      </c>
      <c r="B2800" s="2" t="s">
        <v>9431</v>
      </c>
      <c r="C2800" s="3">
        <v>40990</v>
      </c>
      <c r="D2800" s="3">
        <v>44344</v>
      </c>
    </row>
    <row r="2801" spans="1:4" x14ac:dyDescent="0.25">
      <c r="A2801" s="2" t="s">
        <v>2769</v>
      </c>
      <c r="B2801" s="2" t="s">
        <v>9432</v>
      </c>
      <c r="C2801" s="3">
        <v>42845</v>
      </c>
      <c r="D2801" s="3">
        <v>44344</v>
      </c>
    </row>
    <row r="2802" spans="1:4" x14ac:dyDescent="0.25">
      <c r="A2802" s="2" t="s">
        <v>2770</v>
      </c>
      <c r="B2802" s="2" t="s">
        <v>9433</v>
      </c>
      <c r="C2802" s="3">
        <v>42961</v>
      </c>
      <c r="D2802" s="3">
        <v>44344</v>
      </c>
    </row>
    <row r="2803" spans="1:4" x14ac:dyDescent="0.25">
      <c r="A2803" s="2" t="s">
        <v>2771</v>
      </c>
      <c r="B2803" s="2" t="s">
        <v>9434</v>
      </c>
      <c r="C2803" s="3">
        <v>41267</v>
      </c>
      <c r="D2803" s="3">
        <v>44344</v>
      </c>
    </row>
    <row r="2804" spans="1:4" x14ac:dyDescent="0.25">
      <c r="A2804" s="2" t="s">
        <v>2772</v>
      </c>
      <c r="B2804" s="2" t="s">
        <v>9435</v>
      </c>
      <c r="C2804" s="3">
        <v>42819</v>
      </c>
      <c r="D2804" s="3">
        <v>44344</v>
      </c>
    </row>
    <row r="2805" spans="1:4" x14ac:dyDescent="0.25">
      <c r="A2805" s="2" t="s">
        <v>2773</v>
      </c>
      <c r="B2805" s="2" t="s">
        <v>9436</v>
      </c>
      <c r="C2805" s="3">
        <v>40572</v>
      </c>
      <c r="D2805" s="3">
        <v>44344</v>
      </c>
    </row>
    <row r="2806" spans="1:4" x14ac:dyDescent="0.25">
      <c r="A2806" s="2" t="s">
        <v>2774</v>
      </c>
      <c r="B2806" s="2" t="s">
        <v>9437</v>
      </c>
      <c r="C2806" s="3">
        <v>42249</v>
      </c>
      <c r="D2806" s="3">
        <v>44344</v>
      </c>
    </row>
    <row r="2807" spans="1:4" x14ac:dyDescent="0.25">
      <c r="A2807" s="2" t="s">
        <v>2775</v>
      </c>
      <c r="B2807" s="2" t="s">
        <v>9438</v>
      </c>
      <c r="C2807" s="3">
        <v>41842</v>
      </c>
      <c r="D2807" s="3">
        <v>44344</v>
      </c>
    </row>
    <row r="2808" spans="1:4" x14ac:dyDescent="0.25">
      <c r="A2808" s="2" t="s">
        <v>2776</v>
      </c>
      <c r="B2808" s="2" t="s">
        <v>9439</v>
      </c>
      <c r="C2808" s="3">
        <v>43227</v>
      </c>
      <c r="D2808" s="3">
        <v>44344</v>
      </c>
    </row>
    <row r="2809" spans="1:4" x14ac:dyDescent="0.25">
      <c r="A2809" s="2" t="s">
        <v>2777</v>
      </c>
      <c r="B2809" s="2" t="s">
        <v>9440</v>
      </c>
      <c r="C2809" s="3">
        <v>42329</v>
      </c>
      <c r="D2809" s="3">
        <v>44344</v>
      </c>
    </row>
    <row r="2810" spans="1:4" x14ac:dyDescent="0.25">
      <c r="A2810" s="2" t="s">
        <v>2778</v>
      </c>
      <c r="B2810" s="2" t="s">
        <v>9441</v>
      </c>
      <c r="C2810" s="3">
        <v>40749</v>
      </c>
      <c r="D2810" s="3">
        <v>44344</v>
      </c>
    </row>
    <row r="2811" spans="1:4" x14ac:dyDescent="0.25">
      <c r="A2811" s="2" t="s">
        <v>2779</v>
      </c>
      <c r="B2811" s="2" t="s">
        <v>9442</v>
      </c>
      <c r="C2811" s="3">
        <v>42038</v>
      </c>
      <c r="D2811" s="3">
        <v>44344</v>
      </c>
    </row>
    <row r="2812" spans="1:4" x14ac:dyDescent="0.25">
      <c r="A2812" s="2" t="s">
        <v>2780</v>
      </c>
      <c r="B2812" s="2" t="s">
        <v>9443</v>
      </c>
      <c r="C2812" s="3">
        <v>41780</v>
      </c>
      <c r="D2812" s="3">
        <v>44344</v>
      </c>
    </row>
    <row r="2813" spans="1:4" x14ac:dyDescent="0.25">
      <c r="A2813" s="2" t="s">
        <v>2781</v>
      </c>
      <c r="B2813" s="2" t="s">
        <v>9444</v>
      </c>
      <c r="C2813" s="3">
        <v>41729</v>
      </c>
      <c r="D2813" s="3">
        <v>44344</v>
      </c>
    </row>
    <row r="2814" spans="1:4" x14ac:dyDescent="0.25">
      <c r="A2814" s="2" t="s">
        <v>2782</v>
      </c>
      <c r="B2814" s="2" t="s">
        <v>9445</v>
      </c>
      <c r="C2814" s="3">
        <v>41524</v>
      </c>
      <c r="D2814" s="3">
        <v>44344</v>
      </c>
    </row>
    <row r="2815" spans="1:4" x14ac:dyDescent="0.25">
      <c r="A2815" s="2" t="s">
        <v>2783</v>
      </c>
      <c r="B2815" s="2" t="s">
        <v>9447</v>
      </c>
      <c r="C2815" s="3">
        <v>41370</v>
      </c>
      <c r="D2815" s="3">
        <v>44344</v>
      </c>
    </row>
    <row r="2816" spans="1:4" x14ac:dyDescent="0.25">
      <c r="A2816" s="2" t="s">
        <v>2784</v>
      </c>
      <c r="B2816" s="2" t="s">
        <v>9448</v>
      </c>
      <c r="C2816" s="3">
        <v>43249</v>
      </c>
      <c r="D2816" s="3">
        <v>44344</v>
      </c>
    </row>
    <row r="2817" spans="1:4" x14ac:dyDescent="0.25">
      <c r="A2817" s="2" t="s">
        <v>2785</v>
      </c>
      <c r="B2817" s="2" t="s">
        <v>9449</v>
      </c>
      <c r="C2817" s="3">
        <v>41716</v>
      </c>
      <c r="D2817" s="3">
        <v>44344</v>
      </c>
    </row>
    <row r="2818" spans="1:4" x14ac:dyDescent="0.25">
      <c r="A2818" s="2" t="s">
        <v>2786</v>
      </c>
      <c r="B2818" s="2" t="s">
        <v>9450</v>
      </c>
      <c r="C2818" s="3">
        <v>40691</v>
      </c>
      <c r="D2818" s="3">
        <v>44344</v>
      </c>
    </row>
    <row r="2819" spans="1:4" x14ac:dyDescent="0.25">
      <c r="A2819" s="2" t="s">
        <v>2787</v>
      </c>
      <c r="B2819" s="2" t="s">
        <v>9451</v>
      </c>
      <c r="C2819" s="3">
        <v>40988</v>
      </c>
      <c r="D2819" s="3">
        <v>44344</v>
      </c>
    </row>
    <row r="2820" spans="1:4" x14ac:dyDescent="0.25">
      <c r="A2820" s="2" t="s">
        <v>2788</v>
      </c>
      <c r="B2820" s="2" t="s">
        <v>9452</v>
      </c>
      <c r="C2820" s="3">
        <v>41289</v>
      </c>
      <c r="D2820" s="3">
        <v>44344</v>
      </c>
    </row>
    <row r="2821" spans="1:4" x14ac:dyDescent="0.25">
      <c r="A2821" s="2" t="s">
        <v>2789</v>
      </c>
      <c r="B2821" s="2" t="s">
        <v>9453</v>
      </c>
      <c r="C2821" s="3">
        <v>43255</v>
      </c>
      <c r="D2821" s="3">
        <v>44344</v>
      </c>
    </row>
    <row r="2822" spans="1:4" x14ac:dyDescent="0.25">
      <c r="A2822" s="2" t="s">
        <v>2790</v>
      </c>
      <c r="B2822" s="2" t="s">
        <v>9454</v>
      </c>
      <c r="C2822" s="3">
        <v>42792</v>
      </c>
      <c r="D2822" s="3">
        <v>44344</v>
      </c>
    </row>
    <row r="2823" spans="1:4" x14ac:dyDescent="0.25">
      <c r="A2823" s="2" t="s">
        <v>2791</v>
      </c>
      <c r="B2823" s="2" t="s">
        <v>9455</v>
      </c>
      <c r="C2823" s="3">
        <v>41304</v>
      </c>
      <c r="D2823" s="3">
        <v>44344</v>
      </c>
    </row>
    <row r="2824" spans="1:4" x14ac:dyDescent="0.25">
      <c r="A2824" s="2" t="s">
        <v>2792</v>
      </c>
      <c r="B2824" s="2" t="s">
        <v>9456</v>
      </c>
      <c r="C2824" s="3">
        <v>43455</v>
      </c>
      <c r="D2824" s="3">
        <v>44344</v>
      </c>
    </row>
    <row r="2825" spans="1:4" x14ac:dyDescent="0.25">
      <c r="A2825" s="2" t="s">
        <v>2793</v>
      </c>
      <c r="B2825" s="2" t="s">
        <v>9457</v>
      </c>
      <c r="C2825" s="3">
        <v>43986</v>
      </c>
      <c r="D2825" s="3">
        <v>44344</v>
      </c>
    </row>
    <row r="2826" spans="1:4" x14ac:dyDescent="0.25">
      <c r="A2826" s="2" t="s">
        <v>2794</v>
      </c>
      <c r="B2826" s="2" t="s">
        <v>9458</v>
      </c>
      <c r="C2826" s="3">
        <v>42000</v>
      </c>
      <c r="D2826" s="3">
        <v>44344</v>
      </c>
    </row>
    <row r="2827" spans="1:4" x14ac:dyDescent="0.25">
      <c r="A2827" s="2" t="s">
        <v>2795</v>
      </c>
      <c r="B2827" s="2" t="s">
        <v>9459</v>
      </c>
      <c r="C2827" s="3">
        <v>43174</v>
      </c>
      <c r="D2827" s="3">
        <v>44344</v>
      </c>
    </row>
    <row r="2828" spans="1:4" x14ac:dyDescent="0.25">
      <c r="A2828" s="2" t="s">
        <v>2796</v>
      </c>
      <c r="B2828" s="2" t="s">
        <v>9460</v>
      </c>
      <c r="C2828" s="3">
        <v>41042</v>
      </c>
      <c r="D2828" s="3">
        <v>44344</v>
      </c>
    </row>
    <row r="2829" spans="1:4" x14ac:dyDescent="0.25">
      <c r="A2829" s="2" t="s">
        <v>2797</v>
      </c>
      <c r="B2829" s="2" t="s">
        <v>9461</v>
      </c>
      <c r="C2829" s="3">
        <v>43454</v>
      </c>
      <c r="D2829" s="3">
        <v>44344</v>
      </c>
    </row>
    <row r="2830" spans="1:4" x14ac:dyDescent="0.25">
      <c r="A2830" s="2" t="s">
        <v>2798</v>
      </c>
      <c r="B2830" s="2" t="s">
        <v>9462</v>
      </c>
      <c r="C2830" s="3">
        <v>42828</v>
      </c>
      <c r="D2830" s="3">
        <v>44344</v>
      </c>
    </row>
    <row r="2831" spans="1:4" x14ac:dyDescent="0.25">
      <c r="A2831" s="2" t="s">
        <v>2799</v>
      </c>
      <c r="B2831" s="2" t="s">
        <v>9463</v>
      </c>
      <c r="C2831" s="3">
        <v>41293</v>
      </c>
      <c r="D2831" s="3">
        <v>44344</v>
      </c>
    </row>
    <row r="2832" spans="1:4" x14ac:dyDescent="0.25">
      <c r="A2832" s="2" t="s">
        <v>2800</v>
      </c>
      <c r="B2832" s="2" t="s">
        <v>9464</v>
      </c>
      <c r="C2832" s="3">
        <v>40688</v>
      </c>
      <c r="D2832" s="3">
        <v>44344</v>
      </c>
    </row>
    <row r="2833" spans="1:4" x14ac:dyDescent="0.25">
      <c r="A2833" s="2" t="s">
        <v>2801</v>
      </c>
      <c r="B2833" s="2" t="s">
        <v>9465</v>
      </c>
      <c r="C2833" s="3">
        <v>40789</v>
      </c>
      <c r="D2833" s="3">
        <v>44344</v>
      </c>
    </row>
    <row r="2834" spans="1:4" x14ac:dyDescent="0.25">
      <c r="A2834" s="2" t="s">
        <v>2802</v>
      </c>
      <c r="B2834" s="2" t="s">
        <v>9466</v>
      </c>
      <c r="C2834" s="3">
        <v>41389</v>
      </c>
      <c r="D2834" s="3">
        <v>44344</v>
      </c>
    </row>
    <row r="2835" spans="1:4" x14ac:dyDescent="0.25">
      <c r="A2835" s="2" t="s">
        <v>2803</v>
      </c>
      <c r="B2835" s="2" t="s">
        <v>9467</v>
      </c>
      <c r="C2835" s="3">
        <v>41745</v>
      </c>
      <c r="D2835" s="3">
        <v>44344</v>
      </c>
    </row>
    <row r="2836" spans="1:4" x14ac:dyDescent="0.25">
      <c r="A2836" s="2" t="s">
        <v>2804</v>
      </c>
      <c r="B2836" s="2" t="s">
        <v>9468</v>
      </c>
      <c r="C2836" s="3">
        <v>41874</v>
      </c>
      <c r="D2836" s="3">
        <v>44344</v>
      </c>
    </row>
    <row r="2837" spans="1:4" x14ac:dyDescent="0.25">
      <c r="A2837" s="2" t="s">
        <v>2805</v>
      </c>
      <c r="B2837" s="2" t="s">
        <v>9469</v>
      </c>
      <c r="C2837" s="3">
        <v>42719</v>
      </c>
      <c r="D2837" s="3">
        <v>44344</v>
      </c>
    </row>
    <row r="2838" spans="1:4" x14ac:dyDescent="0.25">
      <c r="A2838" s="2" t="s">
        <v>2806</v>
      </c>
      <c r="B2838" s="2" t="s">
        <v>9470</v>
      </c>
      <c r="C2838" s="3">
        <v>41406</v>
      </c>
      <c r="D2838" s="3">
        <v>44344</v>
      </c>
    </row>
    <row r="2839" spans="1:4" x14ac:dyDescent="0.25">
      <c r="A2839" s="2" t="s">
        <v>2807</v>
      </c>
      <c r="B2839" s="2" t="s">
        <v>9471</v>
      </c>
      <c r="C2839" s="3">
        <v>41934</v>
      </c>
      <c r="D2839" s="3">
        <v>44344</v>
      </c>
    </row>
    <row r="2840" spans="1:4" x14ac:dyDescent="0.25">
      <c r="A2840" s="2" t="s">
        <v>2808</v>
      </c>
      <c r="B2840" s="2" t="s">
        <v>9472</v>
      </c>
      <c r="C2840" s="3">
        <v>41789</v>
      </c>
      <c r="D2840" s="3">
        <v>44344</v>
      </c>
    </row>
    <row r="2841" spans="1:4" x14ac:dyDescent="0.25">
      <c r="A2841" s="2" t="s">
        <v>2809</v>
      </c>
      <c r="B2841" s="2" t="s">
        <v>9473</v>
      </c>
      <c r="C2841" s="3">
        <v>41946</v>
      </c>
      <c r="D2841" s="3">
        <v>44344</v>
      </c>
    </row>
    <row r="2842" spans="1:4" x14ac:dyDescent="0.25">
      <c r="A2842" s="2" t="s">
        <v>2810</v>
      </c>
      <c r="B2842" s="2" t="s">
        <v>9474</v>
      </c>
      <c r="C2842" s="3">
        <v>42912</v>
      </c>
      <c r="D2842" s="3">
        <v>44344</v>
      </c>
    </row>
    <row r="2843" spans="1:4" x14ac:dyDescent="0.25">
      <c r="A2843" s="2" t="s">
        <v>2811</v>
      </c>
      <c r="B2843" s="2" t="s">
        <v>9475</v>
      </c>
      <c r="C2843" s="3">
        <v>41899</v>
      </c>
      <c r="D2843" s="3">
        <v>44344</v>
      </c>
    </row>
    <row r="2844" spans="1:4" x14ac:dyDescent="0.25">
      <c r="A2844" s="2" t="s">
        <v>2812</v>
      </c>
      <c r="B2844" s="2" t="s">
        <v>13430</v>
      </c>
      <c r="C2844" s="3">
        <v>42014</v>
      </c>
      <c r="D2844" s="3">
        <v>44344</v>
      </c>
    </row>
    <row r="2845" spans="1:4" x14ac:dyDescent="0.25">
      <c r="A2845" s="2" t="s">
        <v>2813</v>
      </c>
      <c r="B2845" s="2" t="s">
        <v>9476</v>
      </c>
      <c r="C2845" s="3">
        <v>42963</v>
      </c>
      <c r="D2845" s="3">
        <v>44344</v>
      </c>
    </row>
    <row r="2846" spans="1:4" x14ac:dyDescent="0.25">
      <c r="A2846" s="2" t="s">
        <v>2814</v>
      </c>
      <c r="B2846" s="2" t="s">
        <v>9477</v>
      </c>
      <c r="C2846" s="3">
        <v>43152</v>
      </c>
      <c r="D2846" s="3">
        <v>44344</v>
      </c>
    </row>
    <row r="2847" spans="1:4" x14ac:dyDescent="0.25">
      <c r="A2847" s="2" t="s">
        <v>2815</v>
      </c>
      <c r="B2847" s="2" t="s">
        <v>9479</v>
      </c>
      <c r="C2847" s="3">
        <v>41587</v>
      </c>
      <c r="D2847" s="3">
        <v>44344</v>
      </c>
    </row>
    <row r="2848" spans="1:4" x14ac:dyDescent="0.25">
      <c r="A2848" s="2" t="s">
        <v>2816</v>
      </c>
      <c r="B2848" s="2" t="s">
        <v>9480</v>
      </c>
      <c r="C2848" s="3">
        <v>42194</v>
      </c>
      <c r="D2848" s="3">
        <v>44344</v>
      </c>
    </row>
    <row r="2849" spans="1:4" x14ac:dyDescent="0.25">
      <c r="A2849" s="2" t="s">
        <v>2817</v>
      </c>
      <c r="B2849" s="2" t="s">
        <v>9481</v>
      </c>
      <c r="C2849" s="3">
        <v>42397</v>
      </c>
      <c r="D2849" s="3">
        <v>44344</v>
      </c>
    </row>
    <row r="2850" spans="1:4" x14ac:dyDescent="0.25">
      <c r="A2850" s="2" t="s">
        <v>2818</v>
      </c>
      <c r="B2850" s="2" t="s">
        <v>9482</v>
      </c>
      <c r="C2850" s="3">
        <v>41263</v>
      </c>
      <c r="D2850" s="3">
        <v>44344</v>
      </c>
    </row>
    <row r="2851" spans="1:4" x14ac:dyDescent="0.25">
      <c r="A2851" s="2" t="s">
        <v>2819</v>
      </c>
      <c r="B2851" s="2" t="s">
        <v>9483</v>
      </c>
      <c r="C2851" s="3">
        <v>42796</v>
      </c>
      <c r="D2851" s="3">
        <v>44344</v>
      </c>
    </row>
    <row r="2852" spans="1:4" x14ac:dyDescent="0.25">
      <c r="A2852" s="2" t="s">
        <v>2820</v>
      </c>
      <c r="B2852" s="2" t="s">
        <v>9484</v>
      </c>
      <c r="C2852" s="3">
        <v>42204</v>
      </c>
      <c r="D2852" s="3">
        <v>44344</v>
      </c>
    </row>
    <row r="2853" spans="1:4" x14ac:dyDescent="0.25">
      <c r="A2853" s="2" t="s">
        <v>2821</v>
      </c>
      <c r="B2853" s="2" t="s">
        <v>9486</v>
      </c>
      <c r="C2853" s="3">
        <v>43662</v>
      </c>
      <c r="D2853" s="3">
        <v>44344</v>
      </c>
    </row>
    <row r="2854" spans="1:4" x14ac:dyDescent="0.25">
      <c r="A2854" s="2" t="s">
        <v>2822</v>
      </c>
      <c r="B2854" s="2" t="s">
        <v>9487</v>
      </c>
      <c r="C2854" s="3">
        <v>43229</v>
      </c>
      <c r="D2854" s="3">
        <v>44344</v>
      </c>
    </row>
    <row r="2855" spans="1:4" x14ac:dyDescent="0.25">
      <c r="A2855" s="2" t="s">
        <v>2823</v>
      </c>
      <c r="B2855" s="2" t="s">
        <v>9488</v>
      </c>
      <c r="C2855" s="3">
        <v>42483</v>
      </c>
      <c r="D2855" s="3">
        <v>44344</v>
      </c>
    </row>
    <row r="2856" spans="1:4" x14ac:dyDescent="0.25">
      <c r="A2856" s="2" t="s">
        <v>2824</v>
      </c>
      <c r="B2856" s="2" t="s">
        <v>9489</v>
      </c>
      <c r="C2856" s="3">
        <v>42700</v>
      </c>
      <c r="D2856" s="3">
        <v>44344</v>
      </c>
    </row>
    <row r="2857" spans="1:4" x14ac:dyDescent="0.25">
      <c r="A2857" s="2" t="s">
        <v>2825</v>
      </c>
      <c r="B2857" s="2" t="s">
        <v>9490</v>
      </c>
      <c r="C2857" s="3">
        <v>41645</v>
      </c>
      <c r="D2857" s="3">
        <v>44344</v>
      </c>
    </row>
    <row r="2858" spans="1:4" x14ac:dyDescent="0.25">
      <c r="A2858" s="2" t="s">
        <v>2826</v>
      </c>
      <c r="B2858" s="2" t="s">
        <v>13431</v>
      </c>
      <c r="C2858" s="3">
        <v>43225</v>
      </c>
      <c r="D2858" s="3">
        <v>44344</v>
      </c>
    </row>
    <row r="2859" spans="1:4" x14ac:dyDescent="0.25">
      <c r="A2859" s="2" t="s">
        <v>2827</v>
      </c>
      <c r="B2859" s="2" t="s">
        <v>9491</v>
      </c>
      <c r="C2859" s="3">
        <v>41544</v>
      </c>
      <c r="D2859" s="3">
        <v>44344</v>
      </c>
    </row>
    <row r="2860" spans="1:4" x14ac:dyDescent="0.25">
      <c r="A2860" s="2" t="s">
        <v>2828</v>
      </c>
      <c r="B2860" s="2" t="s">
        <v>9492</v>
      </c>
      <c r="C2860" s="3">
        <v>43453</v>
      </c>
      <c r="D2860" s="3">
        <v>44344</v>
      </c>
    </row>
    <row r="2861" spans="1:4" x14ac:dyDescent="0.25">
      <c r="A2861" s="2" t="s">
        <v>2829</v>
      </c>
      <c r="B2861" s="2" t="s">
        <v>9493</v>
      </c>
      <c r="C2861" s="3">
        <v>41693</v>
      </c>
      <c r="D2861" s="3">
        <v>44344</v>
      </c>
    </row>
    <row r="2862" spans="1:4" x14ac:dyDescent="0.25">
      <c r="A2862" s="2" t="s">
        <v>2830</v>
      </c>
      <c r="B2862" s="2" t="s">
        <v>9494</v>
      </c>
      <c r="C2862" s="3">
        <v>42476</v>
      </c>
      <c r="D2862" s="3">
        <v>44344</v>
      </c>
    </row>
    <row r="2863" spans="1:4" x14ac:dyDescent="0.25">
      <c r="A2863" s="2" t="s">
        <v>2831</v>
      </c>
      <c r="B2863" s="2" t="s">
        <v>9495</v>
      </c>
      <c r="C2863" s="3">
        <v>42459</v>
      </c>
      <c r="D2863" s="3">
        <v>44344</v>
      </c>
    </row>
    <row r="2864" spans="1:4" x14ac:dyDescent="0.25">
      <c r="A2864" s="2" t="s">
        <v>2832</v>
      </c>
      <c r="B2864" s="2" t="s">
        <v>2832</v>
      </c>
      <c r="C2864" s="3">
        <v>40952</v>
      </c>
      <c r="D2864" s="3">
        <v>44344</v>
      </c>
    </row>
    <row r="2865" spans="1:4" x14ac:dyDescent="0.25">
      <c r="A2865" s="2" t="s">
        <v>2833</v>
      </c>
      <c r="B2865" s="2" t="s">
        <v>9496</v>
      </c>
      <c r="C2865" s="3">
        <v>44199</v>
      </c>
      <c r="D2865" s="3">
        <v>44344</v>
      </c>
    </row>
    <row r="2866" spans="1:4" x14ac:dyDescent="0.25">
      <c r="A2866" s="2" t="s">
        <v>2834</v>
      </c>
      <c r="B2866" s="2" t="s">
        <v>9497</v>
      </c>
      <c r="C2866" s="3">
        <v>42215</v>
      </c>
      <c r="D2866" s="3">
        <v>44344</v>
      </c>
    </row>
    <row r="2867" spans="1:4" x14ac:dyDescent="0.25">
      <c r="A2867" s="2" t="s">
        <v>2835</v>
      </c>
      <c r="B2867" s="2" t="s">
        <v>9498</v>
      </c>
      <c r="C2867" s="3">
        <v>41848</v>
      </c>
      <c r="D2867" s="3">
        <v>44344</v>
      </c>
    </row>
    <row r="2868" spans="1:4" x14ac:dyDescent="0.25">
      <c r="A2868" s="2" t="s">
        <v>2836</v>
      </c>
      <c r="B2868" s="2" t="s">
        <v>9499</v>
      </c>
      <c r="C2868" s="3">
        <v>41889</v>
      </c>
      <c r="D2868" s="3">
        <v>44344</v>
      </c>
    </row>
    <row r="2869" spans="1:4" x14ac:dyDescent="0.25">
      <c r="A2869" s="2" t="s">
        <v>2837</v>
      </c>
      <c r="B2869" s="2" t="s">
        <v>9500</v>
      </c>
      <c r="C2869" s="3">
        <v>41030</v>
      </c>
      <c r="D2869" s="3">
        <v>44344</v>
      </c>
    </row>
    <row r="2870" spans="1:4" x14ac:dyDescent="0.25">
      <c r="A2870" s="2" t="s">
        <v>2838</v>
      </c>
      <c r="B2870" s="2" t="s">
        <v>9501</v>
      </c>
      <c r="C2870" s="3">
        <v>41448</v>
      </c>
      <c r="D2870" s="3">
        <v>44344</v>
      </c>
    </row>
    <row r="2871" spans="1:4" x14ac:dyDescent="0.25">
      <c r="A2871" s="2" t="s">
        <v>2839</v>
      </c>
      <c r="B2871" s="2" t="s">
        <v>9502</v>
      </c>
      <c r="C2871" s="3">
        <v>41456</v>
      </c>
      <c r="D2871" s="3">
        <v>44344</v>
      </c>
    </row>
    <row r="2872" spans="1:4" x14ac:dyDescent="0.25">
      <c r="A2872" s="2" t="s">
        <v>2840</v>
      </c>
      <c r="B2872" s="2" t="s">
        <v>9503</v>
      </c>
      <c r="C2872" s="3">
        <v>41448</v>
      </c>
      <c r="D2872" s="3">
        <v>44344</v>
      </c>
    </row>
    <row r="2873" spans="1:4" x14ac:dyDescent="0.25">
      <c r="A2873" s="2" t="s">
        <v>2841</v>
      </c>
      <c r="B2873" s="2" t="s">
        <v>9504</v>
      </c>
      <c r="C2873" s="3">
        <v>42765</v>
      </c>
      <c r="D2873" s="3">
        <v>44344</v>
      </c>
    </row>
    <row r="2874" spans="1:4" x14ac:dyDescent="0.25">
      <c r="A2874" s="2" t="s">
        <v>2842</v>
      </c>
      <c r="B2874" s="2" t="s">
        <v>9505</v>
      </c>
      <c r="C2874" s="3">
        <v>42077</v>
      </c>
      <c r="D2874" s="3">
        <v>44344</v>
      </c>
    </row>
    <row r="2875" spans="1:4" x14ac:dyDescent="0.25">
      <c r="A2875" s="2" t="s">
        <v>2843</v>
      </c>
      <c r="B2875" s="2" t="s">
        <v>9506</v>
      </c>
      <c r="C2875" s="3">
        <v>41228</v>
      </c>
      <c r="D2875" s="3">
        <v>44344</v>
      </c>
    </row>
    <row r="2876" spans="1:4" x14ac:dyDescent="0.25">
      <c r="A2876" s="2" t="s">
        <v>2844</v>
      </c>
      <c r="B2876" s="2" t="s">
        <v>9507</v>
      </c>
      <c r="C2876" s="3">
        <v>41359</v>
      </c>
      <c r="D2876" s="3">
        <v>44344</v>
      </c>
    </row>
    <row r="2877" spans="1:4" x14ac:dyDescent="0.25">
      <c r="A2877" s="2" t="s">
        <v>2845</v>
      </c>
      <c r="B2877" s="2" t="s">
        <v>9508</v>
      </c>
      <c r="C2877" s="3">
        <v>42997</v>
      </c>
      <c r="D2877" s="3">
        <v>44344</v>
      </c>
    </row>
    <row r="2878" spans="1:4" x14ac:dyDescent="0.25">
      <c r="A2878" s="2" t="s">
        <v>2846</v>
      </c>
      <c r="B2878" s="2" t="s">
        <v>9509</v>
      </c>
      <c r="C2878" s="3">
        <v>40972</v>
      </c>
      <c r="D2878" s="3">
        <v>44344</v>
      </c>
    </row>
    <row r="2879" spans="1:4" x14ac:dyDescent="0.25">
      <c r="A2879" s="2" t="s">
        <v>2847</v>
      </c>
      <c r="B2879" s="2" t="s">
        <v>9510</v>
      </c>
      <c r="C2879" s="3">
        <v>42608</v>
      </c>
      <c r="D2879" s="3">
        <v>44344</v>
      </c>
    </row>
    <row r="2880" spans="1:4" x14ac:dyDescent="0.25">
      <c r="A2880" s="2" t="s">
        <v>2848</v>
      </c>
      <c r="B2880" s="2" t="s">
        <v>9511</v>
      </c>
      <c r="C2880" s="3">
        <v>43275</v>
      </c>
      <c r="D2880" s="3">
        <v>44344</v>
      </c>
    </row>
    <row r="2881" spans="1:4" x14ac:dyDescent="0.25">
      <c r="A2881" s="2" t="s">
        <v>2849</v>
      </c>
      <c r="B2881" s="2" t="s">
        <v>9512</v>
      </c>
      <c r="C2881" s="3">
        <v>42589</v>
      </c>
      <c r="D2881" s="3">
        <v>44344</v>
      </c>
    </row>
    <row r="2882" spans="1:4" x14ac:dyDescent="0.25">
      <c r="A2882" s="2" t="s">
        <v>2850</v>
      </c>
      <c r="B2882" s="2" t="s">
        <v>9513</v>
      </c>
      <c r="C2882" s="3">
        <v>42521</v>
      </c>
      <c r="D2882" s="3">
        <v>44344</v>
      </c>
    </row>
    <row r="2883" spans="1:4" x14ac:dyDescent="0.25">
      <c r="A2883" s="2" t="s">
        <v>2851</v>
      </c>
      <c r="B2883" s="2" t="s">
        <v>9514</v>
      </c>
      <c r="C2883" s="3">
        <v>41944</v>
      </c>
      <c r="D2883" s="3">
        <v>44344</v>
      </c>
    </row>
    <row r="2884" spans="1:4" x14ac:dyDescent="0.25">
      <c r="A2884" s="2" t="s">
        <v>2852</v>
      </c>
      <c r="B2884" s="2" t="s">
        <v>9515</v>
      </c>
      <c r="C2884" s="3">
        <v>42407</v>
      </c>
      <c r="D2884" s="3">
        <v>44344</v>
      </c>
    </row>
    <row r="2885" spans="1:4" x14ac:dyDescent="0.25">
      <c r="A2885" s="2" t="s">
        <v>2853</v>
      </c>
      <c r="B2885" s="2" t="s">
        <v>9516</v>
      </c>
      <c r="C2885" s="3">
        <v>43182</v>
      </c>
      <c r="D2885" s="3">
        <v>44344</v>
      </c>
    </row>
    <row r="2886" spans="1:4" x14ac:dyDescent="0.25">
      <c r="A2886" s="2" t="s">
        <v>2854</v>
      </c>
      <c r="B2886" s="2" t="s">
        <v>9517</v>
      </c>
      <c r="C2886" s="3">
        <v>42522</v>
      </c>
      <c r="D2886" s="3">
        <v>44344</v>
      </c>
    </row>
    <row r="2887" spans="1:4" x14ac:dyDescent="0.25">
      <c r="A2887" s="2" t="s">
        <v>2855</v>
      </c>
      <c r="B2887" s="2" t="s">
        <v>9518</v>
      </c>
      <c r="C2887" s="3">
        <v>43516</v>
      </c>
      <c r="D2887" s="3">
        <v>44344</v>
      </c>
    </row>
    <row r="2888" spans="1:4" x14ac:dyDescent="0.25">
      <c r="A2888" s="2" t="s">
        <v>2856</v>
      </c>
      <c r="B2888" s="2" t="s">
        <v>9519</v>
      </c>
      <c r="C2888" s="3">
        <v>41233</v>
      </c>
      <c r="D2888" s="3">
        <v>44344</v>
      </c>
    </row>
    <row r="2889" spans="1:4" x14ac:dyDescent="0.25">
      <c r="A2889" s="2" t="s">
        <v>2857</v>
      </c>
      <c r="B2889" s="2" t="s">
        <v>9520</v>
      </c>
      <c r="C2889" s="3">
        <v>42585</v>
      </c>
      <c r="D2889" s="3">
        <v>44344</v>
      </c>
    </row>
    <row r="2890" spans="1:4" x14ac:dyDescent="0.25">
      <c r="A2890" s="2" t="s">
        <v>2858</v>
      </c>
      <c r="B2890" s="2" t="s">
        <v>9521</v>
      </c>
      <c r="C2890" s="3">
        <v>42465</v>
      </c>
      <c r="D2890" s="3">
        <v>44344</v>
      </c>
    </row>
    <row r="2891" spans="1:4" x14ac:dyDescent="0.25">
      <c r="A2891" s="2" t="s">
        <v>2859</v>
      </c>
      <c r="B2891" s="2" t="s">
        <v>9522</v>
      </c>
      <c r="C2891" s="3">
        <v>42881</v>
      </c>
      <c r="D2891" s="3">
        <v>44344</v>
      </c>
    </row>
    <row r="2892" spans="1:4" x14ac:dyDescent="0.25">
      <c r="A2892" s="2" t="s">
        <v>2860</v>
      </c>
      <c r="B2892" s="2" t="s">
        <v>9523</v>
      </c>
      <c r="C2892" s="3">
        <v>41913</v>
      </c>
      <c r="D2892" s="3">
        <v>44344</v>
      </c>
    </row>
    <row r="2893" spans="1:4" x14ac:dyDescent="0.25">
      <c r="A2893" s="2" t="s">
        <v>2861</v>
      </c>
      <c r="B2893" s="2" t="s">
        <v>9524</v>
      </c>
      <c r="C2893" s="3">
        <v>41516</v>
      </c>
      <c r="D2893" s="3">
        <v>44344</v>
      </c>
    </row>
    <row r="2894" spans="1:4" x14ac:dyDescent="0.25">
      <c r="A2894" s="2" t="s">
        <v>2862</v>
      </c>
      <c r="B2894" s="2" t="s">
        <v>9525</v>
      </c>
      <c r="C2894" s="3">
        <v>42148</v>
      </c>
      <c r="D2894" s="3">
        <v>44344</v>
      </c>
    </row>
    <row r="2895" spans="1:4" x14ac:dyDescent="0.25">
      <c r="A2895" s="2" t="s">
        <v>2863</v>
      </c>
      <c r="B2895" s="2" t="s">
        <v>9526</v>
      </c>
      <c r="C2895" s="3">
        <v>41100</v>
      </c>
      <c r="D2895" s="3">
        <v>44344</v>
      </c>
    </row>
    <row r="2896" spans="1:4" x14ac:dyDescent="0.25">
      <c r="A2896" s="2" t="s">
        <v>2864</v>
      </c>
      <c r="B2896" s="2" t="s">
        <v>9527</v>
      </c>
      <c r="C2896" s="3">
        <v>42616</v>
      </c>
      <c r="D2896" s="3">
        <v>44344</v>
      </c>
    </row>
    <row r="2897" spans="1:4" x14ac:dyDescent="0.25">
      <c r="A2897" s="2" t="s">
        <v>2865</v>
      </c>
      <c r="B2897" s="2" t="s">
        <v>9528</v>
      </c>
      <c r="C2897" s="3">
        <v>41407</v>
      </c>
      <c r="D2897" s="3">
        <v>44344</v>
      </c>
    </row>
    <row r="2898" spans="1:4" x14ac:dyDescent="0.25">
      <c r="A2898" s="2" t="s">
        <v>2866</v>
      </c>
      <c r="B2898" s="2" t="s">
        <v>9529</v>
      </c>
      <c r="C2898" s="3">
        <v>42176</v>
      </c>
      <c r="D2898" s="3">
        <v>44344</v>
      </c>
    </row>
    <row r="2899" spans="1:4" x14ac:dyDescent="0.25">
      <c r="A2899" s="2" t="s">
        <v>2867</v>
      </c>
      <c r="B2899" s="2" t="s">
        <v>9530</v>
      </c>
      <c r="C2899" s="3">
        <v>42630</v>
      </c>
      <c r="D2899" s="3">
        <v>44344</v>
      </c>
    </row>
    <row r="2900" spans="1:4" x14ac:dyDescent="0.25">
      <c r="A2900" s="2" t="s">
        <v>2868</v>
      </c>
      <c r="B2900" s="2" t="s">
        <v>9531</v>
      </c>
      <c r="C2900" s="3">
        <v>41989</v>
      </c>
      <c r="D2900" s="3">
        <v>44344</v>
      </c>
    </row>
    <row r="2901" spans="1:4" x14ac:dyDescent="0.25">
      <c r="A2901" s="2" t="s">
        <v>2869</v>
      </c>
      <c r="B2901" s="2" t="s">
        <v>9532</v>
      </c>
      <c r="C2901" s="3">
        <v>43333</v>
      </c>
      <c r="D2901" s="3">
        <v>44344</v>
      </c>
    </row>
    <row r="2902" spans="1:4" x14ac:dyDescent="0.25">
      <c r="A2902" s="2" t="s">
        <v>2870</v>
      </c>
      <c r="B2902" s="2" t="s">
        <v>9533</v>
      </c>
      <c r="C2902" s="3">
        <v>43063</v>
      </c>
      <c r="D2902" s="3">
        <v>44344</v>
      </c>
    </row>
    <row r="2903" spans="1:4" x14ac:dyDescent="0.25">
      <c r="A2903" s="2" t="s">
        <v>2871</v>
      </c>
      <c r="B2903" s="2" t="s">
        <v>9534</v>
      </c>
      <c r="C2903" s="3">
        <v>42046</v>
      </c>
      <c r="D2903" s="3">
        <v>44344</v>
      </c>
    </row>
    <row r="2904" spans="1:4" x14ac:dyDescent="0.25">
      <c r="A2904" s="2" t="s">
        <v>2872</v>
      </c>
      <c r="B2904" s="2" t="s">
        <v>9535</v>
      </c>
      <c r="C2904" s="3">
        <v>41410</v>
      </c>
      <c r="D2904" s="3">
        <v>44344</v>
      </c>
    </row>
    <row r="2905" spans="1:4" x14ac:dyDescent="0.25">
      <c r="A2905" s="2" t="s">
        <v>2873</v>
      </c>
      <c r="B2905" s="2" t="s">
        <v>9536</v>
      </c>
      <c r="C2905" s="3">
        <v>41374</v>
      </c>
      <c r="D2905" s="3">
        <v>44344</v>
      </c>
    </row>
    <row r="2906" spans="1:4" x14ac:dyDescent="0.25">
      <c r="A2906" s="2" t="s">
        <v>2874</v>
      </c>
      <c r="B2906" s="2" t="s">
        <v>9537</v>
      </c>
      <c r="C2906" s="3">
        <v>40983</v>
      </c>
      <c r="D2906" s="3">
        <v>44344</v>
      </c>
    </row>
    <row r="2907" spans="1:4" x14ac:dyDescent="0.25">
      <c r="A2907" s="2" t="s">
        <v>2875</v>
      </c>
      <c r="B2907" s="2" t="s">
        <v>9538</v>
      </c>
      <c r="C2907" s="3">
        <v>42571</v>
      </c>
      <c r="D2907" s="3">
        <v>44344</v>
      </c>
    </row>
    <row r="2908" spans="1:4" x14ac:dyDescent="0.25">
      <c r="A2908" s="2" t="s">
        <v>2876</v>
      </c>
      <c r="B2908" s="2" t="s">
        <v>9539</v>
      </c>
      <c r="C2908" s="3">
        <v>41382</v>
      </c>
      <c r="D2908" s="3">
        <v>44344</v>
      </c>
    </row>
    <row r="2909" spans="1:4" x14ac:dyDescent="0.25">
      <c r="A2909" s="2" t="s">
        <v>2877</v>
      </c>
      <c r="B2909" s="2" t="s">
        <v>9540</v>
      </c>
      <c r="C2909" s="3">
        <v>42874</v>
      </c>
      <c r="D2909" s="3">
        <v>44344</v>
      </c>
    </row>
    <row r="2910" spans="1:4" x14ac:dyDescent="0.25">
      <c r="A2910" s="2" t="s">
        <v>2878</v>
      </c>
      <c r="B2910" s="2" t="s">
        <v>9541</v>
      </c>
      <c r="C2910" s="3">
        <v>43586</v>
      </c>
      <c r="D2910" s="3">
        <v>44344</v>
      </c>
    </row>
    <row r="2911" spans="1:4" x14ac:dyDescent="0.25">
      <c r="A2911" s="2" t="s">
        <v>2879</v>
      </c>
      <c r="B2911" s="2" t="s">
        <v>9542</v>
      </c>
      <c r="C2911" s="3">
        <v>41898</v>
      </c>
      <c r="D2911" s="3">
        <v>44344</v>
      </c>
    </row>
    <row r="2912" spans="1:4" x14ac:dyDescent="0.25">
      <c r="A2912" s="2" t="s">
        <v>2880</v>
      </c>
      <c r="B2912" s="2" t="s">
        <v>9543</v>
      </c>
      <c r="C2912" s="3">
        <v>41656</v>
      </c>
      <c r="D2912" s="3">
        <v>44344</v>
      </c>
    </row>
    <row r="2913" spans="1:4" x14ac:dyDescent="0.25">
      <c r="A2913" s="2" t="s">
        <v>2881</v>
      </c>
      <c r="B2913" s="2" t="s">
        <v>9544</v>
      </c>
      <c r="C2913" s="3">
        <v>43077</v>
      </c>
      <c r="D2913" s="3">
        <v>44344</v>
      </c>
    </row>
    <row r="2914" spans="1:4" x14ac:dyDescent="0.25">
      <c r="A2914" s="2" t="s">
        <v>2882</v>
      </c>
      <c r="B2914" s="2" t="s">
        <v>9545</v>
      </c>
      <c r="C2914" s="3">
        <v>42149</v>
      </c>
      <c r="D2914" s="3">
        <v>44344</v>
      </c>
    </row>
    <row r="2915" spans="1:4" x14ac:dyDescent="0.25">
      <c r="A2915" s="2" t="s">
        <v>2883</v>
      </c>
      <c r="B2915" s="2" t="s">
        <v>9546</v>
      </c>
      <c r="C2915" s="3">
        <v>42926</v>
      </c>
      <c r="D2915" s="3">
        <v>44344</v>
      </c>
    </row>
    <row r="2916" spans="1:4" x14ac:dyDescent="0.25">
      <c r="A2916" s="2" t="s">
        <v>2884</v>
      </c>
      <c r="B2916" s="2" t="s">
        <v>9547</v>
      </c>
      <c r="C2916" s="3">
        <v>43293</v>
      </c>
      <c r="D2916" s="3">
        <v>44344</v>
      </c>
    </row>
    <row r="2917" spans="1:4" x14ac:dyDescent="0.25">
      <c r="A2917" s="2" t="s">
        <v>2885</v>
      </c>
      <c r="B2917" s="2" t="s">
        <v>9548</v>
      </c>
      <c r="C2917" s="3">
        <v>42203</v>
      </c>
      <c r="D2917" s="3">
        <v>44344</v>
      </c>
    </row>
    <row r="2918" spans="1:4" x14ac:dyDescent="0.25">
      <c r="A2918" s="2" t="s">
        <v>2886</v>
      </c>
      <c r="B2918" s="2" t="s">
        <v>9549</v>
      </c>
      <c r="C2918" s="3">
        <v>42213</v>
      </c>
      <c r="D2918" s="3">
        <v>44344</v>
      </c>
    </row>
    <row r="2919" spans="1:4" x14ac:dyDescent="0.25">
      <c r="A2919" s="2" t="s">
        <v>2887</v>
      </c>
      <c r="B2919" s="2" t="s">
        <v>9550</v>
      </c>
      <c r="C2919" s="3">
        <v>41947</v>
      </c>
      <c r="D2919" s="3">
        <v>44344</v>
      </c>
    </row>
    <row r="2920" spans="1:4" x14ac:dyDescent="0.25">
      <c r="A2920" s="2" t="s">
        <v>2888</v>
      </c>
      <c r="B2920" s="2" t="s">
        <v>9551</v>
      </c>
      <c r="C2920" s="3">
        <v>40889</v>
      </c>
      <c r="D2920" s="3">
        <v>44344</v>
      </c>
    </row>
    <row r="2921" spans="1:4" x14ac:dyDescent="0.25">
      <c r="A2921" s="2" t="s">
        <v>2889</v>
      </c>
      <c r="B2921" s="2" t="s">
        <v>9553</v>
      </c>
      <c r="C2921" s="3">
        <v>42170</v>
      </c>
      <c r="D2921" s="3">
        <v>44344</v>
      </c>
    </row>
    <row r="2922" spans="1:4" x14ac:dyDescent="0.25">
      <c r="A2922" s="2" t="s">
        <v>2890</v>
      </c>
      <c r="B2922" s="2" t="s">
        <v>9554</v>
      </c>
      <c r="C2922" s="3">
        <v>43961</v>
      </c>
      <c r="D2922" s="3">
        <v>44344</v>
      </c>
    </row>
    <row r="2923" spans="1:4" x14ac:dyDescent="0.25">
      <c r="A2923" s="2" t="s">
        <v>2891</v>
      </c>
      <c r="B2923" s="2" t="s">
        <v>9555</v>
      </c>
      <c r="C2923" s="3">
        <v>41984</v>
      </c>
      <c r="D2923" s="3">
        <v>44344</v>
      </c>
    </row>
    <row r="2924" spans="1:4" x14ac:dyDescent="0.25">
      <c r="A2924" s="2" t="s">
        <v>331</v>
      </c>
      <c r="B2924" s="2" t="s">
        <v>9556</v>
      </c>
      <c r="C2924" s="3">
        <v>42783</v>
      </c>
      <c r="D2924" s="3">
        <v>44344</v>
      </c>
    </row>
    <row r="2925" spans="1:4" x14ac:dyDescent="0.25">
      <c r="A2925" s="2" t="s">
        <v>2892</v>
      </c>
      <c r="B2925" s="2" t="s">
        <v>9557</v>
      </c>
      <c r="C2925" s="3">
        <v>41829</v>
      </c>
      <c r="D2925" s="3">
        <v>44344</v>
      </c>
    </row>
    <row r="2926" spans="1:4" x14ac:dyDescent="0.25">
      <c r="A2926" s="2" t="s">
        <v>2893</v>
      </c>
      <c r="B2926" s="2" t="s">
        <v>9558</v>
      </c>
      <c r="C2926" s="3">
        <v>40953</v>
      </c>
      <c r="D2926" s="3">
        <v>44344</v>
      </c>
    </row>
    <row r="2927" spans="1:4" x14ac:dyDescent="0.25">
      <c r="A2927" s="2" t="s">
        <v>2894</v>
      </c>
      <c r="B2927" s="2" t="s">
        <v>13432</v>
      </c>
      <c r="C2927" s="3">
        <v>42016</v>
      </c>
      <c r="D2927" s="3">
        <v>44344</v>
      </c>
    </row>
    <row r="2928" spans="1:4" x14ac:dyDescent="0.25">
      <c r="A2928" s="2" t="s">
        <v>2895</v>
      </c>
      <c r="B2928" s="2" t="s">
        <v>9559</v>
      </c>
      <c r="C2928" s="3">
        <v>41706</v>
      </c>
      <c r="D2928" s="3">
        <v>44344</v>
      </c>
    </row>
    <row r="2929" spans="1:4" x14ac:dyDescent="0.25">
      <c r="A2929" s="2" t="s">
        <v>2896</v>
      </c>
      <c r="B2929" s="2" t="s">
        <v>9560</v>
      </c>
      <c r="C2929" s="3">
        <v>41794</v>
      </c>
      <c r="D2929" s="3">
        <v>44344</v>
      </c>
    </row>
    <row r="2930" spans="1:4" x14ac:dyDescent="0.25">
      <c r="A2930" s="2" t="s">
        <v>2897</v>
      </c>
      <c r="B2930" s="2" t="s">
        <v>2897</v>
      </c>
      <c r="C2930" s="3">
        <v>41757</v>
      </c>
      <c r="D2930" s="3">
        <v>44344</v>
      </c>
    </row>
    <row r="2931" spans="1:4" x14ac:dyDescent="0.25">
      <c r="A2931" s="2" t="s">
        <v>2898</v>
      </c>
      <c r="B2931" s="2" t="s">
        <v>9561</v>
      </c>
      <c r="C2931" s="3">
        <v>42220</v>
      </c>
      <c r="D2931" s="3">
        <v>44344</v>
      </c>
    </row>
    <row r="2932" spans="1:4" x14ac:dyDescent="0.25">
      <c r="A2932" s="2" t="s">
        <v>2899</v>
      </c>
      <c r="B2932" s="2" t="s">
        <v>9562</v>
      </c>
      <c r="C2932" s="3">
        <v>41173</v>
      </c>
      <c r="D2932" s="3">
        <v>44344</v>
      </c>
    </row>
    <row r="2933" spans="1:4" x14ac:dyDescent="0.25">
      <c r="A2933" s="2" t="s">
        <v>2900</v>
      </c>
      <c r="B2933" s="2" t="s">
        <v>9563</v>
      </c>
      <c r="C2933" s="3">
        <v>43326</v>
      </c>
      <c r="D2933" s="3">
        <v>44344</v>
      </c>
    </row>
    <row r="2934" spans="1:4" x14ac:dyDescent="0.25">
      <c r="A2934" s="2" t="s">
        <v>2901</v>
      </c>
      <c r="B2934" s="2" t="s">
        <v>9564</v>
      </c>
      <c r="C2934" s="3">
        <v>41350</v>
      </c>
      <c r="D2934" s="3">
        <v>44344</v>
      </c>
    </row>
    <row r="2935" spans="1:4" x14ac:dyDescent="0.25">
      <c r="A2935" s="2" t="s">
        <v>2902</v>
      </c>
      <c r="B2935" s="2" t="s">
        <v>9565</v>
      </c>
      <c r="C2935" s="3">
        <v>40641</v>
      </c>
      <c r="D2935" s="3">
        <v>44344</v>
      </c>
    </row>
    <row r="2936" spans="1:4" x14ac:dyDescent="0.25">
      <c r="A2936" s="2" t="s">
        <v>2903</v>
      </c>
      <c r="B2936" s="2" t="s">
        <v>9566</v>
      </c>
      <c r="C2936" s="3">
        <v>41808</v>
      </c>
      <c r="D2936" s="3">
        <v>44344</v>
      </c>
    </row>
    <row r="2937" spans="1:4" x14ac:dyDescent="0.25">
      <c r="A2937" s="2" t="s">
        <v>2904</v>
      </c>
      <c r="B2937" s="2" t="s">
        <v>9567</v>
      </c>
      <c r="C2937" s="3">
        <v>41964</v>
      </c>
      <c r="D2937" s="3">
        <v>44344</v>
      </c>
    </row>
    <row r="2938" spans="1:4" x14ac:dyDescent="0.25">
      <c r="A2938" s="2" t="s">
        <v>2905</v>
      </c>
      <c r="B2938" s="2" t="s">
        <v>9568</v>
      </c>
      <c r="C2938" s="3">
        <v>41503</v>
      </c>
      <c r="D2938" s="3">
        <v>44344</v>
      </c>
    </row>
    <row r="2939" spans="1:4" x14ac:dyDescent="0.25">
      <c r="A2939" s="2" t="s">
        <v>2906</v>
      </c>
      <c r="B2939" s="2" t="s">
        <v>9569</v>
      </c>
      <c r="C2939" s="3">
        <v>41464</v>
      </c>
      <c r="D2939" s="3">
        <v>44344</v>
      </c>
    </row>
    <row r="2940" spans="1:4" x14ac:dyDescent="0.25">
      <c r="A2940" s="2" t="s">
        <v>2907</v>
      </c>
      <c r="B2940" s="2" t="s">
        <v>9570</v>
      </c>
      <c r="C2940" s="3">
        <v>42080</v>
      </c>
      <c r="D2940" s="3">
        <v>44344</v>
      </c>
    </row>
    <row r="2941" spans="1:4" x14ac:dyDescent="0.25">
      <c r="A2941" s="2" t="s">
        <v>2908</v>
      </c>
      <c r="B2941" s="2" t="s">
        <v>9571</v>
      </c>
      <c r="C2941" s="3">
        <v>41703</v>
      </c>
      <c r="D2941" s="3">
        <v>44344</v>
      </c>
    </row>
    <row r="2942" spans="1:4" x14ac:dyDescent="0.25">
      <c r="A2942" s="2" t="s">
        <v>2909</v>
      </c>
      <c r="B2942" s="2" t="s">
        <v>9572</v>
      </c>
      <c r="C2942" s="3">
        <v>41690</v>
      </c>
      <c r="D2942" s="3">
        <v>44344</v>
      </c>
    </row>
    <row r="2943" spans="1:4" x14ac:dyDescent="0.25">
      <c r="A2943" s="2" t="s">
        <v>2910</v>
      </c>
      <c r="B2943" s="2" t="s">
        <v>9573</v>
      </c>
      <c r="C2943" s="3">
        <v>42851</v>
      </c>
      <c r="D2943" s="3">
        <v>44344</v>
      </c>
    </row>
    <row r="2944" spans="1:4" x14ac:dyDescent="0.25">
      <c r="A2944" s="2" t="s">
        <v>2911</v>
      </c>
      <c r="B2944" s="2" t="s">
        <v>2911</v>
      </c>
      <c r="C2944" s="3">
        <v>41359</v>
      </c>
      <c r="D2944" s="3">
        <v>44344</v>
      </c>
    </row>
    <row r="2945" spans="1:4" x14ac:dyDescent="0.25">
      <c r="A2945" s="2" t="s">
        <v>2912</v>
      </c>
      <c r="B2945" s="2" t="s">
        <v>9574</v>
      </c>
      <c r="C2945" s="3">
        <v>41984</v>
      </c>
      <c r="D2945" s="3">
        <v>44344</v>
      </c>
    </row>
    <row r="2946" spans="1:4" x14ac:dyDescent="0.25">
      <c r="A2946" s="2" t="s">
        <v>2913</v>
      </c>
      <c r="B2946" s="2" t="s">
        <v>9575</v>
      </c>
      <c r="C2946" s="3">
        <v>42463</v>
      </c>
      <c r="D2946" s="3">
        <v>44344</v>
      </c>
    </row>
    <row r="2947" spans="1:4" x14ac:dyDescent="0.25">
      <c r="A2947" s="2" t="s">
        <v>2914</v>
      </c>
      <c r="B2947" s="2" t="s">
        <v>9576</v>
      </c>
      <c r="C2947" s="3">
        <v>43291</v>
      </c>
      <c r="D2947" s="3">
        <v>44344</v>
      </c>
    </row>
    <row r="2948" spans="1:4" x14ac:dyDescent="0.25">
      <c r="A2948" s="2" t="s">
        <v>2915</v>
      </c>
      <c r="B2948" s="2" t="s">
        <v>9577</v>
      </c>
      <c r="C2948" s="3">
        <v>41323</v>
      </c>
      <c r="D2948" s="3">
        <v>44344</v>
      </c>
    </row>
    <row r="2949" spans="1:4" x14ac:dyDescent="0.25">
      <c r="A2949" s="2" t="s">
        <v>2916</v>
      </c>
      <c r="B2949" s="2" t="s">
        <v>9578</v>
      </c>
      <c r="C2949" s="3">
        <v>42193</v>
      </c>
      <c r="D2949" s="3">
        <v>44344</v>
      </c>
    </row>
    <row r="2950" spans="1:4" x14ac:dyDescent="0.25">
      <c r="A2950" s="2" t="s">
        <v>2917</v>
      </c>
      <c r="B2950" s="2" t="s">
        <v>2917</v>
      </c>
      <c r="C2950" s="3">
        <v>41363</v>
      </c>
      <c r="D2950" s="3">
        <v>44344</v>
      </c>
    </row>
    <row r="2951" spans="1:4" x14ac:dyDescent="0.25">
      <c r="A2951" s="2" t="s">
        <v>2918</v>
      </c>
      <c r="B2951" s="2" t="s">
        <v>9579</v>
      </c>
      <c r="C2951" s="3">
        <v>42368</v>
      </c>
      <c r="D2951" s="3">
        <v>44344</v>
      </c>
    </row>
    <row r="2952" spans="1:4" x14ac:dyDescent="0.25">
      <c r="A2952" s="2" t="s">
        <v>2919</v>
      </c>
      <c r="B2952" s="2" t="s">
        <v>9580</v>
      </c>
      <c r="C2952" s="3">
        <v>41834</v>
      </c>
      <c r="D2952" s="3">
        <v>44344</v>
      </c>
    </row>
    <row r="2953" spans="1:4" x14ac:dyDescent="0.25">
      <c r="A2953" s="2" t="s">
        <v>2920</v>
      </c>
      <c r="B2953" s="2" t="s">
        <v>9581</v>
      </c>
      <c r="C2953" s="3">
        <v>42720</v>
      </c>
      <c r="D2953" s="3">
        <v>44344</v>
      </c>
    </row>
    <row r="2954" spans="1:4" x14ac:dyDescent="0.25">
      <c r="A2954" s="2" t="s">
        <v>2921</v>
      </c>
      <c r="B2954" s="2" t="s">
        <v>9582</v>
      </c>
      <c r="C2954" s="3">
        <v>41318</v>
      </c>
      <c r="D2954" s="3">
        <v>44344</v>
      </c>
    </row>
    <row r="2955" spans="1:4" x14ac:dyDescent="0.25">
      <c r="A2955" s="2" t="s">
        <v>2922</v>
      </c>
      <c r="B2955" s="2" t="s">
        <v>9583</v>
      </c>
      <c r="C2955" s="3">
        <v>41817</v>
      </c>
      <c r="D2955" s="3">
        <v>44344</v>
      </c>
    </row>
    <row r="2956" spans="1:4" x14ac:dyDescent="0.25">
      <c r="A2956" s="2" t="s">
        <v>2923</v>
      </c>
      <c r="B2956" s="2" t="s">
        <v>9584</v>
      </c>
      <c r="C2956" s="3">
        <v>42198</v>
      </c>
      <c r="D2956" s="3">
        <v>44344</v>
      </c>
    </row>
    <row r="2957" spans="1:4" x14ac:dyDescent="0.25">
      <c r="A2957" s="2" t="s">
        <v>2924</v>
      </c>
      <c r="B2957" s="2" t="s">
        <v>9585</v>
      </c>
      <c r="C2957" s="3">
        <v>41295</v>
      </c>
      <c r="D2957" s="3">
        <v>44344</v>
      </c>
    </row>
    <row r="2958" spans="1:4" x14ac:dyDescent="0.25">
      <c r="A2958" s="2" t="s">
        <v>2925</v>
      </c>
      <c r="B2958" s="2" t="s">
        <v>9586</v>
      </c>
      <c r="C2958" s="3">
        <v>41855</v>
      </c>
      <c r="D2958" s="3">
        <v>44344</v>
      </c>
    </row>
    <row r="2959" spans="1:4" x14ac:dyDescent="0.25">
      <c r="A2959" s="2" t="s">
        <v>2926</v>
      </c>
      <c r="B2959" s="2" t="s">
        <v>9587</v>
      </c>
      <c r="C2959" s="3">
        <v>41207</v>
      </c>
      <c r="D2959" s="3">
        <v>44344</v>
      </c>
    </row>
    <row r="2960" spans="1:4" x14ac:dyDescent="0.25">
      <c r="A2960" s="2" t="s">
        <v>2927</v>
      </c>
      <c r="B2960" s="2" t="s">
        <v>9588</v>
      </c>
      <c r="C2960" s="3">
        <v>42828</v>
      </c>
      <c r="D2960" s="3">
        <v>44344</v>
      </c>
    </row>
    <row r="2961" spans="1:4" x14ac:dyDescent="0.25">
      <c r="A2961" s="2" t="s">
        <v>2928</v>
      </c>
      <c r="B2961" s="2" t="s">
        <v>9589</v>
      </c>
      <c r="C2961" s="3">
        <v>41141</v>
      </c>
      <c r="D2961" s="3">
        <v>44344</v>
      </c>
    </row>
    <row r="2962" spans="1:4" x14ac:dyDescent="0.25">
      <c r="A2962" s="2" t="s">
        <v>2929</v>
      </c>
      <c r="B2962" s="2" t="s">
        <v>9590</v>
      </c>
      <c r="C2962" s="3">
        <v>41665</v>
      </c>
      <c r="D2962" s="3">
        <v>44344</v>
      </c>
    </row>
    <row r="2963" spans="1:4" x14ac:dyDescent="0.25">
      <c r="A2963" s="2" t="s">
        <v>2930</v>
      </c>
      <c r="B2963" s="2" t="s">
        <v>9591</v>
      </c>
      <c r="C2963" s="3">
        <v>41358</v>
      </c>
      <c r="D2963" s="3">
        <v>44344</v>
      </c>
    </row>
    <row r="2964" spans="1:4" x14ac:dyDescent="0.25">
      <c r="A2964" s="2" t="s">
        <v>2931</v>
      </c>
      <c r="B2964" s="2" t="s">
        <v>9592</v>
      </c>
      <c r="C2964" s="3">
        <v>43333</v>
      </c>
      <c r="D2964" s="3">
        <v>44344</v>
      </c>
    </row>
    <row r="2965" spans="1:4" x14ac:dyDescent="0.25">
      <c r="A2965" s="2" t="s">
        <v>2932</v>
      </c>
      <c r="B2965" s="2" t="s">
        <v>9593</v>
      </c>
      <c r="C2965" s="3">
        <v>41032</v>
      </c>
      <c r="D2965" s="3">
        <v>44344</v>
      </c>
    </row>
    <row r="2966" spans="1:4" x14ac:dyDescent="0.25">
      <c r="A2966" s="2" t="s">
        <v>2933</v>
      </c>
      <c r="B2966" s="2" t="s">
        <v>9594</v>
      </c>
      <c r="C2966" s="3">
        <v>41805</v>
      </c>
      <c r="D2966" s="3">
        <v>44344</v>
      </c>
    </row>
    <row r="2967" spans="1:4" x14ac:dyDescent="0.25">
      <c r="A2967" s="2" t="s">
        <v>2934</v>
      </c>
      <c r="B2967" s="2" t="s">
        <v>9595</v>
      </c>
      <c r="C2967" s="3">
        <v>43424</v>
      </c>
      <c r="D2967" s="3">
        <v>44344</v>
      </c>
    </row>
    <row r="2968" spans="1:4" x14ac:dyDescent="0.25">
      <c r="A2968" s="2" t="s">
        <v>2935</v>
      </c>
      <c r="B2968" s="2" t="s">
        <v>2935</v>
      </c>
      <c r="C2968" s="3">
        <v>41014</v>
      </c>
      <c r="D2968" s="3">
        <v>44344</v>
      </c>
    </row>
    <row r="2969" spans="1:4" x14ac:dyDescent="0.25">
      <c r="A2969" s="2" t="s">
        <v>2936</v>
      </c>
      <c r="B2969" s="2" t="s">
        <v>9596</v>
      </c>
      <c r="C2969" s="3">
        <v>42082</v>
      </c>
      <c r="D2969" s="3">
        <v>44344</v>
      </c>
    </row>
    <row r="2970" spans="1:4" x14ac:dyDescent="0.25">
      <c r="A2970" s="2" t="s">
        <v>2937</v>
      </c>
      <c r="B2970" s="2" t="s">
        <v>9597</v>
      </c>
      <c r="C2970" s="3">
        <v>43593</v>
      </c>
      <c r="D2970" s="3">
        <v>44344</v>
      </c>
    </row>
    <row r="2971" spans="1:4" x14ac:dyDescent="0.25">
      <c r="A2971" s="2" t="s">
        <v>2938</v>
      </c>
      <c r="B2971" s="2" t="s">
        <v>9598</v>
      </c>
      <c r="C2971" s="3">
        <v>43205</v>
      </c>
      <c r="D2971" s="3">
        <v>44344</v>
      </c>
    </row>
    <row r="2972" spans="1:4" x14ac:dyDescent="0.25">
      <c r="A2972" s="2" t="s">
        <v>2939</v>
      </c>
      <c r="B2972" s="2" t="s">
        <v>9599</v>
      </c>
      <c r="C2972" s="3">
        <v>42869</v>
      </c>
      <c r="D2972" s="3">
        <v>44344</v>
      </c>
    </row>
    <row r="2973" spans="1:4" x14ac:dyDescent="0.25">
      <c r="A2973" s="2" t="s">
        <v>2940</v>
      </c>
      <c r="B2973" s="2" t="s">
        <v>9600</v>
      </c>
      <c r="C2973" s="3">
        <v>41960</v>
      </c>
      <c r="D2973" s="3">
        <v>44344</v>
      </c>
    </row>
    <row r="2974" spans="1:4" x14ac:dyDescent="0.25">
      <c r="A2974" s="2" t="s">
        <v>2941</v>
      </c>
      <c r="B2974" s="2" t="s">
        <v>9601</v>
      </c>
      <c r="C2974" s="3">
        <v>41668</v>
      </c>
      <c r="D2974" s="3">
        <v>44344</v>
      </c>
    </row>
    <row r="2975" spans="1:4" x14ac:dyDescent="0.25">
      <c r="A2975" s="2" t="s">
        <v>2942</v>
      </c>
      <c r="B2975" s="2" t="s">
        <v>9603</v>
      </c>
      <c r="C2975" s="3">
        <v>41575</v>
      </c>
      <c r="D2975" s="3">
        <v>44344</v>
      </c>
    </row>
    <row r="2976" spans="1:4" x14ac:dyDescent="0.25">
      <c r="A2976" s="2" t="s">
        <v>2943</v>
      </c>
      <c r="B2976" s="2" t="s">
        <v>9604</v>
      </c>
      <c r="C2976" s="3">
        <v>43375</v>
      </c>
      <c r="D2976" s="3">
        <v>44344</v>
      </c>
    </row>
    <row r="2977" spans="1:4" x14ac:dyDescent="0.25">
      <c r="A2977" s="2" t="s">
        <v>2944</v>
      </c>
      <c r="B2977" s="2" t="s">
        <v>9605</v>
      </c>
      <c r="C2977" s="3">
        <v>41998</v>
      </c>
      <c r="D2977" s="3">
        <v>44344</v>
      </c>
    </row>
    <row r="2978" spans="1:4" x14ac:dyDescent="0.25">
      <c r="A2978" s="2" t="s">
        <v>2945</v>
      </c>
      <c r="B2978" s="2" t="s">
        <v>9606</v>
      </c>
      <c r="C2978" s="3">
        <v>42831</v>
      </c>
      <c r="D2978" s="3">
        <v>44344</v>
      </c>
    </row>
    <row r="2979" spans="1:4" x14ac:dyDescent="0.25">
      <c r="A2979" s="2" t="s">
        <v>2946</v>
      </c>
      <c r="B2979" s="2" t="s">
        <v>9607</v>
      </c>
      <c r="C2979" s="3">
        <v>41413</v>
      </c>
      <c r="D2979" s="3">
        <v>44344</v>
      </c>
    </row>
    <row r="2980" spans="1:4" x14ac:dyDescent="0.25">
      <c r="A2980" s="2" t="s">
        <v>2947</v>
      </c>
      <c r="B2980" s="2" t="s">
        <v>9608</v>
      </c>
      <c r="C2980" s="3">
        <v>41241</v>
      </c>
      <c r="D2980" s="3">
        <v>44344</v>
      </c>
    </row>
    <row r="2981" spans="1:4" x14ac:dyDescent="0.25">
      <c r="A2981" s="2" t="s">
        <v>2948</v>
      </c>
      <c r="B2981" s="2" t="s">
        <v>9609</v>
      </c>
      <c r="C2981" s="3">
        <v>42115</v>
      </c>
      <c r="D2981" s="3">
        <v>44344</v>
      </c>
    </row>
    <row r="2982" spans="1:4" x14ac:dyDescent="0.25">
      <c r="A2982" s="2" t="s">
        <v>2949</v>
      </c>
      <c r="B2982" s="2" t="s">
        <v>9610</v>
      </c>
      <c r="C2982" s="3">
        <v>41899</v>
      </c>
      <c r="D2982" s="3">
        <v>44344</v>
      </c>
    </row>
    <row r="2983" spans="1:4" x14ac:dyDescent="0.25">
      <c r="A2983" s="2" t="s">
        <v>2950</v>
      </c>
      <c r="B2983" s="2" t="s">
        <v>9611</v>
      </c>
      <c r="C2983" s="3">
        <v>41856</v>
      </c>
      <c r="D2983" s="3">
        <v>44344</v>
      </c>
    </row>
    <row r="2984" spans="1:4" x14ac:dyDescent="0.25">
      <c r="A2984" s="2" t="s">
        <v>2951</v>
      </c>
      <c r="B2984" s="2" t="s">
        <v>2951</v>
      </c>
      <c r="C2984" s="3">
        <v>42466</v>
      </c>
      <c r="D2984" s="3">
        <v>44344</v>
      </c>
    </row>
    <row r="2985" spans="1:4" x14ac:dyDescent="0.25">
      <c r="A2985" s="2" t="s">
        <v>2952</v>
      </c>
      <c r="B2985" s="2" t="s">
        <v>9612</v>
      </c>
      <c r="C2985" s="3">
        <v>40580</v>
      </c>
      <c r="D2985" s="3">
        <v>44344</v>
      </c>
    </row>
    <row r="2986" spans="1:4" x14ac:dyDescent="0.25">
      <c r="A2986" s="2" t="s">
        <v>2953</v>
      </c>
      <c r="B2986" s="2" t="s">
        <v>9613</v>
      </c>
      <c r="C2986" s="3">
        <v>41732</v>
      </c>
      <c r="D2986" s="3">
        <v>44344</v>
      </c>
    </row>
    <row r="2987" spans="1:4" x14ac:dyDescent="0.25">
      <c r="A2987" s="2" t="s">
        <v>2954</v>
      </c>
      <c r="B2987" s="2" t="s">
        <v>9614</v>
      </c>
      <c r="C2987" s="3">
        <v>41169</v>
      </c>
      <c r="D2987" s="3">
        <v>44344</v>
      </c>
    </row>
    <row r="2988" spans="1:4" x14ac:dyDescent="0.25">
      <c r="A2988" s="2" t="s">
        <v>2955</v>
      </c>
      <c r="B2988" s="2" t="s">
        <v>9615</v>
      </c>
      <c r="C2988" s="3">
        <v>42024</v>
      </c>
      <c r="D2988" s="3">
        <v>44344</v>
      </c>
    </row>
    <row r="2989" spans="1:4" x14ac:dyDescent="0.25">
      <c r="A2989" s="2" t="s">
        <v>2956</v>
      </c>
      <c r="B2989" s="2" t="s">
        <v>9616</v>
      </c>
      <c r="C2989" s="3">
        <v>42098</v>
      </c>
      <c r="D2989" s="3">
        <v>44344</v>
      </c>
    </row>
    <row r="2990" spans="1:4" x14ac:dyDescent="0.25">
      <c r="A2990" s="2" t="s">
        <v>2957</v>
      </c>
      <c r="B2990" s="2" t="s">
        <v>9617</v>
      </c>
      <c r="C2990" s="3">
        <v>43015</v>
      </c>
      <c r="D2990" s="3">
        <v>44344</v>
      </c>
    </row>
    <row r="2991" spans="1:4" x14ac:dyDescent="0.25">
      <c r="A2991" s="2" t="s">
        <v>2958</v>
      </c>
      <c r="B2991" s="2" t="s">
        <v>9618</v>
      </c>
      <c r="C2991" s="3">
        <v>43651</v>
      </c>
      <c r="D2991" s="3">
        <v>44344</v>
      </c>
    </row>
    <row r="2992" spans="1:4" x14ac:dyDescent="0.25">
      <c r="A2992" s="2" t="s">
        <v>2959</v>
      </c>
      <c r="B2992" s="2" t="s">
        <v>9619</v>
      </c>
      <c r="C2992" s="3">
        <v>42318</v>
      </c>
      <c r="D2992" s="3">
        <v>44344</v>
      </c>
    </row>
    <row r="2993" spans="1:4" x14ac:dyDescent="0.25">
      <c r="A2993" s="2" t="s">
        <v>2960</v>
      </c>
      <c r="B2993" s="2" t="s">
        <v>9620</v>
      </c>
      <c r="C2993" s="3">
        <v>41485</v>
      </c>
      <c r="D2993" s="3">
        <v>44344</v>
      </c>
    </row>
    <row r="2994" spans="1:4" x14ac:dyDescent="0.25">
      <c r="A2994" s="2" t="s">
        <v>2961</v>
      </c>
      <c r="B2994" s="2" t="s">
        <v>9621</v>
      </c>
      <c r="C2994" s="3">
        <v>41847</v>
      </c>
      <c r="D2994" s="3">
        <v>44344</v>
      </c>
    </row>
    <row r="2995" spans="1:4" x14ac:dyDescent="0.25">
      <c r="A2995" s="2" t="s">
        <v>2962</v>
      </c>
      <c r="B2995" s="2" t="s">
        <v>9622</v>
      </c>
      <c r="C2995" s="3">
        <v>42666</v>
      </c>
      <c r="D2995" s="3">
        <v>44344</v>
      </c>
    </row>
    <row r="2996" spans="1:4" x14ac:dyDescent="0.25">
      <c r="A2996" s="2" t="s">
        <v>2963</v>
      </c>
      <c r="B2996" s="2" t="s">
        <v>9623</v>
      </c>
      <c r="C2996" s="3">
        <v>42648</v>
      </c>
      <c r="D2996" s="3">
        <v>44344</v>
      </c>
    </row>
    <row r="2997" spans="1:4" x14ac:dyDescent="0.25">
      <c r="A2997" s="2" t="s">
        <v>2964</v>
      </c>
      <c r="B2997" s="2" t="s">
        <v>9624</v>
      </c>
      <c r="C2997" s="3">
        <v>40967</v>
      </c>
      <c r="D2997" s="3">
        <v>44344</v>
      </c>
    </row>
    <row r="2998" spans="1:4" x14ac:dyDescent="0.25">
      <c r="A2998" s="2" t="s">
        <v>2965</v>
      </c>
      <c r="B2998" s="2" t="s">
        <v>9625</v>
      </c>
      <c r="C2998" s="3">
        <v>41865</v>
      </c>
      <c r="D2998" s="3">
        <v>44344</v>
      </c>
    </row>
    <row r="2999" spans="1:4" x14ac:dyDescent="0.25">
      <c r="A2999" s="2" t="s">
        <v>2966</v>
      </c>
      <c r="B2999" s="2" t="s">
        <v>9626</v>
      </c>
      <c r="C2999" s="3">
        <v>40750</v>
      </c>
      <c r="D2999" s="3">
        <v>44344</v>
      </c>
    </row>
    <row r="3000" spans="1:4" x14ac:dyDescent="0.25">
      <c r="A3000" s="2" t="s">
        <v>2967</v>
      </c>
      <c r="B3000" s="2" t="s">
        <v>9627</v>
      </c>
      <c r="C3000" s="3">
        <v>41614</v>
      </c>
      <c r="D3000" s="3">
        <v>44344</v>
      </c>
    </row>
    <row r="3001" spans="1:4" x14ac:dyDescent="0.25">
      <c r="A3001" s="2" t="s">
        <v>2968</v>
      </c>
      <c r="B3001" s="2" t="s">
        <v>9628</v>
      </c>
      <c r="C3001" s="3">
        <v>41721</v>
      </c>
      <c r="D3001" s="3">
        <v>44344</v>
      </c>
    </row>
    <row r="3002" spans="1:4" x14ac:dyDescent="0.25">
      <c r="A3002" s="2" t="s">
        <v>2969</v>
      </c>
      <c r="B3002" s="2" t="s">
        <v>9629</v>
      </c>
      <c r="C3002" s="3">
        <v>40712</v>
      </c>
      <c r="D3002" s="3">
        <v>44344</v>
      </c>
    </row>
    <row r="3003" spans="1:4" x14ac:dyDescent="0.25">
      <c r="A3003" s="2" t="s">
        <v>2970</v>
      </c>
      <c r="B3003" s="2" t="s">
        <v>9630</v>
      </c>
      <c r="C3003" s="3">
        <v>40663</v>
      </c>
      <c r="D3003" s="3">
        <v>44344</v>
      </c>
    </row>
    <row r="3004" spans="1:4" x14ac:dyDescent="0.25">
      <c r="A3004" s="2" t="s">
        <v>2971</v>
      </c>
      <c r="B3004" s="2" t="s">
        <v>9631</v>
      </c>
      <c r="C3004" s="3">
        <v>43186</v>
      </c>
      <c r="D3004" s="3">
        <v>44344</v>
      </c>
    </row>
    <row r="3005" spans="1:4" x14ac:dyDescent="0.25">
      <c r="A3005" s="2" t="s">
        <v>2972</v>
      </c>
      <c r="B3005" s="2" t="s">
        <v>9632</v>
      </c>
      <c r="C3005" s="3">
        <v>43325</v>
      </c>
      <c r="D3005" s="3">
        <v>44344</v>
      </c>
    </row>
    <row r="3006" spans="1:4" x14ac:dyDescent="0.25">
      <c r="A3006" s="2" t="s">
        <v>2973</v>
      </c>
      <c r="B3006" s="2" t="s">
        <v>9633</v>
      </c>
      <c r="C3006" s="3">
        <v>41184</v>
      </c>
      <c r="D3006" s="3">
        <v>44344</v>
      </c>
    </row>
    <row r="3007" spans="1:4" x14ac:dyDescent="0.25">
      <c r="A3007" s="2" t="s">
        <v>2974</v>
      </c>
      <c r="B3007" s="2" t="s">
        <v>9634</v>
      </c>
      <c r="C3007" s="3">
        <v>41287</v>
      </c>
      <c r="D3007" s="3">
        <v>44344</v>
      </c>
    </row>
    <row r="3008" spans="1:4" x14ac:dyDescent="0.25">
      <c r="A3008" s="2" t="s">
        <v>2975</v>
      </c>
      <c r="B3008" s="2" t="s">
        <v>9635</v>
      </c>
      <c r="C3008" s="3">
        <v>41365</v>
      </c>
      <c r="D3008" s="3">
        <v>44344</v>
      </c>
    </row>
    <row r="3009" spans="1:4" x14ac:dyDescent="0.25">
      <c r="A3009" s="2" t="s">
        <v>2976</v>
      </c>
      <c r="B3009" s="2" t="s">
        <v>9636</v>
      </c>
      <c r="C3009" s="3">
        <v>42956</v>
      </c>
      <c r="D3009" s="3">
        <v>44344</v>
      </c>
    </row>
    <row r="3010" spans="1:4" x14ac:dyDescent="0.25">
      <c r="A3010" s="2" t="s">
        <v>2977</v>
      </c>
      <c r="B3010" s="2" t="s">
        <v>9637</v>
      </c>
      <c r="C3010" s="3">
        <v>43985</v>
      </c>
      <c r="D3010" s="3">
        <v>44344</v>
      </c>
    </row>
    <row r="3011" spans="1:4" x14ac:dyDescent="0.25">
      <c r="A3011" s="2" t="s">
        <v>2978</v>
      </c>
      <c r="B3011" s="2" t="s">
        <v>9638</v>
      </c>
      <c r="C3011" s="3">
        <v>41428</v>
      </c>
      <c r="D3011" s="3">
        <v>44344</v>
      </c>
    </row>
    <row r="3012" spans="1:4" x14ac:dyDescent="0.25">
      <c r="A3012" s="2" t="s">
        <v>2979</v>
      </c>
      <c r="B3012" s="2" t="s">
        <v>9639</v>
      </c>
      <c r="C3012" s="3">
        <v>42594</v>
      </c>
      <c r="D3012" s="3">
        <v>44344</v>
      </c>
    </row>
    <row r="3013" spans="1:4" x14ac:dyDescent="0.25">
      <c r="A3013" s="2" t="s">
        <v>2980</v>
      </c>
      <c r="B3013" s="2" t="s">
        <v>9640</v>
      </c>
      <c r="C3013" s="3">
        <v>43426</v>
      </c>
      <c r="D3013" s="3">
        <v>44344</v>
      </c>
    </row>
    <row r="3014" spans="1:4" x14ac:dyDescent="0.25">
      <c r="A3014" s="2" t="s">
        <v>2981</v>
      </c>
      <c r="B3014" s="2" t="s">
        <v>9641</v>
      </c>
      <c r="C3014" s="3">
        <v>42768</v>
      </c>
      <c r="D3014" s="3">
        <v>44344</v>
      </c>
    </row>
    <row r="3015" spans="1:4" x14ac:dyDescent="0.25">
      <c r="A3015" s="2" t="s">
        <v>2982</v>
      </c>
      <c r="B3015" s="2" t="s">
        <v>9642</v>
      </c>
      <c r="C3015" s="3">
        <v>41212</v>
      </c>
      <c r="D3015" s="3">
        <v>44344</v>
      </c>
    </row>
    <row r="3016" spans="1:4" x14ac:dyDescent="0.25">
      <c r="A3016" s="2" t="s">
        <v>2983</v>
      </c>
      <c r="B3016" s="2" t="s">
        <v>9643</v>
      </c>
      <c r="C3016" s="3">
        <v>42264</v>
      </c>
      <c r="D3016" s="3">
        <v>44344</v>
      </c>
    </row>
    <row r="3017" spans="1:4" x14ac:dyDescent="0.25">
      <c r="A3017" s="2" t="s">
        <v>2984</v>
      </c>
      <c r="B3017" s="2" t="s">
        <v>9645</v>
      </c>
      <c r="C3017" s="3">
        <v>43282</v>
      </c>
      <c r="D3017" s="3">
        <v>44344</v>
      </c>
    </row>
    <row r="3018" spans="1:4" x14ac:dyDescent="0.25">
      <c r="A3018" s="2" t="s">
        <v>2985</v>
      </c>
      <c r="B3018" s="2" t="s">
        <v>9646</v>
      </c>
      <c r="C3018" s="3">
        <v>42833</v>
      </c>
      <c r="D3018" s="3">
        <v>44344</v>
      </c>
    </row>
    <row r="3019" spans="1:4" x14ac:dyDescent="0.25">
      <c r="A3019" s="2" t="s">
        <v>2986</v>
      </c>
      <c r="B3019" s="2" t="s">
        <v>9647</v>
      </c>
      <c r="C3019" s="3">
        <v>42478</v>
      </c>
      <c r="D3019" s="3">
        <v>44344</v>
      </c>
    </row>
    <row r="3020" spans="1:4" x14ac:dyDescent="0.25">
      <c r="A3020" s="2" t="s">
        <v>2987</v>
      </c>
      <c r="B3020" s="2" t="s">
        <v>9648</v>
      </c>
      <c r="C3020" s="3">
        <v>42787</v>
      </c>
      <c r="D3020" s="3">
        <v>44344</v>
      </c>
    </row>
    <row r="3021" spans="1:4" x14ac:dyDescent="0.25">
      <c r="A3021" s="2" t="s">
        <v>2988</v>
      </c>
      <c r="B3021" s="2" t="s">
        <v>9649</v>
      </c>
      <c r="C3021" s="3">
        <v>43077</v>
      </c>
      <c r="D3021" s="3">
        <v>44344</v>
      </c>
    </row>
    <row r="3022" spans="1:4" x14ac:dyDescent="0.25">
      <c r="A3022" s="2" t="s">
        <v>2989</v>
      </c>
      <c r="B3022" s="2" t="s">
        <v>9650</v>
      </c>
      <c r="C3022" s="3">
        <v>41415</v>
      </c>
      <c r="D3022" s="3">
        <v>44344</v>
      </c>
    </row>
    <row r="3023" spans="1:4" x14ac:dyDescent="0.25">
      <c r="A3023" s="2" t="s">
        <v>2990</v>
      </c>
      <c r="B3023" s="2" t="s">
        <v>9651</v>
      </c>
      <c r="C3023" s="3">
        <v>42120</v>
      </c>
      <c r="D3023" s="3">
        <v>44344</v>
      </c>
    </row>
    <row r="3024" spans="1:4" x14ac:dyDescent="0.25">
      <c r="A3024" s="2" t="s">
        <v>2991</v>
      </c>
      <c r="B3024" s="2" t="s">
        <v>9652</v>
      </c>
      <c r="C3024" s="3">
        <v>42637</v>
      </c>
      <c r="D3024" s="3">
        <v>44344</v>
      </c>
    </row>
    <row r="3025" spans="1:4" x14ac:dyDescent="0.25">
      <c r="A3025" s="2" t="s">
        <v>2992</v>
      </c>
      <c r="B3025" s="2" t="s">
        <v>9653</v>
      </c>
      <c r="C3025" s="3">
        <v>42049</v>
      </c>
      <c r="D3025" s="3">
        <v>44344</v>
      </c>
    </row>
    <row r="3026" spans="1:4" x14ac:dyDescent="0.25">
      <c r="A3026" s="2" t="s">
        <v>2993</v>
      </c>
      <c r="B3026" s="2" t="s">
        <v>9654</v>
      </c>
      <c r="C3026" s="3">
        <v>41689</v>
      </c>
      <c r="D3026" s="3">
        <v>44344</v>
      </c>
    </row>
    <row r="3027" spans="1:4" x14ac:dyDescent="0.25">
      <c r="A3027" s="2" t="s">
        <v>2994</v>
      </c>
      <c r="B3027" s="2" t="s">
        <v>9655</v>
      </c>
      <c r="C3027" s="3">
        <v>42246</v>
      </c>
      <c r="D3027" s="3">
        <v>44344</v>
      </c>
    </row>
    <row r="3028" spans="1:4" x14ac:dyDescent="0.25">
      <c r="A3028" s="2" t="s">
        <v>2995</v>
      </c>
      <c r="B3028" s="2" t="s">
        <v>9656</v>
      </c>
      <c r="C3028" s="3">
        <v>42047</v>
      </c>
      <c r="D3028" s="3">
        <v>44344</v>
      </c>
    </row>
    <row r="3029" spans="1:4" x14ac:dyDescent="0.25">
      <c r="A3029" s="2" t="s">
        <v>2996</v>
      </c>
      <c r="B3029" s="2" t="s">
        <v>9657</v>
      </c>
      <c r="C3029" s="3">
        <v>42015</v>
      </c>
      <c r="D3029" s="3">
        <v>44344</v>
      </c>
    </row>
    <row r="3030" spans="1:4" x14ac:dyDescent="0.25">
      <c r="A3030" s="2" t="s">
        <v>2997</v>
      </c>
      <c r="B3030" s="2" t="s">
        <v>9658</v>
      </c>
      <c r="C3030" s="3">
        <v>41647</v>
      </c>
      <c r="D3030" s="3">
        <v>44344</v>
      </c>
    </row>
    <row r="3031" spans="1:4" x14ac:dyDescent="0.25">
      <c r="A3031" s="2" t="s">
        <v>2998</v>
      </c>
      <c r="B3031" s="2" t="s">
        <v>9659</v>
      </c>
      <c r="C3031" s="3">
        <v>42429</v>
      </c>
      <c r="D3031" s="3">
        <v>44344</v>
      </c>
    </row>
    <row r="3032" spans="1:4" x14ac:dyDescent="0.25">
      <c r="A3032" s="2" t="s">
        <v>2999</v>
      </c>
      <c r="B3032" s="2" t="s">
        <v>9660</v>
      </c>
      <c r="C3032" s="3">
        <v>41404</v>
      </c>
      <c r="D3032" s="3">
        <v>44344</v>
      </c>
    </row>
    <row r="3033" spans="1:4" x14ac:dyDescent="0.25">
      <c r="A3033" s="2" t="s">
        <v>3000</v>
      </c>
      <c r="B3033" s="2" t="s">
        <v>9661</v>
      </c>
      <c r="C3033" s="3">
        <v>41250</v>
      </c>
      <c r="D3033" s="3">
        <v>44344</v>
      </c>
    </row>
    <row r="3034" spans="1:4" x14ac:dyDescent="0.25">
      <c r="A3034" s="2" t="s">
        <v>3001</v>
      </c>
      <c r="B3034" s="2" t="s">
        <v>9662</v>
      </c>
      <c r="C3034" s="3">
        <v>40680</v>
      </c>
      <c r="D3034" s="3">
        <v>44344</v>
      </c>
    </row>
    <row r="3035" spans="1:4" x14ac:dyDescent="0.25">
      <c r="A3035" s="2" t="s">
        <v>3002</v>
      </c>
      <c r="B3035" s="2" t="s">
        <v>9663</v>
      </c>
      <c r="C3035" s="3">
        <v>41991</v>
      </c>
      <c r="D3035" s="3">
        <v>44343</v>
      </c>
    </row>
    <row r="3036" spans="1:4" x14ac:dyDescent="0.25">
      <c r="A3036" s="2" t="s">
        <v>3003</v>
      </c>
      <c r="B3036" s="2" t="s">
        <v>9664</v>
      </c>
      <c r="C3036" s="3">
        <v>43679</v>
      </c>
      <c r="D3036" s="3">
        <v>44343</v>
      </c>
    </row>
    <row r="3037" spans="1:4" x14ac:dyDescent="0.25">
      <c r="A3037" s="2" t="s">
        <v>3004</v>
      </c>
      <c r="B3037" s="2" t="s">
        <v>9665</v>
      </c>
      <c r="C3037" s="3">
        <v>42795</v>
      </c>
      <c r="D3037" s="3">
        <v>44343</v>
      </c>
    </row>
    <row r="3038" spans="1:4" x14ac:dyDescent="0.25">
      <c r="A3038" s="2" t="s">
        <v>3005</v>
      </c>
      <c r="B3038" s="2" t="s">
        <v>9666</v>
      </c>
      <c r="C3038" s="3">
        <v>41591</v>
      </c>
      <c r="D3038" s="3">
        <v>44343</v>
      </c>
    </row>
    <row r="3039" spans="1:4" x14ac:dyDescent="0.25">
      <c r="A3039" s="2" t="s">
        <v>3006</v>
      </c>
      <c r="B3039" s="2" t="s">
        <v>9667</v>
      </c>
      <c r="C3039" s="3">
        <v>42171</v>
      </c>
      <c r="D3039" s="3">
        <v>44343</v>
      </c>
    </row>
    <row r="3040" spans="1:4" x14ac:dyDescent="0.25">
      <c r="A3040" s="2" t="s">
        <v>3007</v>
      </c>
      <c r="B3040" s="2" t="s">
        <v>9668</v>
      </c>
      <c r="C3040" s="3">
        <v>41603</v>
      </c>
      <c r="D3040" s="3">
        <v>44343</v>
      </c>
    </row>
    <row r="3041" spans="1:4" x14ac:dyDescent="0.25">
      <c r="A3041" s="2" t="s">
        <v>3008</v>
      </c>
      <c r="B3041" s="2" t="s">
        <v>9669</v>
      </c>
      <c r="C3041" s="3">
        <v>41519</v>
      </c>
      <c r="D3041" s="3">
        <v>44343</v>
      </c>
    </row>
    <row r="3042" spans="1:4" x14ac:dyDescent="0.25">
      <c r="A3042" s="2" t="s">
        <v>3009</v>
      </c>
      <c r="B3042" s="2" t="s">
        <v>9670</v>
      </c>
      <c r="C3042" s="3">
        <v>42871</v>
      </c>
      <c r="D3042" s="3">
        <v>44343</v>
      </c>
    </row>
    <row r="3043" spans="1:4" x14ac:dyDescent="0.25">
      <c r="A3043" s="2" t="s">
        <v>3010</v>
      </c>
      <c r="B3043" s="2" t="s">
        <v>9671</v>
      </c>
      <c r="C3043" s="3">
        <v>42642</v>
      </c>
      <c r="D3043" s="3">
        <v>44343</v>
      </c>
    </row>
    <row r="3044" spans="1:4" x14ac:dyDescent="0.25">
      <c r="A3044" s="2" t="s">
        <v>3011</v>
      </c>
      <c r="B3044" s="2" t="s">
        <v>9672</v>
      </c>
      <c r="C3044" s="3">
        <v>42308</v>
      </c>
      <c r="D3044" s="3">
        <v>44343</v>
      </c>
    </row>
    <row r="3045" spans="1:4" x14ac:dyDescent="0.25">
      <c r="A3045" s="2" t="s">
        <v>3012</v>
      </c>
      <c r="B3045" s="2" t="s">
        <v>9673</v>
      </c>
      <c r="C3045" s="3">
        <v>41265</v>
      </c>
      <c r="D3045" s="3">
        <v>44343</v>
      </c>
    </row>
    <row r="3046" spans="1:4" x14ac:dyDescent="0.25">
      <c r="A3046" s="2" t="s">
        <v>3013</v>
      </c>
      <c r="B3046" s="2" t="s">
        <v>9674</v>
      </c>
      <c r="C3046" s="3">
        <v>41475</v>
      </c>
      <c r="D3046" s="3">
        <v>44343</v>
      </c>
    </row>
    <row r="3047" spans="1:4" x14ac:dyDescent="0.25">
      <c r="A3047" s="2" t="s">
        <v>3014</v>
      </c>
      <c r="B3047" s="2" t="s">
        <v>9675</v>
      </c>
      <c r="C3047" s="3">
        <v>42805</v>
      </c>
      <c r="D3047" s="3">
        <v>44343</v>
      </c>
    </row>
    <row r="3048" spans="1:4" x14ac:dyDescent="0.25">
      <c r="A3048" s="2" t="s">
        <v>3015</v>
      </c>
      <c r="B3048" s="2" t="s">
        <v>9676</v>
      </c>
      <c r="C3048" s="3">
        <v>41441</v>
      </c>
      <c r="D3048" s="3">
        <v>44343</v>
      </c>
    </row>
    <row r="3049" spans="1:4" x14ac:dyDescent="0.25">
      <c r="A3049" s="2" t="s">
        <v>3016</v>
      </c>
      <c r="B3049" s="2" t="s">
        <v>9677</v>
      </c>
      <c r="C3049" s="3">
        <v>42543</v>
      </c>
      <c r="D3049" s="3">
        <v>44343</v>
      </c>
    </row>
    <row r="3050" spans="1:4" x14ac:dyDescent="0.25">
      <c r="A3050" s="2" t="s">
        <v>3017</v>
      </c>
      <c r="B3050" s="2" t="s">
        <v>9678</v>
      </c>
      <c r="C3050" s="3">
        <v>41269</v>
      </c>
      <c r="D3050" s="3">
        <v>44343</v>
      </c>
    </row>
    <row r="3051" spans="1:4" x14ac:dyDescent="0.25">
      <c r="A3051" s="2" t="s">
        <v>3018</v>
      </c>
      <c r="B3051" s="2" t="s">
        <v>9679</v>
      </c>
      <c r="C3051" s="3">
        <v>41003</v>
      </c>
      <c r="D3051" s="3">
        <v>44343</v>
      </c>
    </row>
    <row r="3052" spans="1:4" x14ac:dyDescent="0.25">
      <c r="A3052" s="2" t="s">
        <v>3019</v>
      </c>
      <c r="B3052" s="2" t="s">
        <v>9680</v>
      </c>
      <c r="C3052" s="3">
        <v>41346</v>
      </c>
      <c r="D3052" s="3">
        <v>44343</v>
      </c>
    </row>
    <row r="3053" spans="1:4" x14ac:dyDescent="0.25">
      <c r="A3053" s="2" t="s">
        <v>3020</v>
      </c>
      <c r="B3053" s="2" t="s">
        <v>9681</v>
      </c>
      <c r="C3053" s="3">
        <v>40522</v>
      </c>
      <c r="D3053" s="3">
        <v>44343</v>
      </c>
    </row>
    <row r="3054" spans="1:4" x14ac:dyDescent="0.25">
      <c r="A3054" s="2" t="s">
        <v>3021</v>
      </c>
      <c r="B3054" s="2" t="s">
        <v>9682</v>
      </c>
      <c r="C3054" s="3">
        <v>40964</v>
      </c>
      <c r="D3054" s="3">
        <v>44343</v>
      </c>
    </row>
    <row r="3055" spans="1:4" x14ac:dyDescent="0.25">
      <c r="A3055" s="2" t="s">
        <v>3022</v>
      </c>
      <c r="B3055" s="2" t="s">
        <v>9683</v>
      </c>
      <c r="C3055" s="3">
        <v>42492</v>
      </c>
      <c r="D3055" s="3">
        <v>44343</v>
      </c>
    </row>
    <row r="3056" spans="1:4" x14ac:dyDescent="0.25">
      <c r="A3056" s="2" t="s">
        <v>3023</v>
      </c>
      <c r="B3056" s="2" t="s">
        <v>9684</v>
      </c>
      <c r="C3056" s="3">
        <v>42793</v>
      </c>
      <c r="D3056" s="3">
        <v>44343</v>
      </c>
    </row>
    <row r="3057" spans="1:4" x14ac:dyDescent="0.25">
      <c r="A3057" s="2" t="s">
        <v>3024</v>
      </c>
      <c r="B3057" s="2" t="s">
        <v>9685</v>
      </c>
      <c r="C3057" s="3">
        <v>41721</v>
      </c>
      <c r="D3057" s="3">
        <v>44343</v>
      </c>
    </row>
    <row r="3058" spans="1:4" x14ac:dyDescent="0.25">
      <c r="A3058" s="2" t="s">
        <v>3025</v>
      </c>
      <c r="B3058" s="2" t="s">
        <v>9686</v>
      </c>
      <c r="C3058" s="3">
        <v>41480</v>
      </c>
      <c r="D3058" s="3">
        <v>44343</v>
      </c>
    </row>
    <row r="3059" spans="1:4" x14ac:dyDescent="0.25">
      <c r="A3059" s="2" t="s">
        <v>3026</v>
      </c>
      <c r="B3059" s="2" t="s">
        <v>9687</v>
      </c>
      <c r="C3059" s="3">
        <v>41475</v>
      </c>
      <c r="D3059" s="3">
        <v>44343</v>
      </c>
    </row>
    <row r="3060" spans="1:4" x14ac:dyDescent="0.25">
      <c r="A3060" s="2" t="s">
        <v>3027</v>
      </c>
      <c r="B3060" s="2" t="s">
        <v>9688</v>
      </c>
      <c r="C3060" s="3">
        <v>43291</v>
      </c>
      <c r="D3060" s="3">
        <v>44343</v>
      </c>
    </row>
    <row r="3061" spans="1:4" x14ac:dyDescent="0.25">
      <c r="A3061" s="2" t="s">
        <v>3028</v>
      </c>
      <c r="B3061" s="2" t="s">
        <v>9689</v>
      </c>
      <c r="C3061" s="3">
        <v>43353</v>
      </c>
      <c r="D3061" s="3">
        <v>44343</v>
      </c>
    </row>
    <row r="3062" spans="1:4" x14ac:dyDescent="0.25">
      <c r="A3062" s="2" t="s">
        <v>3029</v>
      </c>
      <c r="B3062" s="2" t="s">
        <v>9690</v>
      </c>
      <c r="C3062" s="3">
        <v>42154</v>
      </c>
      <c r="D3062" s="3">
        <v>44343</v>
      </c>
    </row>
    <row r="3063" spans="1:4" x14ac:dyDescent="0.25">
      <c r="A3063" s="2" t="s">
        <v>136</v>
      </c>
      <c r="B3063" s="2" t="s">
        <v>9691</v>
      </c>
      <c r="C3063" s="3">
        <v>42112</v>
      </c>
      <c r="D3063" s="3">
        <v>44343</v>
      </c>
    </row>
    <row r="3064" spans="1:4" x14ac:dyDescent="0.25">
      <c r="A3064" s="2" t="s">
        <v>3030</v>
      </c>
      <c r="B3064" s="2" t="s">
        <v>9692</v>
      </c>
      <c r="C3064" s="3">
        <v>41678</v>
      </c>
      <c r="D3064" s="3">
        <v>44343</v>
      </c>
    </row>
    <row r="3065" spans="1:4" x14ac:dyDescent="0.25">
      <c r="A3065" s="2" t="s">
        <v>3031</v>
      </c>
      <c r="B3065" s="2" t="s">
        <v>9693</v>
      </c>
      <c r="C3065" s="3">
        <v>43319</v>
      </c>
      <c r="D3065" s="3">
        <v>44343</v>
      </c>
    </row>
    <row r="3066" spans="1:4" x14ac:dyDescent="0.25">
      <c r="A3066" s="2" t="s">
        <v>3032</v>
      </c>
      <c r="B3066" s="2" t="s">
        <v>9695</v>
      </c>
      <c r="C3066" s="3">
        <v>42904</v>
      </c>
      <c r="D3066" s="3">
        <v>44343</v>
      </c>
    </row>
    <row r="3067" spans="1:4" x14ac:dyDescent="0.25">
      <c r="A3067" s="2" t="s">
        <v>3033</v>
      </c>
      <c r="B3067" s="2" t="s">
        <v>9696</v>
      </c>
      <c r="C3067" s="3">
        <v>42662</v>
      </c>
      <c r="D3067" s="3">
        <v>44343</v>
      </c>
    </row>
    <row r="3068" spans="1:4" x14ac:dyDescent="0.25">
      <c r="A3068" s="2" t="s">
        <v>3034</v>
      </c>
      <c r="B3068" s="2" t="s">
        <v>9697</v>
      </c>
      <c r="C3068" s="3">
        <v>42620</v>
      </c>
      <c r="D3068" s="3">
        <v>44343</v>
      </c>
    </row>
    <row r="3069" spans="1:4" x14ac:dyDescent="0.25">
      <c r="A3069" s="2" t="s">
        <v>3035</v>
      </c>
      <c r="B3069" s="2" t="s">
        <v>9698</v>
      </c>
      <c r="C3069" s="3">
        <v>44256</v>
      </c>
      <c r="D3069" s="3">
        <v>44343</v>
      </c>
    </row>
    <row r="3070" spans="1:4" x14ac:dyDescent="0.25">
      <c r="A3070" s="2" t="s">
        <v>3036</v>
      </c>
      <c r="B3070" s="2" t="s">
        <v>9699</v>
      </c>
      <c r="C3070" s="3">
        <v>42452</v>
      </c>
      <c r="D3070" s="3">
        <v>44343</v>
      </c>
    </row>
    <row r="3071" spans="1:4" x14ac:dyDescent="0.25">
      <c r="A3071" s="2" t="s">
        <v>3037</v>
      </c>
      <c r="B3071" s="2" t="s">
        <v>9700</v>
      </c>
      <c r="C3071" s="3">
        <v>41684</v>
      </c>
      <c r="D3071" s="3">
        <v>44343</v>
      </c>
    </row>
    <row r="3072" spans="1:4" x14ac:dyDescent="0.25">
      <c r="A3072" s="2" t="s">
        <v>3038</v>
      </c>
      <c r="B3072" s="2" t="s">
        <v>9701</v>
      </c>
      <c r="C3072" s="3">
        <v>42965</v>
      </c>
      <c r="D3072" s="3">
        <v>44343</v>
      </c>
    </row>
    <row r="3073" spans="1:4" x14ac:dyDescent="0.25">
      <c r="A3073" s="2" t="s">
        <v>3039</v>
      </c>
      <c r="B3073" s="2" t="s">
        <v>9702</v>
      </c>
      <c r="C3073" s="3">
        <v>41931</v>
      </c>
      <c r="D3073" s="3">
        <v>44343</v>
      </c>
    </row>
    <row r="3074" spans="1:4" x14ac:dyDescent="0.25">
      <c r="A3074" s="2" t="s">
        <v>3040</v>
      </c>
      <c r="B3074" s="2" t="s">
        <v>9703</v>
      </c>
      <c r="C3074" s="3">
        <v>42922</v>
      </c>
      <c r="D3074" s="3">
        <v>44343</v>
      </c>
    </row>
    <row r="3075" spans="1:4" x14ac:dyDescent="0.25">
      <c r="A3075" s="2" t="s">
        <v>3041</v>
      </c>
      <c r="B3075" s="2" t="s">
        <v>9704</v>
      </c>
      <c r="C3075" s="3">
        <v>42111</v>
      </c>
      <c r="D3075" s="3">
        <v>44343</v>
      </c>
    </row>
    <row r="3076" spans="1:4" x14ac:dyDescent="0.25">
      <c r="A3076" s="2" t="s">
        <v>3042</v>
      </c>
      <c r="B3076" s="2" t="s">
        <v>9705</v>
      </c>
      <c r="C3076" s="3">
        <v>43411</v>
      </c>
      <c r="D3076" s="3">
        <v>44343</v>
      </c>
    </row>
    <row r="3077" spans="1:4" x14ac:dyDescent="0.25">
      <c r="A3077" s="2" t="s">
        <v>3043</v>
      </c>
      <c r="B3077" s="2" t="s">
        <v>9706</v>
      </c>
      <c r="C3077" s="3">
        <v>41761</v>
      </c>
      <c r="D3077" s="3">
        <v>44343</v>
      </c>
    </row>
    <row r="3078" spans="1:4" x14ac:dyDescent="0.25">
      <c r="A3078" s="2" t="s">
        <v>3044</v>
      </c>
      <c r="B3078" s="2" t="s">
        <v>9707</v>
      </c>
      <c r="C3078" s="3">
        <v>41730</v>
      </c>
      <c r="D3078" s="3">
        <v>44343</v>
      </c>
    </row>
    <row r="3079" spans="1:4" x14ac:dyDescent="0.25">
      <c r="A3079" s="2" t="s">
        <v>3045</v>
      </c>
      <c r="B3079" s="2" t="s">
        <v>9708</v>
      </c>
      <c r="C3079" s="3">
        <v>41370</v>
      </c>
      <c r="D3079" s="3">
        <v>44343</v>
      </c>
    </row>
    <row r="3080" spans="1:4" x14ac:dyDescent="0.25">
      <c r="A3080" s="2" t="s">
        <v>3046</v>
      </c>
      <c r="B3080" s="2" t="s">
        <v>9709</v>
      </c>
      <c r="C3080" s="3">
        <v>42164</v>
      </c>
      <c r="D3080" s="3">
        <v>44343</v>
      </c>
    </row>
    <row r="3081" spans="1:4" x14ac:dyDescent="0.25">
      <c r="A3081" s="2" t="s">
        <v>3047</v>
      </c>
      <c r="B3081" s="2" t="s">
        <v>9710</v>
      </c>
      <c r="C3081" s="3">
        <v>42263</v>
      </c>
      <c r="D3081" s="3">
        <v>44343</v>
      </c>
    </row>
    <row r="3082" spans="1:4" x14ac:dyDescent="0.25">
      <c r="A3082" s="2" t="s">
        <v>3048</v>
      </c>
      <c r="B3082" s="2" t="s">
        <v>9711</v>
      </c>
      <c r="C3082" s="3">
        <v>43030</v>
      </c>
      <c r="D3082" s="3">
        <v>44343</v>
      </c>
    </row>
    <row r="3083" spans="1:4" x14ac:dyDescent="0.25">
      <c r="A3083" s="2" t="s">
        <v>3049</v>
      </c>
      <c r="B3083" s="2" t="s">
        <v>9712</v>
      </c>
      <c r="C3083" s="3">
        <v>41388</v>
      </c>
      <c r="D3083" s="3">
        <v>44343</v>
      </c>
    </row>
    <row r="3084" spans="1:4" x14ac:dyDescent="0.25">
      <c r="A3084" s="2" t="s">
        <v>3050</v>
      </c>
      <c r="B3084" s="2" t="s">
        <v>9713</v>
      </c>
      <c r="C3084" s="3">
        <v>41399</v>
      </c>
      <c r="D3084" s="3">
        <v>44343</v>
      </c>
    </row>
    <row r="3085" spans="1:4" x14ac:dyDescent="0.25">
      <c r="A3085" s="2" t="s">
        <v>3051</v>
      </c>
      <c r="B3085" s="2" t="s">
        <v>13433</v>
      </c>
      <c r="C3085" s="3">
        <v>41826</v>
      </c>
      <c r="D3085" s="3">
        <v>44343</v>
      </c>
    </row>
    <row r="3086" spans="1:4" x14ac:dyDescent="0.25">
      <c r="A3086" s="2" t="s">
        <v>3052</v>
      </c>
      <c r="B3086" s="2" t="s">
        <v>9714</v>
      </c>
      <c r="C3086" s="3">
        <v>42446</v>
      </c>
      <c r="D3086" s="3">
        <v>44343</v>
      </c>
    </row>
    <row r="3087" spans="1:4" x14ac:dyDescent="0.25">
      <c r="A3087" s="2" t="s">
        <v>3053</v>
      </c>
      <c r="B3087" s="2" t="s">
        <v>9715</v>
      </c>
      <c r="C3087" s="3">
        <v>42299</v>
      </c>
      <c r="D3087" s="3">
        <v>44343</v>
      </c>
    </row>
    <row r="3088" spans="1:4" x14ac:dyDescent="0.25">
      <c r="A3088" s="2" t="s">
        <v>3054</v>
      </c>
      <c r="B3088" s="2" t="s">
        <v>9716</v>
      </c>
      <c r="C3088" s="3">
        <v>42094</v>
      </c>
      <c r="D3088" s="3">
        <v>44343</v>
      </c>
    </row>
    <row r="3089" spans="1:4" x14ac:dyDescent="0.25">
      <c r="A3089" s="2" t="s">
        <v>3055</v>
      </c>
      <c r="B3089" s="2" t="s">
        <v>9717</v>
      </c>
      <c r="C3089" s="3">
        <v>41674</v>
      </c>
      <c r="D3089" s="3">
        <v>44343</v>
      </c>
    </row>
    <row r="3090" spans="1:4" x14ac:dyDescent="0.25">
      <c r="A3090" s="2" t="s">
        <v>3056</v>
      </c>
      <c r="B3090" s="2" t="s">
        <v>9718</v>
      </c>
      <c r="C3090" s="3">
        <v>43047</v>
      </c>
      <c r="D3090" s="3">
        <v>44343</v>
      </c>
    </row>
    <row r="3091" spans="1:4" x14ac:dyDescent="0.25">
      <c r="A3091" s="2" t="s">
        <v>3057</v>
      </c>
      <c r="B3091" s="2" t="s">
        <v>9719</v>
      </c>
      <c r="C3091" s="3">
        <v>43449</v>
      </c>
      <c r="D3091" s="3">
        <v>44343</v>
      </c>
    </row>
    <row r="3092" spans="1:4" x14ac:dyDescent="0.25">
      <c r="A3092" s="2" t="s">
        <v>3058</v>
      </c>
      <c r="B3092" s="2" t="s">
        <v>3058</v>
      </c>
      <c r="C3092" s="3">
        <v>40504</v>
      </c>
      <c r="D3092" s="3">
        <v>44343</v>
      </c>
    </row>
    <row r="3093" spans="1:4" x14ac:dyDescent="0.25">
      <c r="A3093" s="2" t="s">
        <v>3059</v>
      </c>
      <c r="B3093" s="2" t="s">
        <v>9720</v>
      </c>
      <c r="C3093" s="3">
        <v>43117</v>
      </c>
      <c r="D3093" s="3">
        <v>44343</v>
      </c>
    </row>
    <row r="3094" spans="1:4" x14ac:dyDescent="0.25">
      <c r="A3094" s="2" t="s">
        <v>3060</v>
      </c>
      <c r="B3094" s="2" t="s">
        <v>9721</v>
      </c>
      <c r="C3094" s="3">
        <v>41433</v>
      </c>
      <c r="D3094" s="3">
        <v>44343</v>
      </c>
    </row>
    <row r="3095" spans="1:4" x14ac:dyDescent="0.25">
      <c r="A3095" s="2" t="s">
        <v>3061</v>
      </c>
      <c r="B3095" s="2" t="s">
        <v>9722</v>
      </c>
      <c r="C3095" s="3">
        <v>41667</v>
      </c>
      <c r="D3095" s="3">
        <v>44343</v>
      </c>
    </row>
    <row r="3096" spans="1:4" x14ac:dyDescent="0.25">
      <c r="A3096" s="2" t="s">
        <v>3062</v>
      </c>
      <c r="B3096" s="2" t="s">
        <v>9723</v>
      </c>
      <c r="C3096" s="3">
        <v>41332</v>
      </c>
      <c r="D3096" s="3">
        <v>44343</v>
      </c>
    </row>
    <row r="3097" spans="1:4" x14ac:dyDescent="0.25">
      <c r="A3097" s="2" t="s">
        <v>3063</v>
      </c>
      <c r="B3097" s="2" t="s">
        <v>9724</v>
      </c>
      <c r="C3097" s="3">
        <v>41882</v>
      </c>
      <c r="D3097" s="3">
        <v>44343</v>
      </c>
    </row>
    <row r="3098" spans="1:4" x14ac:dyDescent="0.25">
      <c r="A3098" s="2" t="s">
        <v>3064</v>
      </c>
      <c r="B3098" s="2" t="s">
        <v>9725</v>
      </c>
      <c r="C3098" s="3">
        <v>43024</v>
      </c>
      <c r="D3098" s="3">
        <v>44343</v>
      </c>
    </row>
    <row r="3099" spans="1:4" x14ac:dyDescent="0.25">
      <c r="A3099" s="2" t="s">
        <v>3065</v>
      </c>
      <c r="B3099" s="2" t="s">
        <v>9726</v>
      </c>
      <c r="C3099" s="3">
        <v>41816</v>
      </c>
      <c r="D3099" s="3">
        <v>44343</v>
      </c>
    </row>
    <row r="3100" spans="1:4" x14ac:dyDescent="0.25">
      <c r="A3100" s="2" t="s">
        <v>3066</v>
      </c>
      <c r="B3100" s="2" t="s">
        <v>9727</v>
      </c>
      <c r="C3100" s="3">
        <v>42110</v>
      </c>
      <c r="D3100" s="3">
        <v>44343</v>
      </c>
    </row>
    <row r="3101" spans="1:4" x14ac:dyDescent="0.25">
      <c r="A3101" s="2" t="s">
        <v>3067</v>
      </c>
      <c r="B3101" s="2" t="s">
        <v>9728</v>
      </c>
      <c r="C3101" s="3">
        <v>42024</v>
      </c>
      <c r="D3101" s="3">
        <v>44343</v>
      </c>
    </row>
    <row r="3102" spans="1:4" x14ac:dyDescent="0.25">
      <c r="A3102" s="2" t="s">
        <v>3068</v>
      </c>
      <c r="B3102" s="2" t="s">
        <v>9729</v>
      </c>
      <c r="C3102" s="3">
        <v>41235</v>
      </c>
      <c r="D3102" s="3">
        <v>44343</v>
      </c>
    </row>
    <row r="3103" spans="1:4" x14ac:dyDescent="0.25">
      <c r="A3103" s="2" t="s">
        <v>3069</v>
      </c>
      <c r="B3103" s="2" t="s">
        <v>9730</v>
      </c>
      <c r="C3103" s="3">
        <v>42220</v>
      </c>
      <c r="D3103" s="3">
        <v>44343</v>
      </c>
    </row>
    <row r="3104" spans="1:4" x14ac:dyDescent="0.25">
      <c r="A3104" s="2" t="s">
        <v>3070</v>
      </c>
      <c r="B3104" s="2" t="s">
        <v>9731</v>
      </c>
      <c r="C3104" s="3">
        <v>42297</v>
      </c>
      <c r="D3104" s="3">
        <v>44343</v>
      </c>
    </row>
    <row r="3105" spans="1:4" x14ac:dyDescent="0.25">
      <c r="A3105" s="2" t="s">
        <v>3071</v>
      </c>
      <c r="B3105" s="2" t="s">
        <v>9732</v>
      </c>
      <c r="C3105" s="3">
        <v>41946</v>
      </c>
      <c r="D3105" s="3">
        <v>44343</v>
      </c>
    </row>
    <row r="3106" spans="1:4" x14ac:dyDescent="0.25">
      <c r="A3106" s="2" t="s">
        <v>3072</v>
      </c>
      <c r="B3106" s="2" t="s">
        <v>9733</v>
      </c>
      <c r="C3106" s="3">
        <v>43036</v>
      </c>
      <c r="D3106" s="3">
        <v>44343</v>
      </c>
    </row>
    <row r="3107" spans="1:4" x14ac:dyDescent="0.25">
      <c r="A3107" s="2" t="s">
        <v>3073</v>
      </c>
      <c r="B3107" s="2" t="s">
        <v>9734</v>
      </c>
      <c r="C3107" s="3">
        <v>43869</v>
      </c>
      <c r="D3107" s="3">
        <v>44343</v>
      </c>
    </row>
    <row r="3108" spans="1:4" x14ac:dyDescent="0.25">
      <c r="A3108" s="2" t="s">
        <v>3074</v>
      </c>
      <c r="B3108" s="2" t="s">
        <v>9735</v>
      </c>
      <c r="C3108" s="3">
        <v>42462</v>
      </c>
      <c r="D3108" s="3">
        <v>44343</v>
      </c>
    </row>
    <row r="3109" spans="1:4" x14ac:dyDescent="0.25">
      <c r="A3109" s="2" t="s">
        <v>3075</v>
      </c>
      <c r="B3109" s="2" t="s">
        <v>9736</v>
      </c>
      <c r="C3109" s="3">
        <v>42882</v>
      </c>
      <c r="D3109" s="3">
        <v>44343</v>
      </c>
    </row>
    <row r="3110" spans="1:4" x14ac:dyDescent="0.25">
      <c r="A3110" s="2" t="s">
        <v>3076</v>
      </c>
      <c r="B3110" s="2" t="s">
        <v>9737</v>
      </c>
      <c r="C3110" s="3">
        <v>43042</v>
      </c>
      <c r="D3110" s="3">
        <v>44343</v>
      </c>
    </row>
    <row r="3111" spans="1:4" x14ac:dyDescent="0.25">
      <c r="A3111" s="2" t="s">
        <v>3077</v>
      </c>
      <c r="B3111" s="2" t="s">
        <v>9738</v>
      </c>
      <c r="C3111" s="3">
        <v>41375</v>
      </c>
      <c r="D3111" s="3">
        <v>44343</v>
      </c>
    </row>
    <row r="3112" spans="1:4" x14ac:dyDescent="0.25">
      <c r="A3112" s="2" t="s">
        <v>3078</v>
      </c>
      <c r="B3112" s="2" t="s">
        <v>9739</v>
      </c>
      <c r="C3112" s="3">
        <v>41896</v>
      </c>
      <c r="D3112" s="3">
        <v>44343</v>
      </c>
    </row>
    <row r="3113" spans="1:4" x14ac:dyDescent="0.25">
      <c r="A3113" s="2" t="s">
        <v>3079</v>
      </c>
      <c r="B3113" s="2" t="s">
        <v>9740</v>
      </c>
      <c r="C3113" s="3">
        <v>42086</v>
      </c>
      <c r="D3113" s="3">
        <v>44343</v>
      </c>
    </row>
    <row r="3114" spans="1:4" x14ac:dyDescent="0.25">
      <c r="A3114" s="2" t="s">
        <v>3080</v>
      </c>
      <c r="B3114" s="2" t="s">
        <v>9741</v>
      </c>
      <c r="C3114" s="3">
        <v>43109</v>
      </c>
      <c r="D3114" s="3">
        <v>44343</v>
      </c>
    </row>
    <row r="3115" spans="1:4" x14ac:dyDescent="0.25">
      <c r="A3115" s="2" t="s">
        <v>3081</v>
      </c>
      <c r="B3115" s="2" t="s">
        <v>9742</v>
      </c>
      <c r="C3115" s="3">
        <v>41300</v>
      </c>
      <c r="D3115" s="3">
        <v>44343</v>
      </c>
    </row>
    <row r="3116" spans="1:4" x14ac:dyDescent="0.25">
      <c r="A3116" s="2" t="s">
        <v>3082</v>
      </c>
      <c r="B3116" s="2" t="s">
        <v>9743</v>
      </c>
      <c r="C3116" s="3">
        <v>41955</v>
      </c>
      <c r="D3116" s="3">
        <v>44343</v>
      </c>
    </row>
    <row r="3117" spans="1:4" x14ac:dyDescent="0.25">
      <c r="A3117" s="2" t="s">
        <v>3083</v>
      </c>
      <c r="B3117" s="2" t="s">
        <v>9744</v>
      </c>
      <c r="C3117" s="3">
        <v>42610</v>
      </c>
      <c r="D3117" s="3">
        <v>44343</v>
      </c>
    </row>
    <row r="3118" spans="1:4" x14ac:dyDescent="0.25">
      <c r="A3118" s="2" t="s">
        <v>3084</v>
      </c>
      <c r="B3118" s="2" t="s">
        <v>9745</v>
      </c>
      <c r="C3118" s="3">
        <v>42984</v>
      </c>
      <c r="D3118" s="3">
        <v>44343</v>
      </c>
    </row>
    <row r="3119" spans="1:4" x14ac:dyDescent="0.25">
      <c r="A3119" s="2" t="s">
        <v>3085</v>
      </c>
      <c r="B3119" s="2" t="s">
        <v>3085</v>
      </c>
      <c r="C3119" s="3">
        <v>42131</v>
      </c>
      <c r="D3119" s="3">
        <v>44343</v>
      </c>
    </row>
    <row r="3120" spans="1:4" x14ac:dyDescent="0.25">
      <c r="A3120" s="2" t="s">
        <v>3086</v>
      </c>
      <c r="B3120" s="2" t="s">
        <v>9746</v>
      </c>
      <c r="C3120" s="3">
        <v>42400</v>
      </c>
      <c r="D3120" s="3">
        <v>44343</v>
      </c>
    </row>
    <row r="3121" spans="1:4" x14ac:dyDescent="0.25">
      <c r="A3121" s="2" t="s">
        <v>3087</v>
      </c>
      <c r="B3121" s="2" t="s">
        <v>9747</v>
      </c>
      <c r="C3121" s="3">
        <v>42605</v>
      </c>
      <c r="D3121" s="3">
        <v>44343</v>
      </c>
    </row>
    <row r="3122" spans="1:4" x14ac:dyDescent="0.25">
      <c r="A3122" s="2" t="s">
        <v>3088</v>
      </c>
      <c r="B3122" s="2" t="s">
        <v>9748</v>
      </c>
      <c r="C3122" s="3">
        <v>42602</v>
      </c>
      <c r="D3122" s="3">
        <v>44343</v>
      </c>
    </row>
    <row r="3123" spans="1:4" x14ac:dyDescent="0.25">
      <c r="A3123" s="2" t="s">
        <v>3089</v>
      </c>
      <c r="B3123" s="2" t="s">
        <v>9749</v>
      </c>
      <c r="C3123" s="3">
        <v>41246</v>
      </c>
      <c r="D3123" s="3">
        <v>44343</v>
      </c>
    </row>
    <row r="3124" spans="1:4" x14ac:dyDescent="0.25">
      <c r="A3124" s="2" t="s">
        <v>3090</v>
      </c>
      <c r="B3124" s="2" t="s">
        <v>9750</v>
      </c>
      <c r="C3124" s="3">
        <v>41472</v>
      </c>
      <c r="D3124" s="3">
        <v>44343</v>
      </c>
    </row>
    <row r="3125" spans="1:4" x14ac:dyDescent="0.25">
      <c r="A3125" s="2" t="s">
        <v>3091</v>
      </c>
      <c r="B3125" s="2" t="s">
        <v>9751</v>
      </c>
      <c r="C3125" s="3">
        <v>42399</v>
      </c>
      <c r="D3125" s="3">
        <v>44343</v>
      </c>
    </row>
    <row r="3126" spans="1:4" x14ac:dyDescent="0.25">
      <c r="A3126" s="2" t="s">
        <v>3092</v>
      </c>
      <c r="B3126" s="2" t="s">
        <v>9752</v>
      </c>
      <c r="C3126" s="3">
        <v>41283</v>
      </c>
      <c r="D3126" s="3">
        <v>44343</v>
      </c>
    </row>
    <row r="3127" spans="1:4" x14ac:dyDescent="0.25">
      <c r="A3127" s="2" t="s">
        <v>3093</v>
      </c>
      <c r="B3127" s="2" t="s">
        <v>9753</v>
      </c>
      <c r="C3127" s="3">
        <v>40744</v>
      </c>
      <c r="D3127" s="3">
        <v>44343</v>
      </c>
    </row>
    <row r="3128" spans="1:4" x14ac:dyDescent="0.25">
      <c r="A3128" s="2" t="s">
        <v>3094</v>
      </c>
      <c r="B3128" s="2" t="s">
        <v>9754</v>
      </c>
      <c r="C3128" s="3">
        <v>41356</v>
      </c>
      <c r="D3128" s="3">
        <v>44343</v>
      </c>
    </row>
    <row r="3129" spans="1:4" x14ac:dyDescent="0.25">
      <c r="A3129" s="2" t="s">
        <v>3095</v>
      </c>
      <c r="B3129" s="2" t="s">
        <v>9755</v>
      </c>
      <c r="C3129" s="3">
        <v>42600</v>
      </c>
      <c r="D3129" s="3">
        <v>44343</v>
      </c>
    </row>
    <row r="3130" spans="1:4" x14ac:dyDescent="0.25">
      <c r="A3130" s="2" t="s">
        <v>3096</v>
      </c>
      <c r="B3130" s="2" t="s">
        <v>9756</v>
      </c>
      <c r="C3130" s="3">
        <v>44291</v>
      </c>
      <c r="D3130" s="3">
        <v>44343</v>
      </c>
    </row>
    <row r="3131" spans="1:4" x14ac:dyDescent="0.25">
      <c r="A3131" s="2" t="s">
        <v>3097</v>
      </c>
      <c r="B3131" s="2" t="s">
        <v>9757</v>
      </c>
      <c r="C3131" s="3">
        <v>41604</v>
      </c>
      <c r="D3131" s="3">
        <v>44343</v>
      </c>
    </row>
    <row r="3132" spans="1:4" x14ac:dyDescent="0.25">
      <c r="A3132" s="2" t="s">
        <v>3098</v>
      </c>
      <c r="B3132" s="2" t="s">
        <v>9758</v>
      </c>
      <c r="C3132" s="3">
        <v>40767</v>
      </c>
      <c r="D3132" s="3">
        <v>44343</v>
      </c>
    </row>
    <row r="3133" spans="1:4" x14ac:dyDescent="0.25">
      <c r="A3133" s="2" t="s">
        <v>3099</v>
      </c>
      <c r="B3133" s="2" t="s">
        <v>9759</v>
      </c>
      <c r="C3133" s="3">
        <v>42279</v>
      </c>
      <c r="D3133" s="3">
        <v>44343</v>
      </c>
    </row>
    <row r="3134" spans="1:4" x14ac:dyDescent="0.25">
      <c r="A3134" s="2" t="s">
        <v>3100</v>
      </c>
      <c r="B3134" s="2" t="s">
        <v>9760</v>
      </c>
      <c r="C3134" s="3">
        <v>42664</v>
      </c>
      <c r="D3134" s="3">
        <v>44343</v>
      </c>
    </row>
    <row r="3135" spans="1:4" x14ac:dyDescent="0.25">
      <c r="A3135" s="2" t="s">
        <v>3101</v>
      </c>
      <c r="B3135" s="2" t="s">
        <v>9762</v>
      </c>
      <c r="C3135" s="3">
        <v>41769</v>
      </c>
      <c r="D3135" s="3">
        <v>44343</v>
      </c>
    </row>
    <row r="3136" spans="1:4" x14ac:dyDescent="0.25">
      <c r="A3136" s="2" t="s">
        <v>3102</v>
      </c>
      <c r="B3136" s="2" t="s">
        <v>9763</v>
      </c>
      <c r="C3136" s="3">
        <v>41492</v>
      </c>
      <c r="D3136" s="3">
        <v>44343</v>
      </c>
    </row>
    <row r="3137" spans="1:4" x14ac:dyDescent="0.25">
      <c r="A3137" s="2" t="s">
        <v>3103</v>
      </c>
      <c r="B3137" s="2" t="s">
        <v>9764</v>
      </c>
      <c r="C3137" s="3">
        <v>42346</v>
      </c>
      <c r="D3137" s="3">
        <v>44343</v>
      </c>
    </row>
    <row r="3138" spans="1:4" x14ac:dyDescent="0.25">
      <c r="A3138" s="2" t="s">
        <v>3104</v>
      </c>
      <c r="B3138" s="2" t="s">
        <v>9765</v>
      </c>
      <c r="C3138" s="3">
        <v>42567</v>
      </c>
      <c r="D3138" s="3">
        <v>44343</v>
      </c>
    </row>
    <row r="3139" spans="1:4" x14ac:dyDescent="0.25">
      <c r="A3139" s="2" t="s">
        <v>3105</v>
      </c>
      <c r="B3139" s="2" t="s">
        <v>9766</v>
      </c>
      <c r="C3139" s="3">
        <v>42387</v>
      </c>
      <c r="D3139" s="3">
        <v>44343</v>
      </c>
    </row>
    <row r="3140" spans="1:4" x14ac:dyDescent="0.25">
      <c r="A3140" s="2" t="s">
        <v>3106</v>
      </c>
      <c r="B3140" s="2" t="s">
        <v>9767</v>
      </c>
      <c r="C3140" s="3">
        <v>41775</v>
      </c>
      <c r="D3140" s="3">
        <v>44343</v>
      </c>
    </row>
    <row r="3141" spans="1:4" x14ac:dyDescent="0.25">
      <c r="A3141" s="2" t="s">
        <v>3107</v>
      </c>
      <c r="B3141" s="2" t="s">
        <v>9768</v>
      </c>
      <c r="C3141" s="3">
        <v>42635</v>
      </c>
      <c r="D3141" s="3">
        <v>44343</v>
      </c>
    </row>
    <row r="3142" spans="1:4" x14ac:dyDescent="0.25">
      <c r="A3142" s="2" t="s">
        <v>3002</v>
      </c>
      <c r="B3142" s="2" t="s">
        <v>9769</v>
      </c>
      <c r="C3142" s="3">
        <v>41500</v>
      </c>
      <c r="D3142" s="3">
        <v>44343</v>
      </c>
    </row>
    <row r="3143" spans="1:4" x14ac:dyDescent="0.25">
      <c r="A3143" s="2" t="s">
        <v>3108</v>
      </c>
      <c r="B3143" s="2" t="s">
        <v>9770</v>
      </c>
      <c r="C3143" s="3">
        <v>41162</v>
      </c>
      <c r="D3143" s="3">
        <v>44343</v>
      </c>
    </row>
    <row r="3144" spans="1:4" x14ac:dyDescent="0.25">
      <c r="A3144" s="2" t="s">
        <v>3109</v>
      </c>
      <c r="B3144" s="2" t="s">
        <v>9771</v>
      </c>
      <c r="C3144" s="3">
        <v>42157</v>
      </c>
      <c r="D3144" s="3">
        <v>44343</v>
      </c>
    </row>
    <row r="3145" spans="1:4" x14ac:dyDescent="0.25">
      <c r="A3145" s="2" t="s">
        <v>3110</v>
      </c>
      <c r="B3145" s="2" t="s">
        <v>9772</v>
      </c>
      <c r="C3145" s="3">
        <v>41229</v>
      </c>
      <c r="D3145" s="3">
        <v>44343</v>
      </c>
    </row>
    <row r="3146" spans="1:4" x14ac:dyDescent="0.25">
      <c r="A3146" s="2" t="s">
        <v>3111</v>
      </c>
      <c r="B3146" s="2" t="s">
        <v>9773</v>
      </c>
      <c r="C3146" s="3">
        <v>42058</v>
      </c>
      <c r="D3146" s="3">
        <v>44343</v>
      </c>
    </row>
    <row r="3147" spans="1:4" x14ac:dyDescent="0.25">
      <c r="A3147" s="2" t="s">
        <v>3112</v>
      </c>
      <c r="B3147" s="2" t="s">
        <v>9774</v>
      </c>
      <c r="C3147" s="3">
        <v>42144</v>
      </c>
      <c r="D3147" s="3">
        <v>44343</v>
      </c>
    </row>
    <row r="3148" spans="1:4" x14ac:dyDescent="0.25">
      <c r="A3148" s="2" t="s">
        <v>3113</v>
      </c>
      <c r="B3148" s="2" t="s">
        <v>9775</v>
      </c>
      <c r="C3148" s="3">
        <v>42005</v>
      </c>
      <c r="D3148" s="3">
        <v>44343</v>
      </c>
    </row>
    <row r="3149" spans="1:4" x14ac:dyDescent="0.25">
      <c r="A3149" s="2" t="s">
        <v>3114</v>
      </c>
      <c r="B3149" s="2" t="s">
        <v>9776</v>
      </c>
      <c r="C3149" s="3">
        <v>41325</v>
      </c>
      <c r="D3149" s="3">
        <v>44343</v>
      </c>
    </row>
    <row r="3150" spans="1:4" x14ac:dyDescent="0.25">
      <c r="A3150" s="2" t="s">
        <v>3115</v>
      </c>
      <c r="B3150" s="2" t="s">
        <v>9777</v>
      </c>
      <c r="C3150" s="3">
        <v>43306</v>
      </c>
      <c r="D3150" s="3">
        <v>44343</v>
      </c>
    </row>
    <row r="3151" spans="1:4" x14ac:dyDescent="0.25">
      <c r="A3151" s="2" t="s">
        <v>3116</v>
      </c>
      <c r="B3151" s="2" t="s">
        <v>9778</v>
      </c>
      <c r="C3151" s="3">
        <v>41473</v>
      </c>
      <c r="D3151" s="3">
        <v>44343</v>
      </c>
    </row>
    <row r="3152" spans="1:4" x14ac:dyDescent="0.25">
      <c r="A3152" s="2" t="s">
        <v>3117</v>
      </c>
      <c r="B3152" s="2" t="s">
        <v>9779</v>
      </c>
      <c r="C3152" s="3">
        <v>40585</v>
      </c>
      <c r="D3152" s="3">
        <v>44343</v>
      </c>
    </row>
    <row r="3153" spans="1:4" x14ac:dyDescent="0.25">
      <c r="A3153" s="2" t="s">
        <v>3118</v>
      </c>
      <c r="B3153" s="2" t="s">
        <v>9780</v>
      </c>
      <c r="C3153" s="3">
        <v>41461</v>
      </c>
      <c r="D3153" s="3">
        <v>44343</v>
      </c>
    </row>
    <row r="3154" spans="1:4" x14ac:dyDescent="0.25">
      <c r="A3154" s="2" t="s">
        <v>3119</v>
      </c>
      <c r="B3154" s="2" t="s">
        <v>9781</v>
      </c>
      <c r="C3154" s="3">
        <v>43663</v>
      </c>
      <c r="D3154" s="3">
        <v>44343</v>
      </c>
    </row>
    <row r="3155" spans="1:4" x14ac:dyDescent="0.25">
      <c r="A3155" s="2" t="s">
        <v>3120</v>
      </c>
      <c r="B3155" s="2" t="s">
        <v>9782</v>
      </c>
      <c r="C3155" s="3">
        <v>42936</v>
      </c>
      <c r="D3155" s="3">
        <v>44343</v>
      </c>
    </row>
    <row r="3156" spans="1:4" x14ac:dyDescent="0.25">
      <c r="A3156" s="2" t="s">
        <v>3121</v>
      </c>
      <c r="B3156" s="2" t="s">
        <v>9783</v>
      </c>
      <c r="C3156" s="3">
        <v>43191</v>
      </c>
      <c r="D3156" s="3">
        <v>44343</v>
      </c>
    </row>
    <row r="3157" spans="1:4" x14ac:dyDescent="0.25">
      <c r="A3157" s="2" t="s">
        <v>3122</v>
      </c>
      <c r="B3157" s="2" t="s">
        <v>9784</v>
      </c>
      <c r="C3157" s="3">
        <v>41500</v>
      </c>
      <c r="D3157" s="3">
        <v>44343</v>
      </c>
    </row>
    <row r="3158" spans="1:4" x14ac:dyDescent="0.25">
      <c r="A3158" s="2" t="s">
        <v>3123</v>
      </c>
      <c r="B3158" s="2" t="s">
        <v>9785</v>
      </c>
      <c r="C3158" s="3">
        <v>41403</v>
      </c>
      <c r="D3158" s="3">
        <v>44343</v>
      </c>
    </row>
    <row r="3159" spans="1:4" x14ac:dyDescent="0.25">
      <c r="A3159" s="2" t="s">
        <v>3124</v>
      </c>
      <c r="B3159" s="2" t="s">
        <v>9786</v>
      </c>
      <c r="C3159" s="3">
        <v>42899</v>
      </c>
      <c r="D3159" s="3">
        <v>44343</v>
      </c>
    </row>
    <row r="3160" spans="1:4" x14ac:dyDescent="0.25">
      <c r="A3160" s="2" t="s">
        <v>3125</v>
      </c>
      <c r="B3160" s="2" t="s">
        <v>9787</v>
      </c>
      <c r="C3160" s="3">
        <v>41608</v>
      </c>
      <c r="D3160" s="3">
        <v>44343</v>
      </c>
    </row>
    <row r="3161" spans="1:4" x14ac:dyDescent="0.25">
      <c r="A3161" s="2" t="s">
        <v>3126</v>
      </c>
      <c r="B3161" s="2" t="s">
        <v>9788</v>
      </c>
      <c r="C3161" s="3">
        <v>43179</v>
      </c>
      <c r="D3161" s="3">
        <v>44343</v>
      </c>
    </row>
    <row r="3162" spans="1:4" x14ac:dyDescent="0.25">
      <c r="A3162" s="2" t="s">
        <v>3127</v>
      </c>
      <c r="B3162" s="2" t="s">
        <v>9789</v>
      </c>
      <c r="C3162" s="3">
        <v>42939</v>
      </c>
      <c r="D3162" s="3">
        <v>44343</v>
      </c>
    </row>
    <row r="3163" spans="1:4" x14ac:dyDescent="0.25">
      <c r="A3163" s="2" t="s">
        <v>3128</v>
      </c>
      <c r="B3163" s="2" t="s">
        <v>9790</v>
      </c>
      <c r="C3163" s="3">
        <v>41331</v>
      </c>
      <c r="D3163" s="3">
        <v>44343</v>
      </c>
    </row>
    <row r="3164" spans="1:4" x14ac:dyDescent="0.25">
      <c r="A3164" s="2" t="s">
        <v>3129</v>
      </c>
      <c r="B3164" s="2" t="s">
        <v>9791</v>
      </c>
      <c r="C3164" s="3">
        <v>42718</v>
      </c>
      <c r="D3164" s="3">
        <v>44343</v>
      </c>
    </row>
    <row r="3165" spans="1:4" x14ac:dyDescent="0.25">
      <c r="A3165" s="2" t="s">
        <v>3130</v>
      </c>
      <c r="B3165" s="2" t="s">
        <v>9792</v>
      </c>
      <c r="C3165" s="3">
        <v>43078</v>
      </c>
      <c r="D3165" s="3">
        <v>44343</v>
      </c>
    </row>
    <row r="3166" spans="1:4" x14ac:dyDescent="0.25">
      <c r="A3166" s="2" t="s">
        <v>3131</v>
      </c>
      <c r="B3166" s="2" t="s">
        <v>9793</v>
      </c>
      <c r="C3166" s="3">
        <v>42004</v>
      </c>
      <c r="D3166" s="3">
        <v>44343</v>
      </c>
    </row>
    <row r="3167" spans="1:4" x14ac:dyDescent="0.25">
      <c r="A3167" s="2" t="s">
        <v>3132</v>
      </c>
      <c r="B3167" s="2" t="s">
        <v>9794</v>
      </c>
      <c r="C3167" s="3">
        <v>42639</v>
      </c>
      <c r="D3167" s="3">
        <v>44343</v>
      </c>
    </row>
    <row r="3168" spans="1:4" x14ac:dyDescent="0.25">
      <c r="A3168" s="2" t="s">
        <v>3133</v>
      </c>
      <c r="B3168" s="2" t="s">
        <v>9795</v>
      </c>
      <c r="C3168" s="3">
        <v>41860</v>
      </c>
      <c r="D3168" s="3">
        <v>44343</v>
      </c>
    </row>
    <row r="3169" spans="1:4" x14ac:dyDescent="0.25">
      <c r="A3169" s="2" t="s">
        <v>3134</v>
      </c>
      <c r="B3169" s="2" t="s">
        <v>9796</v>
      </c>
      <c r="C3169" s="3">
        <v>42949</v>
      </c>
      <c r="D3169" s="3">
        <v>44343</v>
      </c>
    </row>
    <row r="3170" spans="1:4" x14ac:dyDescent="0.25">
      <c r="A3170" s="2" t="s">
        <v>3135</v>
      </c>
      <c r="B3170" s="2" t="s">
        <v>9797</v>
      </c>
      <c r="C3170" s="3">
        <v>41819</v>
      </c>
      <c r="D3170" s="3">
        <v>44343</v>
      </c>
    </row>
    <row r="3171" spans="1:4" x14ac:dyDescent="0.25">
      <c r="A3171" s="2" t="s">
        <v>3136</v>
      </c>
      <c r="B3171" s="2" t="s">
        <v>9798</v>
      </c>
      <c r="C3171" s="3">
        <v>42195</v>
      </c>
      <c r="D3171" s="3">
        <v>44343</v>
      </c>
    </row>
    <row r="3172" spans="1:4" x14ac:dyDescent="0.25">
      <c r="A3172" s="2" t="s">
        <v>3137</v>
      </c>
      <c r="B3172" s="2" t="s">
        <v>9799</v>
      </c>
      <c r="C3172" s="3">
        <v>41117</v>
      </c>
      <c r="D3172" s="3">
        <v>44343</v>
      </c>
    </row>
    <row r="3173" spans="1:4" x14ac:dyDescent="0.25">
      <c r="A3173" s="2" t="s">
        <v>3138</v>
      </c>
      <c r="B3173" s="2" t="s">
        <v>9800</v>
      </c>
      <c r="C3173" s="3">
        <v>41912</v>
      </c>
      <c r="D3173" s="3">
        <v>44343</v>
      </c>
    </row>
    <row r="3174" spans="1:4" x14ac:dyDescent="0.25">
      <c r="A3174" s="2" t="s">
        <v>3139</v>
      </c>
      <c r="B3174" s="2" t="s">
        <v>9801</v>
      </c>
      <c r="C3174" s="3">
        <v>41863</v>
      </c>
      <c r="D3174" s="3">
        <v>44343</v>
      </c>
    </row>
    <row r="3175" spans="1:4" x14ac:dyDescent="0.25">
      <c r="A3175" s="2" t="s">
        <v>3140</v>
      </c>
      <c r="B3175" s="2" t="s">
        <v>9802</v>
      </c>
      <c r="C3175" s="3">
        <v>41632</v>
      </c>
      <c r="D3175" s="3">
        <v>44343</v>
      </c>
    </row>
    <row r="3176" spans="1:4" x14ac:dyDescent="0.25">
      <c r="A3176" s="2" t="s">
        <v>3141</v>
      </c>
      <c r="B3176" s="2" t="s">
        <v>9803</v>
      </c>
      <c r="C3176" s="3">
        <v>41704</v>
      </c>
      <c r="D3176" s="3">
        <v>44343</v>
      </c>
    </row>
    <row r="3177" spans="1:4" x14ac:dyDescent="0.25">
      <c r="A3177" s="2" t="s">
        <v>3142</v>
      </c>
      <c r="B3177" s="2" t="s">
        <v>9804</v>
      </c>
      <c r="C3177" s="3">
        <v>42316</v>
      </c>
      <c r="D3177" s="3">
        <v>44343</v>
      </c>
    </row>
    <row r="3178" spans="1:4" x14ac:dyDescent="0.25">
      <c r="A3178" s="2" t="s">
        <v>3143</v>
      </c>
      <c r="B3178" s="2" t="s">
        <v>9805</v>
      </c>
      <c r="C3178" s="3">
        <v>43611</v>
      </c>
      <c r="D3178" s="3">
        <v>44343</v>
      </c>
    </row>
    <row r="3179" spans="1:4" x14ac:dyDescent="0.25">
      <c r="A3179" s="2" t="s">
        <v>3144</v>
      </c>
      <c r="B3179" s="2" t="s">
        <v>9806</v>
      </c>
      <c r="C3179" s="3">
        <v>42201</v>
      </c>
      <c r="D3179" s="3">
        <v>44343</v>
      </c>
    </row>
    <row r="3180" spans="1:4" x14ac:dyDescent="0.25">
      <c r="A3180" s="2" t="s">
        <v>3145</v>
      </c>
      <c r="B3180" s="2" t="s">
        <v>9807</v>
      </c>
      <c r="C3180" s="3">
        <v>43024</v>
      </c>
      <c r="D3180" s="3">
        <v>44343</v>
      </c>
    </row>
    <row r="3181" spans="1:4" x14ac:dyDescent="0.25">
      <c r="A3181" s="2" t="s">
        <v>3146</v>
      </c>
      <c r="B3181" s="2" t="s">
        <v>9808</v>
      </c>
      <c r="C3181" s="3">
        <v>41452</v>
      </c>
      <c r="D3181" s="3">
        <v>44343</v>
      </c>
    </row>
    <row r="3182" spans="1:4" x14ac:dyDescent="0.25">
      <c r="A3182" s="2" t="s">
        <v>3147</v>
      </c>
      <c r="B3182" s="2" t="s">
        <v>9809</v>
      </c>
      <c r="C3182" s="3">
        <v>42372</v>
      </c>
      <c r="D3182" s="3">
        <v>44343</v>
      </c>
    </row>
    <row r="3183" spans="1:4" x14ac:dyDescent="0.25">
      <c r="A3183" s="2" t="s">
        <v>3148</v>
      </c>
      <c r="B3183" s="2" t="s">
        <v>9810</v>
      </c>
      <c r="C3183" s="3">
        <v>42352</v>
      </c>
      <c r="D3183" s="3">
        <v>44343</v>
      </c>
    </row>
    <row r="3184" spans="1:4" x14ac:dyDescent="0.25">
      <c r="A3184" s="2" t="s">
        <v>3149</v>
      </c>
      <c r="B3184" s="2" t="s">
        <v>9811</v>
      </c>
      <c r="C3184" s="3">
        <v>42473</v>
      </c>
      <c r="D3184" s="3">
        <v>44343</v>
      </c>
    </row>
    <row r="3185" spans="1:4" x14ac:dyDescent="0.25">
      <c r="A3185" s="2" t="s">
        <v>3150</v>
      </c>
      <c r="B3185" s="2" t="s">
        <v>9812</v>
      </c>
      <c r="C3185" s="3">
        <v>43085</v>
      </c>
      <c r="D3185" s="3">
        <v>44343</v>
      </c>
    </row>
    <row r="3186" spans="1:4" x14ac:dyDescent="0.25">
      <c r="A3186" s="2" t="s">
        <v>3151</v>
      </c>
      <c r="B3186" s="2" t="s">
        <v>13434</v>
      </c>
      <c r="C3186" s="3">
        <v>43570</v>
      </c>
      <c r="D3186" s="3">
        <v>44343</v>
      </c>
    </row>
    <row r="3187" spans="1:4" x14ac:dyDescent="0.25">
      <c r="A3187" s="2" t="s">
        <v>3152</v>
      </c>
      <c r="B3187" s="2" t="s">
        <v>9813</v>
      </c>
      <c r="C3187" s="3">
        <v>43036</v>
      </c>
      <c r="D3187" s="3">
        <v>44343</v>
      </c>
    </row>
    <row r="3188" spans="1:4" x14ac:dyDescent="0.25">
      <c r="A3188" s="2" t="s">
        <v>3153</v>
      </c>
      <c r="B3188" s="2" t="s">
        <v>9814</v>
      </c>
      <c r="C3188" s="3">
        <v>42565</v>
      </c>
      <c r="D3188" s="3">
        <v>44343</v>
      </c>
    </row>
    <row r="3189" spans="1:4" x14ac:dyDescent="0.25">
      <c r="A3189" s="2" t="s">
        <v>3154</v>
      </c>
      <c r="B3189" s="2" t="s">
        <v>9815</v>
      </c>
      <c r="C3189" s="3">
        <v>42453</v>
      </c>
      <c r="D3189" s="3">
        <v>44343</v>
      </c>
    </row>
    <row r="3190" spans="1:4" x14ac:dyDescent="0.25">
      <c r="A3190" s="2" t="s">
        <v>3155</v>
      </c>
      <c r="B3190" s="2" t="s">
        <v>9816</v>
      </c>
      <c r="C3190" s="3">
        <v>42784</v>
      </c>
      <c r="D3190" s="3">
        <v>44343</v>
      </c>
    </row>
    <row r="3191" spans="1:4" x14ac:dyDescent="0.25">
      <c r="A3191" s="2" t="s">
        <v>3156</v>
      </c>
      <c r="B3191" s="2" t="s">
        <v>9817</v>
      </c>
      <c r="C3191" s="3">
        <v>41479</v>
      </c>
      <c r="D3191" s="3">
        <v>44343</v>
      </c>
    </row>
    <row r="3192" spans="1:4" x14ac:dyDescent="0.25">
      <c r="A3192" s="2" t="s">
        <v>3157</v>
      </c>
      <c r="B3192" s="2" t="s">
        <v>9818</v>
      </c>
      <c r="C3192" s="3">
        <v>42511</v>
      </c>
      <c r="D3192" s="3">
        <v>44343</v>
      </c>
    </row>
    <row r="3193" spans="1:4" x14ac:dyDescent="0.25">
      <c r="A3193" s="2" t="s">
        <v>3158</v>
      </c>
      <c r="B3193" s="2" t="s">
        <v>9819</v>
      </c>
      <c r="C3193" s="3">
        <v>42946</v>
      </c>
      <c r="D3193" s="3">
        <v>44343</v>
      </c>
    </row>
    <row r="3194" spans="1:4" x14ac:dyDescent="0.25">
      <c r="A3194" s="2" t="s">
        <v>3159</v>
      </c>
      <c r="B3194" s="2" t="s">
        <v>9820</v>
      </c>
      <c r="C3194" s="3">
        <v>43501</v>
      </c>
      <c r="D3194" s="3">
        <v>44343</v>
      </c>
    </row>
    <row r="3195" spans="1:4" x14ac:dyDescent="0.25">
      <c r="A3195" s="2" t="s">
        <v>3160</v>
      </c>
      <c r="B3195" s="2" t="s">
        <v>9821</v>
      </c>
      <c r="C3195" s="3">
        <v>40833</v>
      </c>
      <c r="D3195" s="3">
        <v>44343</v>
      </c>
    </row>
    <row r="3196" spans="1:4" x14ac:dyDescent="0.25">
      <c r="A3196" s="2" t="s">
        <v>1958</v>
      </c>
      <c r="B3196" s="2" t="s">
        <v>9822</v>
      </c>
      <c r="C3196" s="3">
        <v>43204</v>
      </c>
      <c r="D3196" s="3">
        <v>44343</v>
      </c>
    </row>
    <row r="3197" spans="1:4" x14ac:dyDescent="0.25">
      <c r="A3197" s="2" t="s">
        <v>3161</v>
      </c>
      <c r="B3197" s="2" t="s">
        <v>9823</v>
      </c>
      <c r="C3197" s="3">
        <v>41374</v>
      </c>
      <c r="D3197" s="3">
        <v>44343</v>
      </c>
    </row>
    <row r="3198" spans="1:4" x14ac:dyDescent="0.25">
      <c r="A3198" s="2" t="s">
        <v>3129</v>
      </c>
      <c r="B3198" s="2" t="s">
        <v>9824</v>
      </c>
      <c r="C3198" s="3">
        <v>41374</v>
      </c>
      <c r="D3198" s="3">
        <v>44343</v>
      </c>
    </row>
    <row r="3199" spans="1:4" x14ac:dyDescent="0.25">
      <c r="A3199" s="2" t="s">
        <v>3162</v>
      </c>
      <c r="B3199" s="2" t="s">
        <v>9825</v>
      </c>
      <c r="C3199" s="3">
        <v>41313</v>
      </c>
      <c r="D3199" s="3">
        <v>44343</v>
      </c>
    </row>
    <row r="3200" spans="1:4" x14ac:dyDescent="0.25">
      <c r="A3200" s="2" t="s">
        <v>3163</v>
      </c>
      <c r="B3200" s="2" t="s">
        <v>9826</v>
      </c>
      <c r="C3200" s="3">
        <v>41604</v>
      </c>
      <c r="D3200" s="3">
        <v>44343</v>
      </c>
    </row>
    <row r="3201" spans="1:4" x14ac:dyDescent="0.25">
      <c r="A3201" s="2" t="s">
        <v>3164</v>
      </c>
      <c r="B3201" s="2" t="s">
        <v>9827</v>
      </c>
      <c r="C3201" s="3">
        <v>42598</v>
      </c>
      <c r="D3201" s="3">
        <v>44343</v>
      </c>
    </row>
    <row r="3202" spans="1:4" x14ac:dyDescent="0.25">
      <c r="A3202" s="2" t="s">
        <v>3165</v>
      </c>
      <c r="B3202" s="2" t="s">
        <v>9828</v>
      </c>
      <c r="C3202" s="3">
        <v>42163</v>
      </c>
      <c r="D3202" s="3">
        <v>44343</v>
      </c>
    </row>
    <row r="3203" spans="1:4" x14ac:dyDescent="0.25">
      <c r="A3203" s="2" t="s">
        <v>3166</v>
      </c>
      <c r="B3203" s="2" t="s">
        <v>9829</v>
      </c>
      <c r="C3203" s="3">
        <v>42428</v>
      </c>
      <c r="D3203" s="3">
        <v>44343</v>
      </c>
    </row>
    <row r="3204" spans="1:4" x14ac:dyDescent="0.25">
      <c r="A3204" s="2" t="s">
        <v>3167</v>
      </c>
      <c r="B3204" s="2" t="s">
        <v>9830</v>
      </c>
      <c r="C3204" s="3">
        <v>41663</v>
      </c>
      <c r="D3204" s="3">
        <v>44343</v>
      </c>
    </row>
    <row r="3205" spans="1:4" x14ac:dyDescent="0.25">
      <c r="A3205" s="2" t="s">
        <v>3168</v>
      </c>
      <c r="B3205" s="2" t="s">
        <v>9831</v>
      </c>
      <c r="C3205" s="3">
        <v>42810</v>
      </c>
      <c r="D3205" s="3">
        <v>44343</v>
      </c>
    </row>
    <row r="3206" spans="1:4" x14ac:dyDescent="0.25">
      <c r="A3206" s="2" t="s">
        <v>3169</v>
      </c>
      <c r="B3206" s="2" t="s">
        <v>9832</v>
      </c>
      <c r="C3206" s="3">
        <v>40693</v>
      </c>
      <c r="D3206" s="3">
        <v>44343</v>
      </c>
    </row>
    <row r="3207" spans="1:4" x14ac:dyDescent="0.25">
      <c r="A3207" s="2" t="s">
        <v>3170</v>
      </c>
      <c r="B3207" s="2" t="s">
        <v>9833</v>
      </c>
      <c r="C3207" s="3">
        <v>42053</v>
      </c>
      <c r="D3207" s="3">
        <v>44343</v>
      </c>
    </row>
    <row r="3208" spans="1:4" x14ac:dyDescent="0.25">
      <c r="A3208" s="2" t="s">
        <v>3171</v>
      </c>
      <c r="B3208" s="2" t="s">
        <v>9834</v>
      </c>
      <c r="C3208" s="3">
        <v>42469</v>
      </c>
      <c r="D3208" s="3">
        <v>44343</v>
      </c>
    </row>
    <row r="3209" spans="1:4" x14ac:dyDescent="0.25">
      <c r="A3209" s="2" t="s">
        <v>3172</v>
      </c>
      <c r="B3209" s="2" t="s">
        <v>9835</v>
      </c>
      <c r="C3209" s="3">
        <v>40550</v>
      </c>
      <c r="D3209" s="3">
        <v>44343</v>
      </c>
    </row>
    <row r="3210" spans="1:4" x14ac:dyDescent="0.25">
      <c r="A3210" s="2" t="s">
        <v>3173</v>
      </c>
      <c r="B3210" s="2" t="s">
        <v>9836</v>
      </c>
      <c r="C3210" s="3">
        <v>41255</v>
      </c>
      <c r="D3210" s="3">
        <v>44343</v>
      </c>
    </row>
    <row r="3211" spans="1:4" x14ac:dyDescent="0.25">
      <c r="A3211" s="2" t="s">
        <v>3174</v>
      </c>
      <c r="B3211" s="2" t="s">
        <v>13435</v>
      </c>
      <c r="C3211" s="3">
        <v>43155</v>
      </c>
      <c r="D3211" s="3">
        <v>44343</v>
      </c>
    </row>
    <row r="3212" spans="1:4" x14ac:dyDescent="0.25">
      <c r="A3212" s="2" t="s">
        <v>3175</v>
      </c>
      <c r="B3212" s="2" t="s">
        <v>9837</v>
      </c>
      <c r="C3212" s="3">
        <v>41448</v>
      </c>
      <c r="D3212" s="3">
        <v>44343</v>
      </c>
    </row>
    <row r="3213" spans="1:4" x14ac:dyDescent="0.25">
      <c r="A3213" s="2" t="s">
        <v>3176</v>
      </c>
      <c r="B3213" s="2" t="s">
        <v>9839</v>
      </c>
      <c r="C3213" s="3">
        <v>41355</v>
      </c>
      <c r="D3213" s="3">
        <v>44343</v>
      </c>
    </row>
    <row r="3214" spans="1:4" x14ac:dyDescent="0.25">
      <c r="A3214" s="2" t="s">
        <v>3177</v>
      </c>
      <c r="B3214" s="2" t="s">
        <v>9840</v>
      </c>
      <c r="C3214" s="3">
        <v>42551</v>
      </c>
      <c r="D3214" s="3">
        <v>44343</v>
      </c>
    </row>
    <row r="3215" spans="1:4" x14ac:dyDescent="0.25">
      <c r="A3215" s="2" t="s">
        <v>3178</v>
      </c>
      <c r="B3215" s="2" t="s">
        <v>9841</v>
      </c>
      <c r="C3215" s="3">
        <v>41687</v>
      </c>
      <c r="D3215" s="3">
        <v>44343</v>
      </c>
    </row>
    <row r="3216" spans="1:4" x14ac:dyDescent="0.25">
      <c r="A3216" s="2" t="s">
        <v>3179</v>
      </c>
      <c r="B3216" s="2" t="s">
        <v>9842</v>
      </c>
      <c r="C3216" s="3">
        <v>40995</v>
      </c>
      <c r="D3216" s="3">
        <v>44343</v>
      </c>
    </row>
    <row r="3217" spans="1:4" x14ac:dyDescent="0.25">
      <c r="A3217" s="2" t="s">
        <v>3180</v>
      </c>
      <c r="B3217" s="2" t="s">
        <v>9843</v>
      </c>
      <c r="C3217" s="3">
        <v>41639</v>
      </c>
      <c r="D3217" s="3">
        <v>44343</v>
      </c>
    </row>
    <row r="3218" spans="1:4" x14ac:dyDescent="0.25">
      <c r="A3218" s="2" t="s">
        <v>3181</v>
      </c>
      <c r="B3218" s="2" t="s">
        <v>9844</v>
      </c>
      <c r="C3218" s="3">
        <v>42934</v>
      </c>
      <c r="D3218" s="3">
        <v>44343</v>
      </c>
    </row>
    <row r="3219" spans="1:4" x14ac:dyDescent="0.25">
      <c r="A3219" s="2" t="s">
        <v>3182</v>
      </c>
      <c r="B3219" s="2" t="s">
        <v>9845</v>
      </c>
      <c r="C3219" s="3">
        <v>42789</v>
      </c>
      <c r="D3219" s="3">
        <v>44343</v>
      </c>
    </row>
    <row r="3220" spans="1:4" x14ac:dyDescent="0.25">
      <c r="A3220" s="2" t="s">
        <v>3183</v>
      </c>
      <c r="B3220" s="2" t="s">
        <v>9846</v>
      </c>
      <c r="C3220" s="3">
        <v>40492</v>
      </c>
      <c r="D3220" s="3">
        <v>44343</v>
      </c>
    </row>
    <row r="3221" spans="1:4" x14ac:dyDescent="0.25">
      <c r="A3221" s="2" t="s">
        <v>3184</v>
      </c>
      <c r="B3221" s="2" t="s">
        <v>9847</v>
      </c>
      <c r="C3221" s="3">
        <v>43038</v>
      </c>
      <c r="D3221" s="3">
        <v>44343</v>
      </c>
    </row>
    <row r="3222" spans="1:4" x14ac:dyDescent="0.25">
      <c r="A3222" s="2" t="s">
        <v>3185</v>
      </c>
      <c r="B3222" s="2" t="s">
        <v>9848</v>
      </c>
      <c r="C3222" s="3">
        <v>42072</v>
      </c>
      <c r="D3222" s="3">
        <v>44343</v>
      </c>
    </row>
    <row r="3223" spans="1:4" x14ac:dyDescent="0.25">
      <c r="A3223" s="2" t="s">
        <v>3186</v>
      </c>
      <c r="B3223" s="2" t="s">
        <v>9849</v>
      </c>
      <c r="C3223" s="3">
        <v>41105</v>
      </c>
      <c r="D3223" s="3">
        <v>44343</v>
      </c>
    </row>
    <row r="3224" spans="1:4" x14ac:dyDescent="0.25">
      <c r="A3224" s="2" t="s">
        <v>3187</v>
      </c>
      <c r="B3224" s="2" t="s">
        <v>9850</v>
      </c>
      <c r="C3224" s="3">
        <v>40546</v>
      </c>
      <c r="D3224" s="3">
        <v>44343</v>
      </c>
    </row>
    <row r="3225" spans="1:4" x14ac:dyDescent="0.25">
      <c r="A3225" s="2" t="s">
        <v>3188</v>
      </c>
      <c r="B3225" s="2" t="s">
        <v>9851</v>
      </c>
      <c r="C3225" s="3">
        <v>42526</v>
      </c>
      <c r="D3225" s="3">
        <v>44343</v>
      </c>
    </row>
    <row r="3226" spans="1:4" x14ac:dyDescent="0.25">
      <c r="A3226" s="2" t="s">
        <v>3189</v>
      </c>
      <c r="B3226" s="2" t="s">
        <v>9852</v>
      </c>
      <c r="C3226" s="3">
        <v>41711</v>
      </c>
      <c r="D3226" s="3">
        <v>44343</v>
      </c>
    </row>
    <row r="3227" spans="1:4" x14ac:dyDescent="0.25">
      <c r="A3227" s="2" t="s">
        <v>3190</v>
      </c>
      <c r="B3227" s="2" t="s">
        <v>9854</v>
      </c>
      <c r="C3227" s="3">
        <v>43150</v>
      </c>
      <c r="D3227" s="3">
        <v>44343</v>
      </c>
    </row>
    <row r="3228" spans="1:4" x14ac:dyDescent="0.25">
      <c r="A3228" s="2" t="s">
        <v>3191</v>
      </c>
      <c r="B3228" s="2" t="s">
        <v>9855</v>
      </c>
      <c r="C3228" s="3">
        <v>41114</v>
      </c>
      <c r="D3228" s="3">
        <v>44343</v>
      </c>
    </row>
    <row r="3229" spans="1:4" x14ac:dyDescent="0.25">
      <c r="A3229" s="2" t="s">
        <v>3192</v>
      </c>
      <c r="B3229" s="2" t="s">
        <v>9856</v>
      </c>
      <c r="C3229" s="3">
        <v>41962</v>
      </c>
      <c r="D3229" s="3">
        <v>44343</v>
      </c>
    </row>
    <row r="3230" spans="1:4" x14ac:dyDescent="0.25">
      <c r="A3230" s="2" t="s">
        <v>3193</v>
      </c>
      <c r="B3230" s="2" t="s">
        <v>9857</v>
      </c>
      <c r="C3230" s="3">
        <v>41552</v>
      </c>
      <c r="D3230" s="3">
        <v>44343</v>
      </c>
    </row>
    <row r="3231" spans="1:4" x14ac:dyDescent="0.25">
      <c r="A3231" s="2" t="s">
        <v>3194</v>
      </c>
      <c r="B3231" s="2" t="s">
        <v>9858</v>
      </c>
      <c r="C3231" s="3">
        <v>42918</v>
      </c>
      <c r="D3231" s="3">
        <v>44343</v>
      </c>
    </row>
    <row r="3232" spans="1:4" x14ac:dyDescent="0.25">
      <c r="A3232" s="2" t="s">
        <v>3195</v>
      </c>
      <c r="B3232" s="2" t="s">
        <v>9859</v>
      </c>
      <c r="C3232" s="3">
        <v>42011</v>
      </c>
      <c r="D3232" s="3">
        <v>44343</v>
      </c>
    </row>
    <row r="3233" spans="1:4" x14ac:dyDescent="0.25">
      <c r="A3233" s="2" t="s">
        <v>3196</v>
      </c>
      <c r="B3233" s="2" t="s">
        <v>9860</v>
      </c>
      <c r="C3233" s="3">
        <v>42128</v>
      </c>
      <c r="D3233" s="3">
        <v>44343</v>
      </c>
    </row>
    <row r="3234" spans="1:4" x14ac:dyDescent="0.25">
      <c r="A3234" s="2" t="s">
        <v>3197</v>
      </c>
      <c r="B3234" s="2" t="s">
        <v>9861</v>
      </c>
      <c r="C3234" s="3">
        <v>41099</v>
      </c>
      <c r="D3234" s="3">
        <v>44343</v>
      </c>
    </row>
    <row r="3235" spans="1:4" x14ac:dyDescent="0.25">
      <c r="A3235" s="2" t="s">
        <v>3198</v>
      </c>
      <c r="B3235" s="2" t="s">
        <v>9862</v>
      </c>
      <c r="C3235" s="3">
        <v>41869</v>
      </c>
      <c r="D3235" s="3">
        <v>44343</v>
      </c>
    </row>
    <row r="3236" spans="1:4" x14ac:dyDescent="0.25">
      <c r="A3236" s="2" t="s">
        <v>3199</v>
      </c>
      <c r="B3236" s="2" t="s">
        <v>9863</v>
      </c>
      <c r="C3236" s="3">
        <v>43092</v>
      </c>
      <c r="D3236" s="3">
        <v>44343</v>
      </c>
    </row>
    <row r="3237" spans="1:4" x14ac:dyDescent="0.25">
      <c r="A3237" s="2" t="s">
        <v>3200</v>
      </c>
      <c r="B3237" s="2" t="s">
        <v>9864</v>
      </c>
      <c r="C3237" s="3">
        <v>41803</v>
      </c>
      <c r="D3237" s="3">
        <v>44343</v>
      </c>
    </row>
    <row r="3238" spans="1:4" x14ac:dyDescent="0.25">
      <c r="A3238" s="2" t="s">
        <v>3201</v>
      </c>
      <c r="B3238" s="2" t="s">
        <v>9865</v>
      </c>
      <c r="C3238" s="3">
        <v>41361</v>
      </c>
      <c r="D3238" s="3">
        <v>44343</v>
      </c>
    </row>
    <row r="3239" spans="1:4" x14ac:dyDescent="0.25">
      <c r="A3239" s="2" t="s">
        <v>3202</v>
      </c>
      <c r="B3239" s="2" t="s">
        <v>9866</v>
      </c>
      <c r="C3239" s="3">
        <v>42543</v>
      </c>
      <c r="D3239" s="3">
        <v>44343</v>
      </c>
    </row>
    <row r="3240" spans="1:4" x14ac:dyDescent="0.25">
      <c r="A3240" s="2" t="s">
        <v>3203</v>
      </c>
      <c r="B3240" s="2" t="s">
        <v>9867</v>
      </c>
      <c r="C3240" s="3">
        <v>41321</v>
      </c>
      <c r="D3240" s="3">
        <v>44343</v>
      </c>
    </row>
    <row r="3241" spans="1:4" x14ac:dyDescent="0.25">
      <c r="A3241" s="2" t="s">
        <v>3204</v>
      </c>
      <c r="B3241" s="2" t="s">
        <v>9868</v>
      </c>
      <c r="C3241" s="3">
        <v>42859</v>
      </c>
      <c r="D3241" s="3">
        <v>44343</v>
      </c>
    </row>
    <row r="3242" spans="1:4" x14ac:dyDescent="0.25">
      <c r="A3242" s="2" t="s">
        <v>3205</v>
      </c>
      <c r="B3242" s="2" t="s">
        <v>9869</v>
      </c>
      <c r="C3242" s="3">
        <v>41513</v>
      </c>
      <c r="D3242" s="3">
        <v>44343</v>
      </c>
    </row>
    <row r="3243" spans="1:4" x14ac:dyDescent="0.25">
      <c r="A3243" s="2" t="s">
        <v>3206</v>
      </c>
      <c r="B3243" s="2" t="s">
        <v>9870</v>
      </c>
      <c r="C3243" s="3">
        <v>43373</v>
      </c>
      <c r="D3243" s="3">
        <v>44343</v>
      </c>
    </row>
    <row r="3244" spans="1:4" x14ac:dyDescent="0.25">
      <c r="A3244" s="2" t="s">
        <v>3207</v>
      </c>
      <c r="B3244" s="2" t="s">
        <v>9871</v>
      </c>
      <c r="C3244" s="3">
        <v>41366</v>
      </c>
      <c r="D3244" s="3">
        <v>44343</v>
      </c>
    </row>
    <row r="3245" spans="1:4" x14ac:dyDescent="0.25">
      <c r="A3245" s="2" t="s">
        <v>786</v>
      </c>
      <c r="B3245" s="2" t="s">
        <v>9872</v>
      </c>
      <c r="C3245" s="3">
        <v>41570</v>
      </c>
      <c r="D3245" s="3">
        <v>44343</v>
      </c>
    </row>
    <row r="3246" spans="1:4" x14ac:dyDescent="0.25">
      <c r="A3246" s="2" t="s">
        <v>3208</v>
      </c>
      <c r="B3246" s="2" t="s">
        <v>9873</v>
      </c>
      <c r="C3246" s="3">
        <v>40818</v>
      </c>
      <c r="D3246" s="3">
        <v>44343</v>
      </c>
    </row>
    <row r="3247" spans="1:4" x14ac:dyDescent="0.25">
      <c r="A3247" s="2" t="s">
        <v>3209</v>
      </c>
      <c r="B3247" s="2" t="s">
        <v>9874</v>
      </c>
      <c r="C3247" s="3">
        <v>42436</v>
      </c>
      <c r="D3247" s="3">
        <v>44343</v>
      </c>
    </row>
    <row r="3248" spans="1:4" x14ac:dyDescent="0.25">
      <c r="A3248" s="2" t="s">
        <v>3210</v>
      </c>
      <c r="B3248" s="2" t="s">
        <v>9875</v>
      </c>
      <c r="C3248" s="3">
        <v>41679</v>
      </c>
      <c r="D3248" s="3">
        <v>44343</v>
      </c>
    </row>
    <row r="3249" spans="1:4" x14ac:dyDescent="0.25">
      <c r="A3249" s="2" t="s">
        <v>3211</v>
      </c>
      <c r="B3249" s="2" t="s">
        <v>9876</v>
      </c>
      <c r="C3249" s="3">
        <v>41461</v>
      </c>
      <c r="D3249" s="3">
        <v>44343</v>
      </c>
    </row>
    <row r="3250" spans="1:4" x14ac:dyDescent="0.25">
      <c r="A3250" s="2" t="s">
        <v>3212</v>
      </c>
      <c r="B3250" s="2" t="s">
        <v>9877</v>
      </c>
      <c r="C3250" s="3">
        <v>42716</v>
      </c>
      <c r="D3250" s="3">
        <v>44343</v>
      </c>
    </row>
    <row r="3251" spans="1:4" x14ac:dyDescent="0.25">
      <c r="A3251" s="2" t="s">
        <v>3213</v>
      </c>
      <c r="B3251" s="2" t="s">
        <v>9878</v>
      </c>
      <c r="C3251" s="3">
        <v>41477</v>
      </c>
      <c r="D3251" s="3">
        <v>44343</v>
      </c>
    </row>
    <row r="3252" spans="1:4" x14ac:dyDescent="0.25">
      <c r="A3252" s="2" t="s">
        <v>3214</v>
      </c>
      <c r="B3252" s="2" t="s">
        <v>9879</v>
      </c>
      <c r="C3252" s="3">
        <v>41893</v>
      </c>
      <c r="D3252" s="3">
        <v>44343</v>
      </c>
    </row>
    <row r="3253" spans="1:4" x14ac:dyDescent="0.25">
      <c r="A3253" s="2" t="s">
        <v>3215</v>
      </c>
      <c r="B3253" s="2" t="s">
        <v>9880</v>
      </c>
      <c r="C3253" s="3">
        <v>43152</v>
      </c>
      <c r="D3253" s="3">
        <v>44343</v>
      </c>
    </row>
    <row r="3254" spans="1:4" x14ac:dyDescent="0.25">
      <c r="A3254" s="2" t="s">
        <v>3216</v>
      </c>
      <c r="B3254" s="2" t="s">
        <v>9881</v>
      </c>
      <c r="C3254" s="3">
        <v>42919</v>
      </c>
      <c r="D3254" s="3">
        <v>44343</v>
      </c>
    </row>
    <row r="3255" spans="1:4" x14ac:dyDescent="0.25">
      <c r="A3255" s="2" t="s">
        <v>3217</v>
      </c>
      <c r="B3255" s="2" t="s">
        <v>9882</v>
      </c>
      <c r="C3255" s="3">
        <v>43242</v>
      </c>
      <c r="D3255" s="3">
        <v>44343</v>
      </c>
    </row>
    <row r="3256" spans="1:4" x14ac:dyDescent="0.25">
      <c r="A3256" s="2" t="s">
        <v>3218</v>
      </c>
      <c r="B3256" s="2" t="s">
        <v>9883</v>
      </c>
      <c r="C3256" s="3">
        <v>41513</v>
      </c>
      <c r="D3256" s="3">
        <v>44343</v>
      </c>
    </row>
    <row r="3257" spans="1:4" x14ac:dyDescent="0.25">
      <c r="A3257" s="2" t="s">
        <v>3219</v>
      </c>
      <c r="B3257" s="2" t="s">
        <v>9884</v>
      </c>
      <c r="C3257" s="3">
        <v>41509</v>
      </c>
      <c r="D3257" s="3">
        <v>44343</v>
      </c>
    </row>
    <row r="3258" spans="1:4" x14ac:dyDescent="0.25">
      <c r="A3258" s="2" t="s">
        <v>3220</v>
      </c>
      <c r="B3258" s="2" t="s">
        <v>9885</v>
      </c>
      <c r="C3258" s="3">
        <v>42652</v>
      </c>
      <c r="D3258" s="3">
        <v>44343</v>
      </c>
    </row>
    <row r="3259" spans="1:4" x14ac:dyDescent="0.25">
      <c r="A3259" s="2" t="s">
        <v>3221</v>
      </c>
      <c r="B3259" s="2" t="s">
        <v>9886</v>
      </c>
      <c r="C3259" s="3">
        <v>41544</v>
      </c>
      <c r="D3259" s="3">
        <v>44343</v>
      </c>
    </row>
    <row r="3260" spans="1:4" x14ac:dyDescent="0.25">
      <c r="A3260" s="2" t="s">
        <v>3222</v>
      </c>
      <c r="B3260" s="2" t="s">
        <v>9887</v>
      </c>
      <c r="C3260" s="3">
        <v>41765</v>
      </c>
      <c r="D3260" s="3">
        <v>44343</v>
      </c>
    </row>
    <row r="3261" spans="1:4" x14ac:dyDescent="0.25">
      <c r="A3261" s="2" t="s">
        <v>3223</v>
      </c>
      <c r="B3261" s="2" t="s">
        <v>9888</v>
      </c>
      <c r="C3261" s="3">
        <v>42052</v>
      </c>
      <c r="D3261" s="3">
        <v>44343</v>
      </c>
    </row>
    <row r="3262" spans="1:4" x14ac:dyDescent="0.25">
      <c r="A3262" s="2" t="s">
        <v>3224</v>
      </c>
      <c r="B3262" s="2" t="s">
        <v>9889</v>
      </c>
      <c r="C3262" s="3">
        <v>42775</v>
      </c>
      <c r="D3262" s="3">
        <v>44343</v>
      </c>
    </row>
    <row r="3263" spans="1:4" x14ac:dyDescent="0.25">
      <c r="A3263" s="2" t="s">
        <v>3225</v>
      </c>
      <c r="B3263" s="2" t="s">
        <v>9890</v>
      </c>
      <c r="C3263" s="3">
        <v>41737</v>
      </c>
      <c r="D3263" s="3">
        <v>44343</v>
      </c>
    </row>
    <row r="3264" spans="1:4" x14ac:dyDescent="0.25">
      <c r="A3264" s="2" t="s">
        <v>3226</v>
      </c>
      <c r="B3264" s="2" t="s">
        <v>9891</v>
      </c>
      <c r="C3264" s="3">
        <v>41262</v>
      </c>
      <c r="D3264" s="3">
        <v>44343</v>
      </c>
    </row>
    <row r="3265" spans="1:4" x14ac:dyDescent="0.25">
      <c r="A3265" s="2" t="s">
        <v>3227</v>
      </c>
      <c r="B3265" s="2" t="s">
        <v>9892</v>
      </c>
      <c r="C3265" s="3">
        <v>43059</v>
      </c>
      <c r="D3265" s="3">
        <v>44343</v>
      </c>
    </row>
    <row r="3266" spans="1:4" x14ac:dyDescent="0.25">
      <c r="A3266" s="2" t="s">
        <v>3228</v>
      </c>
      <c r="B3266" s="2" t="s">
        <v>9893</v>
      </c>
      <c r="C3266" s="3">
        <v>41770</v>
      </c>
      <c r="D3266" s="3">
        <v>44343</v>
      </c>
    </row>
    <row r="3267" spans="1:4" x14ac:dyDescent="0.25">
      <c r="A3267" s="2" t="s">
        <v>3229</v>
      </c>
      <c r="B3267" s="2" t="s">
        <v>9894</v>
      </c>
      <c r="C3267" s="3">
        <v>41638</v>
      </c>
      <c r="D3267" s="3">
        <v>44343</v>
      </c>
    </row>
    <row r="3268" spans="1:4" x14ac:dyDescent="0.25">
      <c r="A3268" s="2" t="s">
        <v>3230</v>
      </c>
      <c r="B3268" s="2" t="s">
        <v>9895</v>
      </c>
      <c r="C3268" s="3">
        <v>41290</v>
      </c>
      <c r="D3268" s="3">
        <v>44343</v>
      </c>
    </row>
    <row r="3269" spans="1:4" x14ac:dyDescent="0.25">
      <c r="A3269" s="2" t="s">
        <v>3231</v>
      </c>
      <c r="B3269" s="2" t="s">
        <v>9896</v>
      </c>
      <c r="C3269" s="3">
        <v>43175</v>
      </c>
      <c r="D3269" s="3">
        <v>44343</v>
      </c>
    </row>
    <row r="3270" spans="1:4" x14ac:dyDescent="0.25">
      <c r="A3270" s="2" t="s">
        <v>3232</v>
      </c>
      <c r="B3270" s="2" t="s">
        <v>9897</v>
      </c>
      <c r="C3270" s="3">
        <v>43327</v>
      </c>
      <c r="D3270" s="3">
        <v>44343</v>
      </c>
    </row>
    <row r="3271" spans="1:4" x14ac:dyDescent="0.25">
      <c r="A3271" s="2" t="s">
        <v>3233</v>
      </c>
      <c r="B3271" s="2" t="s">
        <v>9898</v>
      </c>
      <c r="C3271" s="3">
        <v>41193</v>
      </c>
      <c r="D3271" s="3">
        <v>44343</v>
      </c>
    </row>
    <row r="3272" spans="1:4" x14ac:dyDescent="0.25">
      <c r="A3272" s="2" t="s">
        <v>3234</v>
      </c>
      <c r="B3272" s="2" t="s">
        <v>9899</v>
      </c>
      <c r="C3272" s="3">
        <v>42632</v>
      </c>
      <c r="D3272" s="3">
        <v>44343</v>
      </c>
    </row>
    <row r="3273" spans="1:4" x14ac:dyDescent="0.25">
      <c r="A3273" s="2" t="s">
        <v>3235</v>
      </c>
      <c r="B3273" s="2" t="s">
        <v>9900</v>
      </c>
      <c r="C3273" s="3">
        <v>43087</v>
      </c>
      <c r="D3273" s="3">
        <v>44342</v>
      </c>
    </row>
    <row r="3274" spans="1:4" x14ac:dyDescent="0.25">
      <c r="A3274" s="2" t="s">
        <v>3236</v>
      </c>
      <c r="B3274" s="2" t="s">
        <v>9901</v>
      </c>
      <c r="C3274" s="3">
        <v>42663</v>
      </c>
      <c r="D3274" s="3">
        <v>44342</v>
      </c>
    </row>
    <row r="3275" spans="1:4" x14ac:dyDescent="0.25">
      <c r="A3275" s="2" t="s">
        <v>3237</v>
      </c>
      <c r="B3275" s="2" t="s">
        <v>9902</v>
      </c>
      <c r="C3275" s="3">
        <v>40630</v>
      </c>
      <c r="D3275" s="3">
        <v>44342</v>
      </c>
    </row>
    <row r="3276" spans="1:4" x14ac:dyDescent="0.25">
      <c r="A3276" s="2" t="s">
        <v>3238</v>
      </c>
      <c r="B3276" s="2" t="s">
        <v>9903</v>
      </c>
      <c r="C3276" s="3">
        <v>43528</v>
      </c>
      <c r="D3276" s="3">
        <v>44342</v>
      </c>
    </row>
    <row r="3277" spans="1:4" x14ac:dyDescent="0.25">
      <c r="A3277" s="2" t="s">
        <v>3239</v>
      </c>
      <c r="B3277" s="2" t="s">
        <v>9904</v>
      </c>
      <c r="C3277" s="3">
        <v>42015</v>
      </c>
      <c r="D3277" s="3">
        <v>44342</v>
      </c>
    </row>
    <row r="3278" spans="1:4" x14ac:dyDescent="0.25">
      <c r="A3278" s="2" t="s">
        <v>3240</v>
      </c>
      <c r="B3278" s="2" t="s">
        <v>9905</v>
      </c>
      <c r="C3278" s="3">
        <v>41489</v>
      </c>
      <c r="D3278" s="3">
        <v>44342</v>
      </c>
    </row>
    <row r="3279" spans="1:4" x14ac:dyDescent="0.25">
      <c r="A3279" s="2" t="s">
        <v>3241</v>
      </c>
      <c r="B3279" s="2" t="s">
        <v>9906</v>
      </c>
      <c r="C3279" s="3">
        <v>42989</v>
      </c>
      <c r="D3279" s="3">
        <v>44342</v>
      </c>
    </row>
    <row r="3280" spans="1:4" x14ac:dyDescent="0.25">
      <c r="A3280" s="2" t="s">
        <v>3242</v>
      </c>
      <c r="B3280" s="2" t="s">
        <v>9907</v>
      </c>
      <c r="C3280" s="3">
        <v>44197</v>
      </c>
      <c r="D3280" s="3">
        <v>44342</v>
      </c>
    </row>
    <row r="3281" spans="1:4" x14ac:dyDescent="0.25">
      <c r="A3281" s="2" t="s">
        <v>3243</v>
      </c>
      <c r="B3281" s="2" t="s">
        <v>9908</v>
      </c>
      <c r="C3281" s="3">
        <v>42912</v>
      </c>
      <c r="D3281" s="3">
        <v>44342</v>
      </c>
    </row>
    <row r="3282" spans="1:4" x14ac:dyDescent="0.25">
      <c r="A3282" s="2" t="s">
        <v>3244</v>
      </c>
      <c r="B3282" s="2" t="s">
        <v>9909</v>
      </c>
      <c r="C3282" s="3">
        <v>42050</v>
      </c>
      <c r="D3282" s="3">
        <v>44342</v>
      </c>
    </row>
    <row r="3283" spans="1:4" x14ac:dyDescent="0.25">
      <c r="A3283" s="2" t="s">
        <v>3245</v>
      </c>
      <c r="B3283" s="2" t="s">
        <v>9910</v>
      </c>
      <c r="C3283" s="3">
        <v>41647</v>
      </c>
      <c r="D3283" s="3">
        <v>44342</v>
      </c>
    </row>
    <row r="3284" spans="1:4" x14ac:dyDescent="0.25">
      <c r="A3284" s="2" t="s">
        <v>3246</v>
      </c>
      <c r="B3284" s="2" t="s">
        <v>9911</v>
      </c>
      <c r="C3284" s="3">
        <v>43251</v>
      </c>
      <c r="D3284" s="3">
        <v>44342</v>
      </c>
    </row>
    <row r="3285" spans="1:4" x14ac:dyDescent="0.25">
      <c r="A3285" s="2" t="s">
        <v>3247</v>
      </c>
      <c r="B3285" s="2" t="s">
        <v>9912</v>
      </c>
      <c r="C3285" s="3">
        <v>42977</v>
      </c>
      <c r="D3285" s="3">
        <v>44342</v>
      </c>
    </row>
    <row r="3286" spans="1:4" x14ac:dyDescent="0.25">
      <c r="A3286" s="2" t="s">
        <v>3248</v>
      </c>
      <c r="B3286" s="2" t="s">
        <v>9913</v>
      </c>
      <c r="C3286" s="3">
        <v>42586</v>
      </c>
      <c r="D3286" s="3">
        <v>44342</v>
      </c>
    </row>
    <row r="3287" spans="1:4" x14ac:dyDescent="0.25">
      <c r="A3287" s="2" t="s">
        <v>3249</v>
      </c>
      <c r="B3287" s="2" t="s">
        <v>9914</v>
      </c>
      <c r="C3287" s="3">
        <v>43000</v>
      </c>
      <c r="D3287" s="3">
        <v>44342</v>
      </c>
    </row>
    <row r="3288" spans="1:4" x14ac:dyDescent="0.25">
      <c r="A3288" s="2" t="s">
        <v>3250</v>
      </c>
      <c r="B3288" s="2" t="s">
        <v>9915</v>
      </c>
      <c r="C3288" s="3">
        <v>42300</v>
      </c>
      <c r="D3288" s="3">
        <v>44342</v>
      </c>
    </row>
    <row r="3289" spans="1:4" x14ac:dyDescent="0.25">
      <c r="A3289" s="2" t="s">
        <v>3251</v>
      </c>
      <c r="B3289" s="2" t="s">
        <v>9916</v>
      </c>
      <c r="C3289" s="3">
        <v>40473</v>
      </c>
      <c r="D3289" s="3">
        <v>44342</v>
      </c>
    </row>
    <row r="3290" spans="1:4" x14ac:dyDescent="0.25">
      <c r="A3290" s="2" t="s">
        <v>3253</v>
      </c>
      <c r="B3290" s="2" t="s">
        <v>9917</v>
      </c>
      <c r="C3290" s="3">
        <v>41134</v>
      </c>
      <c r="D3290" s="3">
        <v>44342</v>
      </c>
    </row>
    <row r="3291" spans="1:4" x14ac:dyDescent="0.25">
      <c r="A3291" s="2" t="s">
        <v>3254</v>
      </c>
      <c r="B3291" s="2" t="s">
        <v>9918</v>
      </c>
      <c r="C3291" s="3">
        <v>41523</v>
      </c>
      <c r="D3291" s="3">
        <v>44342</v>
      </c>
    </row>
    <row r="3292" spans="1:4" x14ac:dyDescent="0.25">
      <c r="A3292" s="2" t="s">
        <v>3255</v>
      </c>
      <c r="B3292" s="2" t="s">
        <v>9919</v>
      </c>
      <c r="C3292" s="3">
        <v>41839</v>
      </c>
      <c r="D3292" s="3">
        <v>44342</v>
      </c>
    </row>
    <row r="3293" spans="1:4" x14ac:dyDescent="0.25">
      <c r="A3293" s="2" t="s">
        <v>3256</v>
      </c>
      <c r="B3293" s="2" t="s">
        <v>9920</v>
      </c>
      <c r="C3293" s="3">
        <v>43150</v>
      </c>
      <c r="D3293" s="3">
        <v>44342</v>
      </c>
    </row>
    <row r="3294" spans="1:4" x14ac:dyDescent="0.25">
      <c r="A3294" s="2" t="s">
        <v>3257</v>
      </c>
      <c r="B3294" s="2" t="s">
        <v>9921</v>
      </c>
      <c r="C3294" s="3">
        <v>41403</v>
      </c>
      <c r="D3294" s="3">
        <v>44342</v>
      </c>
    </row>
    <row r="3295" spans="1:4" x14ac:dyDescent="0.25">
      <c r="A3295" s="2" t="s">
        <v>3258</v>
      </c>
      <c r="B3295" s="2" t="s">
        <v>9922</v>
      </c>
      <c r="C3295" s="3">
        <v>42091</v>
      </c>
      <c r="D3295" s="3">
        <v>44342</v>
      </c>
    </row>
    <row r="3296" spans="1:4" x14ac:dyDescent="0.25">
      <c r="A3296" s="2" t="s">
        <v>3259</v>
      </c>
      <c r="B3296" s="2" t="s">
        <v>9923</v>
      </c>
      <c r="C3296" s="3">
        <v>42642</v>
      </c>
      <c r="D3296" s="3">
        <v>44342</v>
      </c>
    </row>
    <row r="3297" spans="1:4" x14ac:dyDescent="0.25">
      <c r="A3297" s="2" t="s">
        <v>3260</v>
      </c>
      <c r="B3297" s="2" t="s">
        <v>9924</v>
      </c>
      <c r="C3297" s="3">
        <v>41770</v>
      </c>
      <c r="D3297" s="3">
        <v>44342</v>
      </c>
    </row>
    <row r="3298" spans="1:4" x14ac:dyDescent="0.25">
      <c r="A3298" s="2" t="s">
        <v>3261</v>
      </c>
      <c r="B3298" s="2" t="s">
        <v>9925</v>
      </c>
      <c r="C3298" s="3">
        <v>41722</v>
      </c>
      <c r="D3298" s="3">
        <v>44342</v>
      </c>
    </row>
    <row r="3299" spans="1:4" x14ac:dyDescent="0.25">
      <c r="A3299" s="2" t="s">
        <v>3262</v>
      </c>
      <c r="B3299" s="2" t="s">
        <v>9926</v>
      </c>
      <c r="C3299" s="3">
        <v>42125</v>
      </c>
      <c r="D3299" s="3">
        <v>44342</v>
      </c>
    </row>
    <row r="3300" spans="1:4" x14ac:dyDescent="0.25">
      <c r="A3300" s="2" t="s">
        <v>3263</v>
      </c>
      <c r="B3300" s="2" t="s">
        <v>9927</v>
      </c>
      <c r="C3300" s="3">
        <v>42349</v>
      </c>
      <c r="D3300" s="3">
        <v>44342</v>
      </c>
    </row>
    <row r="3301" spans="1:4" x14ac:dyDescent="0.25">
      <c r="A3301" s="2" t="s">
        <v>3264</v>
      </c>
      <c r="B3301" s="2" t="s">
        <v>9928</v>
      </c>
      <c r="C3301" s="3">
        <v>42582</v>
      </c>
      <c r="D3301" s="3">
        <v>44342</v>
      </c>
    </row>
    <row r="3302" spans="1:4" x14ac:dyDescent="0.25">
      <c r="A3302" s="2" t="s">
        <v>3265</v>
      </c>
      <c r="B3302" s="2" t="s">
        <v>9929</v>
      </c>
      <c r="C3302" s="3">
        <v>40520</v>
      </c>
      <c r="D3302" s="3">
        <v>44342</v>
      </c>
    </row>
    <row r="3303" spans="1:4" x14ac:dyDescent="0.25">
      <c r="A3303" s="2" t="s">
        <v>3266</v>
      </c>
      <c r="B3303" s="2" t="s">
        <v>9930</v>
      </c>
      <c r="C3303" s="3">
        <v>43626</v>
      </c>
      <c r="D3303" s="3">
        <v>44342</v>
      </c>
    </row>
    <row r="3304" spans="1:4" x14ac:dyDescent="0.25">
      <c r="A3304" s="2" t="s">
        <v>3267</v>
      </c>
      <c r="B3304" s="2" t="s">
        <v>9931</v>
      </c>
      <c r="C3304" s="3">
        <v>41502</v>
      </c>
      <c r="D3304" s="3">
        <v>44342</v>
      </c>
    </row>
    <row r="3305" spans="1:4" x14ac:dyDescent="0.25">
      <c r="A3305" s="2" t="s">
        <v>3268</v>
      </c>
      <c r="B3305" s="2" t="s">
        <v>9932</v>
      </c>
      <c r="C3305" s="3">
        <v>42314</v>
      </c>
      <c r="D3305" s="3">
        <v>44342</v>
      </c>
    </row>
    <row r="3306" spans="1:4" x14ac:dyDescent="0.25">
      <c r="A3306" s="2" t="s">
        <v>3269</v>
      </c>
      <c r="B3306" s="2" t="s">
        <v>9933</v>
      </c>
      <c r="C3306" s="3">
        <v>41735</v>
      </c>
      <c r="D3306" s="3">
        <v>44342</v>
      </c>
    </row>
    <row r="3307" spans="1:4" x14ac:dyDescent="0.25">
      <c r="A3307" s="2" t="s">
        <v>3270</v>
      </c>
      <c r="B3307" s="2" t="s">
        <v>9934</v>
      </c>
      <c r="C3307" s="3">
        <v>43553</v>
      </c>
      <c r="D3307" s="3">
        <v>44342</v>
      </c>
    </row>
    <row r="3308" spans="1:4" x14ac:dyDescent="0.25">
      <c r="A3308" s="2" t="s">
        <v>3271</v>
      </c>
      <c r="B3308" s="2" t="s">
        <v>9935</v>
      </c>
      <c r="C3308" s="3">
        <v>41902</v>
      </c>
      <c r="D3308" s="3">
        <v>44342</v>
      </c>
    </row>
    <row r="3309" spans="1:4" x14ac:dyDescent="0.25">
      <c r="A3309" s="2" t="s">
        <v>3272</v>
      </c>
      <c r="B3309" s="2" t="s">
        <v>9936</v>
      </c>
      <c r="C3309" s="3">
        <v>42099</v>
      </c>
      <c r="D3309" s="3">
        <v>44342</v>
      </c>
    </row>
    <row r="3310" spans="1:4" x14ac:dyDescent="0.25">
      <c r="A3310" s="2" t="s">
        <v>3273</v>
      </c>
      <c r="B3310" s="2" t="s">
        <v>9937</v>
      </c>
      <c r="C3310" s="3">
        <v>41634</v>
      </c>
      <c r="D3310" s="3">
        <v>44342</v>
      </c>
    </row>
    <row r="3311" spans="1:4" x14ac:dyDescent="0.25">
      <c r="A3311" s="2" t="s">
        <v>3274</v>
      </c>
      <c r="B3311" s="2" t="s">
        <v>9938</v>
      </c>
      <c r="C3311" s="3">
        <v>43877</v>
      </c>
      <c r="D3311" s="3">
        <v>44342</v>
      </c>
    </row>
    <row r="3312" spans="1:4" x14ac:dyDescent="0.25">
      <c r="A3312" s="2" t="s">
        <v>3275</v>
      </c>
      <c r="B3312" s="2" t="s">
        <v>9939</v>
      </c>
      <c r="C3312" s="3">
        <v>41592</v>
      </c>
      <c r="D3312" s="3">
        <v>44342</v>
      </c>
    </row>
    <row r="3313" spans="1:4" x14ac:dyDescent="0.25">
      <c r="A3313" s="2" t="s">
        <v>3276</v>
      </c>
      <c r="B3313" s="2" t="s">
        <v>9940</v>
      </c>
      <c r="C3313" s="3">
        <v>41139</v>
      </c>
      <c r="D3313" s="3">
        <v>44342</v>
      </c>
    </row>
    <row r="3314" spans="1:4" x14ac:dyDescent="0.25">
      <c r="A3314" s="2" t="s">
        <v>3277</v>
      </c>
      <c r="B3314" s="2" t="s">
        <v>9941</v>
      </c>
      <c r="C3314" s="3">
        <v>41147</v>
      </c>
      <c r="D3314" s="3">
        <v>44342</v>
      </c>
    </row>
    <row r="3315" spans="1:4" x14ac:dyDescent="0.25">
      <c r="A3315" s="2" t="s">
        <v>3278</v>
      </c>
      <c r="B3315" s="2" t="s">
        <v>9942</v>
      </c>
      <c r="C3315" s="3">
        <v>41003</v>
      </c>
      <c r="D3315" s="3">
        <v>44342</v>
      </c>
    </row>
    <row r="3316" spans="1:4" x14ac:dyDescent="0.25">
      <c r="A3316" s="2" t="s">
        <v>3279</v>
      </c>
      <c r="B3316" s="2" t="s">
        <v>9943</v>
      </c>
      <c r="C3316" s="3">
        <v>41798</v>
      </c>
      <c r="D3316" s="3">
        <v>44342</v>
      </c>
    </row>
    <row r="3317" spans="1:4" x14ac:dyDescent="0.25">
      <c r="A3317" s="2" t="s">
        <v>3280</v>
      </c>
      <c r="B3317" s="2" t="s">
        <v>9944</v>
      </c>
      <c r="C3317" s="3">
        <v>40593</v>
      </c>
      <c r="D3317" s="3">
        <v>44342</v>
      </c>
    </row>
    <row r="3318" spans="1:4" x14ac:dyDescent="0.25">
      <c r="A3318" s="2" t="s">
        <v>3281</v>
      </c>
      <c r="B3318" s="2" t="s">
        <v>9945</v>
      </c>
      <c r="C3318" s="3">
        <v>41857</v>
      </c>
      <c r="D3318" s="3">
        <v>44342</v>
      </c>
    </row>
    <row r="3319" spans="1:4" x14ac:dyDescent="0.25">
      <c r="A3319" s="2" t="s">
        <v>3282</v>
      </c>
      <c r="B3319" s="2" t="s">
        <v>9946</v>
      </c>
      <c r="C3319" s="3">
        <v>41918</v>
      </c>
      <c r="D3319" s="3">
        <v>44342</v>
      </c>
    </row>
    <row r="3320" spans="1:4" x14ac:dyDescent="0.25">
      <c r="A3320" s="2" t="s">
        <v>3283</v>
      </c>
      <c r="B3320" s="2" t="s">
        <v>9947</v>
      </c>
      <c r="C3320" s="3">
        <v>41784</v>
      </c>
      <c r="D3320" s="3">
        <v>44342</v>
      </c>
    </row>
    <row r="3321" spans="1:4" x14ac:dyDescent="0.25">
      <c r="A3321" s="2" t="s">
        <v>3284</v>
      </c>
      <c r="B3321" s="2" t="s">
        <v>3284</v>
      </c>
      <c r="C3321" s="3">
        <v>41111</v>
      </c>
      <c r="D3321" s="3">
        <v>44342</v>
      </c>
    </row>
    <row r="3322" spans="1:4" x14ac:dyDescent="0.25">
      <c r="A3322" s="2" t="s">
        <v>3285</v>
      </c>
      <c r="B3322" s="2" t="s">
        <v>9948</v>
      </c>
      <c r="C3322" s="3">
        <v>42066</v>
      </c>
      <c r="D3322" s="3">
        <v>44342</v>
      </c>
    </row>
    <row r="3323" spans="1:4" x14ac:dyDescent="0.25">
      <c r="A3323" s="2" t="s">
        <v>3286</v>
      </c>
      <c r="B3323" s="2" t="s">
        <v>9949</v>
      </c>
      <c r="C3323" s="3">
        <v>41083</v>
      </c>
      <c r="D3323" s="3">
        <v>44342</v>
      </c>
    </row>
    <row r="3324" spans="1:4" x14ac:dyDescent="0.25">
      <c r="A3324" s="2" t="s">
        <v>3287</v>
      </c>
      <c r="B3324" s="2" t="s">
        <v>9950</v>
      </c>
      <c r="C3324" s="3">
        <v>41776</v>
      </c>
      <c r="D3324" s="3">
        <v>44342</v>
      </c>
    </row>
    <row r="3325" spans="1:4" x14ac:dyDescent="0.25">
      <c r="A3325" s="2" t="s">
        <v>3288</v>
      </c>
      <c r="B3325" s="2" t="s">
        <v>9951</v>
      </c>
      <c r="C3325" s="3">
        <v>42901</v>
      </c>
      <c r="D3325" s="3">
        <v>44342</v>
      </c>
    </row>
    <row r="3326" spans="1:4" x14ac:dyDescent="0.25">
      <c r="A3326" s="2" t="s">
        <v>3289</v>
      </c>
      <c r="B3326" s="2" t="s">
        <v>9952</v>
      </c>
      <c r="C3326" s="3">
        <v>43700</v>
      </c>
      <c r="D3326" s="3">
        <v>44342</v>
      </c>
    </row>
    <row r="3327" spans="1:4" x14ac:dyDescent="0.25">
      <c r="A3327" s="2" t="s">
        <v>3290</v>
      </c>
      <c r="B3327" s="2" t="s">
        <v>9953</v>
      </c>
      <c r="C3327" s="3">
        <v>41738</v>
      </c>
      <c r="D3327" s="3">
        <v>44342</v>
      </c>
    </row>
    <row r="3328" spans="1:4" x14ac:dyDescent="0.25">
      <c r="A3328" s="2" t="s">
        <v>3291</v>
      </c>
      <c r="B3328" s="2" t="s">
        <v>9954</v>
      </c>
      <c r="C3328" s="3">
        <v>43540</v>
      </c>
      <c r="D3328" s="3">
        <v>44342</v>
      </c>
    </row>
    <row r="3329" spans="1:4" x14ac:dyDescent="0.25">
      <c r="A3329" s="2" t="s">
        <v>3292</v>
      </c>
      <c r="B3329" s="2" t="s">
        <v>9955</v>
      </c>
      <c r="C3329" s="3">
        <v>41428</v>
      </c>
      <c r="D3329" s="3">
        <v>44342</v>
      </c>
    </row>
    <row r="3330" spans="1:4" x14ac:dyDescent="0.25">
      <c r="A3330" s="2" t="s">
        <v>3293</v>
      </c>
      <c r="B3330" s="2" t="s">
        <v>9956</v>
      </c>
      <c r="C3330" s="3">
        <v>41346</v>
      </c>
      <c r="D3330" s="3">
        <v>44342</v>
      </c>
    </row>
    <row r="3331" spans="1:4" x14ac:dyDescent="0.25">
      <c r="A3331" s="2" t="s">
        <v>13396</v>
      </c>
      <c r="B3331" s="2" t="s">
        <v>9957</v>
      </c>
      <c r="C3331" s="3">
        <v>42037</v>
      </c>
      <c r="D3331" s="3">
        <v>44342</v>
      </c>
    </row>
    <row r="3332" spans="1:4" x14ac:dyDescent="0.25">
      <c r="A3332" s="2" t="s">
        <v>3294</v>
      </c>
      <c r="B3332" s="2" t="s">
        <v>9958</v>
      </c>
      <c r="C3332" s="3">
        <v>43581</v>
      </c>
      <c r="D3332" s="3">
        <v>44342</v>
      </c>
    </row>
    <row r="3333" spans="1:4" x14ac:dyDescent="0.25">
      <c r="A3333" s="2" t="s">
        <v>3295</v>
      </c>
      <c r="B3333" s="2" t="s">
        <v>3295</v>
      </c>
      <c r="C3333" s="3">
        <v>42176</v>
      </c>
      <c r="D3333" s="3">
        <v>44342</v>
      </c>
    </row>
    <row r="3334" spans="1:4" x14ac:dyDescent="0.25">
      <c r="A3334" s="2" t="s">
        <v>3296</v>
      </c>
      <c r="B3334" s="2" t="s">
        <v>9959</v>
      </c>
      <c r="C3334" s="3">
        <v>41497</v>
      </c>
      <c r="D3334" s="3">
        <v>44342</v>
      </c>
    </row>
    <row r="3335" spans="1:4" x14ac:dyDescent="0.25">
      <c r="A3335" s="2" t="s">
        <v>3297</v>
      </c>
      <c r="B3335" s="2" t="s">
        <v>9960</v>
      </c>
      <c r="C3335" s="3">
        <v>43159</v>
      </c>
      <c r="D3335" s="3">
        <v>44342</v>
      </c>
    </row>
    <row r="3336" spans="1:4" x14ac:dyDescent="0.25">
      <c r="A3336" s="2" t="s">
        <v>3298</v>
      </c>
      <c r="B3336" s="2" t="s">
        <v>9961</v>
      </c>
      <c r="C3336" s="3">
        <v>42231</v>
      </c>
      <c r="D3336" s="3">
        <v>44342</v>
      </c>
    </row>
    <row r="3337" spans="1:4" x14ac:dyDescent="0.25">
      <c r="A3337" s="2" t="s">
        <v>3299</v>
      </c>
      <c r="B3337" s="2" t="s">
        <v>3299</v>
      </c>
      <c r="C3337" s="3">
        <v>41196</v>
      </c>
      <c r="D3337" s="3">
        <v>44342</v>
      </c>
    </row>
    <row r="3338" spans="1:4" x14ac:dyDescent="0.25">
      <c r="A3338" s="2" t="s">
        <v>3300</v>
      </c>
      <c r="B3338" s="2" t="s">
        <v>9962</v>
      </c>
      <c r="C3338" s="3">
        <v>42729</v>
      </c>
      <c r="D3338" s="3">
        <v>44342</v>
      </c>
    </row>
    <row r="3339" spans="1:4" x14ac:dyDescent="0.25">
      <c r="A3339" s="2" t="s">
        <v>3301</v>
      </c>
      <c r="B3339" s="2" t="s">
        <v>9963</v>
      </c>
      <c r="C3339" s="3">
        <v>42787</v>
      </c>
      <c r="D3339" s="3">
        <v>44342</v>
      </c>
    </row>
    <row r="3340" spans="1:4" x14ac:dyDescent="0.25">
      <c r="A3340" s="2" t="s">
        <v>3302</v>
      </c>
      <c r="B3340" s="2" t="s">
        <v>9964</v>
      </c>
      <c r="C3340" s="3">
        <v>41963</v>
      </c>
      <c r="D3340" s="3">
        <v>44342</v>
      </c>
    </row>
    <row r="3341" spans="1:4" x14ac:dyDescent="0.25">
      <c r="A3341" s="2" t="s">
        <v>3303</v>
      </c>
      <c r="B3341" s="2" t="s">
        <v>9965</v>
      </c>
      <c r="C3341" s="3">
        <v>42262</v>
      </c>
      <c r="D3341" s="3">
        <v>44342</v>
      </c>
    </row>
    <row r="3342" spans="1:4" x14ac:dyDescent="0.25">
      <c r="A3342" s="2" t="s">
        <v>3304</v>
      </c>
      <c r="B3342" s="2" t="s">
        <v>9966</v>
      </c>
      <c r="C3342" s="3">
        <v>41806</v>
      </c>
      <c r="D3342" s="3">
        <v>44342</v>
      </c>
    </row>
    <row r="3343" spans="1:4" x14ac:dyDescent="0.25">
      <c r="A3343" s="2" t="s">
        <v>3305</v>
      </c>
      <c r="B3343" s="2" t="s">
        <v>9967</v>
      </c>
      <c r="C3343" s="3">
        <v>42695</v>
      </c>
      <c r="D3343" s="3">
        <v>44342</v>
      </c>
    </row>
    <row r="3344" spans="1:4" x14ac:dyDescent="0.25">
      <c r="A3344" s="2" t="s">
        <v>3306</v>
      </c>
      <c r="B3344" s="2" t="s">
        <v>9968</v>
      </c>
      <c r="C3344" s="3">
        <v>42628</v>
      </c>
      <c r="D3344" s="3">
        <v>44342</v>
      </c>
    </row>
    <row r="3345" spans="1:4" x14ac:dyDescent="0.25">
      <c r="A3345" s="2" t="s">
        <v>3307</v>
      </c>
      <c r="B3345" s="2" t="s">
        <v>9969</v>
      </c>
      <c r="C3345" s="3">
        <v>43215</v>
      </c>
      <c r="D3345" s="3">
        <v>44342</v>
      </c>
    </row>
    <row r="3346" spans="1:4" x14ac:dyDescent="0.25">
      <c r="A3346" s="2" t="s">
        <v>13397</v>
      </c>
      <c r="B3346" s="2" t="s">
        <v>9970</v>
      </c>
      <c r="C3346" s="3">
        <v>43426</v>
      </c>
      <c r="D3346" s="3">
        <v>44342</v>
      </c>
    </row>
    <row r="3347" spans="1:4" x14ac:dyDescent="0.25">
      <c r="A3347" s="2" t="s">
        <v>3308</v>
      </c>
      <c r="B3347" s="2" t="s">
        <v>9971</v>
      </c>
      <c r="C3347" s="3">
        <v>42878</v>
      </c>
      <c r="D3347" s="3">
        <v>44342</v>
      </c>
    </row>
    <row r="3348" spans="1:4" x14ac:dyDescent="0.25">
      <c r="A3348" s="2" t="s">
        <v>3309</v>
      </c>
      <c r="B3348" s="2" t="s">
        <v>9972</v>
      </c>
      <c r="C3348" s="3">
        <v>41365</v>
      </c>
      <c r="D3348" s="3">
        <v>44342</v>
      </c>
    </row>
    <row r="3349" spans="1:4" x14ac:dyDescent="0.25">
      <c r="A3349" s="2" t="s">
        <v>3310</v>
      </c>
      <c r="B3349" s="2" t="s">
        <v>9973</v>
      </c>
      <c r="C3349" s="3">
        <v>41326</v>
      </c>
      <c r="D3349" s="3">
        <v>44342</v>
      </c>
    </row>
    <row r="3350" spans="1:4" x14ac:dyDescent="0.25">
      <c r="A3350" s="2" t="s">
        <v>3311</v>
      </c>
      <c r="B3350" s="2" t="s">
        <v>9974</v>
      </c>
      <c r="C3350" s="3">
        <v>41681</v>
      </c>
      <c r="D3350" s="3">
        <v>44342</v>
      </c>
    </row>
    <row r="3351" spans="1:4" x14ac:dyDescent="0.25">
      <c r="A3351" s="2" t="s">
        <v>3312</v>
      </c>
      <c r="B3351" s="2" t="s">
        <v>9975</v>
      </c>
      <c r="C3351" s="3">
        <v>42472</v>
      </c>
      <c r="D3351" s="3">
        <v>44342</v>
      </c>
    </row>
    <row r="3352" spans="1:4" x14ac:dyDescent="0.25">
      <c r="A3352" s="2" t="s">
        <v>3313</v>
      </c>
      <c r="B3352" s="2" t="s">
        <v>9976</v>
      </c>
      <c r="C3352" s="3">
        <v>41027</v>
      </c>
      <c r="D3352" s="3">
        <v>44342</v>
      </c>
    </row>
    <row r="3353" spans="1:4" x14ac:dyDescent="0.25">
      <c r="A3353" s="2" t="s">
        <v>3314</v>
      </c>
      <c r="B3353" s="2" t="s">
        <v>9977</v>
      </c>
      <c r="C3353" s="3">
        <v>41630</v>
      </c>
      <c r="D3353" s="3">
        <v>44342</v>
      </c>
    </row>
    <row r="3354" spans="1:4" x14ac:dyDescent="0.25">
      <c r="A3354" s="2" t="s">
        <v>3315</v>
      </c>
      <c r="B3354" s="2" t="s">
        <v>9978</v>
      </c>
      <c r="C3354" s="3">
        <v>43224</v>
      </c>
      <c r="D3354" s="3">
        <v>44342</v>
      </c>
    </row>
    <row r="3355" spans="1:4" x14ac:dyDescent="0.25">
      <c r="A3355" s="2" t="s">
        <v>3316</v>
      </c>
      <c r="B3355" s="2" t="s">
        <v>9979</v>
      </c>
      <c r="C3355" s="3">
        <v>41913</v>
      </c>
      <c r="D3355" s="3">
        <v>44342</v>
      </c>
    </row>
    <row r="3356" spans="1:4" x14ac:dyDescent="0.25">
      <c r="A3356" s="2" t="s">
        <v>3317</v>
      </c>
      <c r="B3356" s="2" t="s">
        <v>9980</v>
      </c>
      <c r="C3356" s="3">
        <v>40845</v>
      </c>
      <c r="D3356" s="3">
        <v>44342</v>
      </c>
    </row>
    <row r="3357" spans="1:4" x14ac:dyDescent="0.25">
      <c r="A3357" s="2" t="s">
        <v>3318</v>
      </c>
      <c r="B3357" s="2" t="s">
        <v>9981</v>
      </c>
      <c r="C3357" s="3">
        <v>42529</v>
      </c>
      <c r="D3357" s="3">
        <v>44342</v>
      </c>
    </row>
    <row r="3358" spans="1:4" x14ac:dyDescent="0.25">
      <c r="A3358" s="2" t="s">
        <v>3319</v>
      </c>
      <c r="B3358" s="2" t="s">
        <v>9982</v>
      </c>
      <c r="C3358" s="3">
        <v>42510</v>
      </c>
      <c r="D3358" s="3">
        <v>44342</v>
      </c>
    </row>
    <row r="3359" spans="1:4" x14ac:dyDescent="0.25">
      <c r="A3359" s="2" t="s">
        <v>3320</v>
      </c>
      <c r="B3359" s="2" t="s">
        <v>9983</v>
      </c>
      <c r="C3359" s="3">
        <v>41472</v>
      </c>
      <c r="D3359" s="3">
        <v>44342</v>
      </c>
    </row>
    <row r="3360" spans="1:4" x14ac:dyDescent="0.25">
      <c r="A3360" s="2" t="s">
        <v>3321</v>
      </c>
      <c r="B3360" s="2" t="s">
        <v>9984</v>
      </c>
      <c r="C3360" s="3">
        <v>41024</v>
      </c>
      <c r="D3360" s="3">
        <v>44342</v>
      </c>
    </row>
    <row r="3361" spans="1:4" x14ac:dyDescent="0.25">
      <c r="A3361" s="2" t="s">
        <v>3322</v>
      </c>
      <c r="B3361" s="2" t="s">
        <v>9985</v>
      </c>
      <c r="C3361" s="3">
        <v>42674</v>
      </c>
      <c r="D3361" s="3">
        <v>44342</v>
      </c>
    </row>
    <row r="3362" spans="1:4" x14ac:dyDescent="0.25">
      <c r="A3362" s="2" t="s">
        <v>3323</v>
      </c>
      <c r="B3362" s="2" t="s">
        <v>9986</v>
      </c>
      <c r="C3362" s="3">
        <v>42571</v>
      </c>
      <c r="D3362" s="3">
        <v>44342</v>
      </c>
    </row>
    <row r="3363" spans="1:4" x14ac:dyDescent="0.25">
      <c r="A3363" s="2" t="s">
        <v>3324</v>
      </c>
      <c r="B3363" s="2" t="s">
        <v>9987</v>
      </c>
      <c r="C3363" s="3">
        <v>41902</v>
      </c>
      <c r="D3363" s="3">
        <v>44342</v>
      </c>
    </row>
    <row r="3364" spans="1:4" x14ac:dyDescent="0.25">
      <c r="A3364" s="2" t="s">
        <v>3325</v>
      </c>
      <c r="B3364" s="2" t="s">
        <v>9988</v>
      </c>
      <c r="C3364" s="3">
        <v>42256</v>
      </c>
      <c r="D3364" s="3">
        <v>44342</v>
      </c>
    </row>
    <row r="3365" spans="1:4" x14ac:dyDescent="0.25">
      <c r="A3365" s="2" t="s">
        <v>3326</v>
      </c>
      <c r="B3365" s="2" t="s">
        <v>9989</v>
      </c>
      <c r="C3365" s="3">
        <v>42128</v>
      </c>
      <c r="D3365" s="3">
        <v>44342</v>
      </c>
    </row>
    <row r="3366" spans="1:4" x14ac:dyDescent="0.25">
      <c r="A3366" s="2" t="s">
        <v>3327</v>
      </c>
      <c r="B3366" s="2" t="s">
        <v>9990</v>
      </c>
      <c r="C3366" s="3">
        <v>42346</v>
      </c>
      <c r="D3366" s="3">
        <v>44342</v>
      </c>
    </row>
    <row r="3367" spans="1:4" x14ac:dyDescent="0.25">
      <c r="A3367" s="2" t="s">
        <v>3328</v>
      </c>
      <c r="B3367" s="2" t="s">
        <v>9991</v>
      </c>
      <c r="C3367" s="3">
        <v>42389</v>
      </c>
      <c r="D3367" s="3">
        <v>44342</v>
      </c>
    </row>
    <row r="3368" spans="1:4" x14ac:dyDescent="0.25">
      <c r="A3368" s="2" t="s">
        <v>3329</v>
      </c>
      <c r="B3368" s="2" t="s">
        <v>9992</v>
      </c>
      <c r="C3368" s="3">
        <v>43010</v>
      </c>
      <c r="D3368" s="3">
        <v>44342</v>
      </c>
    </row>
    <row r="3369" spans="1:4" x14ac:dyDescent="0.25">
      <c r="A3369" s="2" t="s">
        <v>3330</v>
      </c>
      <c r="B3369" s="2" t="s">
        <v>9993</v>
      </c>
      <c r="C3369" s="3">
        <v>41415</v>
      </c>
      <c r="D3369" s="3">
        <v>44342</v>
      </c>
    </row>
    <row r="3370" spans="1:4" x14ac:dyDescent="0.25">
      <c r="A3370" s="2" t="s">
        <v>3331</v>
      </c>
      <c r="B3370" s="2" t="s">
        <v>9995</v>
      </c>
      <c r="C3370" s="3">
        <v>42392</v>
      </c>
      <c r="D3370" s="3">
        <v>44342</v>
      </c>
    </row>
    <row r="3371" spans="1:4" x14ac:dyDescent="0.25">
      <c r="A3371" s="2" t="s">
        <v>3332</v>
      </c>
      <c r="B3371" s="2" t="s">
        <v>9996</v>
      </c>
      <c r="C3371" s="3">
        <v>42250</v>
      </c>
      <c r="D3371" s="3">
        <v>44342</v>
      </c>
    </row>
    <row r="3372" spans="1:4" x14ac:dyDescent="0.25">
      <c r="A3372" s="2" t="s">
        <v>3333</v>
      </c>
      <c r="B3372" s="2" t="s">
        <v>9997</v>
      </c>
      <c r="C3372" s="3">
        <v>41576</v>
      </c>
      <c r="D3372" s="3">
        <v>44342</v>
      </c>
    </row>
    <row r="3373" spans="1:4" x14ac:dyDescent="0.25">
      <c r="A3373" s="2" t="s">
        <v>3334</v>
      </c>
      <c r="B3373" s="2" t="s">
        <v>9998</v>
      </c>
      <c r="C3373" s="3">
        <v>41475</v>
      </c>
      <c r="D3373" s="3">
        <v>44342</v>
      </c>
    </row>
    <row r="3374" spans="1:4" x14ac:dyDescent="0.25">
      <c r="A3374" s="2" t="s">
        <v>3335</v>
      </c>
      <c r="B3374" s="2" t="s">
        <v>9999</v>
      </c>
      <c r="C3374" s="3">
        <v>43392</v>
      </c>
      <c r="D3374" s="3">
        <v>44342</v>
      </c>
    </row>
    <row r="3375" spans="1:4" x14ac:dyDescent="0.25">
      <c r="A3375" s="2" t="s">
        <v>3336</v>
      </c>
      <c r="B3375" s="2" t="s">
        <v>10000</v>
      </c>
      <c r="C3375" s="3">
        <v>41998</v>
      </c>
      <c r="D3375" s="3">
        <v>44342</v>
      </c>
    </row>
    <row r="3376" spans="1:4" x14ac:dyDescent="0.25">
      <c r="A3376" s="2" t="s">
        <v>3337</v>
      </c>
      <c r="B3376" s="2" t="s">
        <v>10001</v>
      </c>
      <c r="C3376" s="3">
        <v>43412</v>
      </c>
      <c r="D3376" s="3">
        <v>44342</v>
      </c>
    </row>
    <row r="3377" spans="1:4" x14ac:dyDescent="0.25">
      <c r="A3377" s="2" t="s">
        <v>3338</v>
      </c>
      <c r="B3377" s="2" t="s">
        <v>10002</v>
      </c>
      <c r="C3377" s="3">
        <v>40899</v>
      </c>
      <c r="D3377" s="3">
        <v>44342</v>
      </c>
    </row>
    <row r="3378" spans="1:4" x14ac:dyDescent="0.25">
      <c r="A3378" s="2" t="s">
        <v>3339</v>
      </c>
      <c r="B3378" s="2" t="s">
        <v>10003</v>
      </c>
      <c r="C3378" s="3">
        <v>41671</v>
      </c>
      <c r="D3378" s="3">
        <v>44342</v>
      </c>
    </row>
    <row r="3379" spans="1:4" x14ac:dyDescent="0.25">
      <c r="A3379" s="2" t="s">
        <v>3340</v>
      </c>
      <c r="B3379" s="2" t="s">
        <v>10004</v>
      </c>
      <c r="C3379" s="3">
        <v>42779</v>
      </c>
      <c r="D3379" s="3">
        <v>44342</v>
      </c>
    </row>
    <row r="3380" spans="1:4" x14ac:dyDescent="0.25">
      <c r="A3380" s="2" t="s">
        <v>3341</v>
      </c>
      <c r="B3380" s="2" t="s">
        <v>10005</v>
      </c>
      <c r="C3380" s="3">
        <v>41361</v>
      </c>
      <c r="D3380" s="3">
        <v>44342</v>
      </c>
    </row>
    <row r="3381" spans="1:4" x14ac:dyDescent="0.25">
      <c r="A3381" s="2" t="s">
        <v>3342</v>
      </c>
      <c r="B3381" s="2" t="s">
        <v>10006</v>
      </c>
      <c r="C3381" s="3">
        <v>43175</v>
      </c>
      <c r="D3381" s="3">
        <v>44342</v>
      </c>
    </row>
    <row r="3382" spans="1:4" x14ac:dyDescent="0.25">
      <c r="A3382" s="2" t="s">
        <v>3343</v>
      </c>
      <c r="B3382" s="2" t="s">
        <v>10007</v>
      </c>
      <c r="C3382" s="3">
        <v>42715</v>
      </c>
      <c r="D3382" s="3">
        <v>44342</v>
      </c>
    </row>
    <row r="3383" spans="1:4" x14ac:dyDescent="0.25">
      <c r="A3383" s="2" t="s">
        <v>3344</v>
      </c>
      <c r="B3383" s="2" t="s">
        <v>3344</v>
      </c>
      <c r="C3383" s="3">
        <v>40704</v>
      </c>
      <c r="D3383" s="3">
        <v>44342</v>
      </c>
    </row>
    <row r="3384" spans="1:4" x14ac:dyDescent="0.25">
      <c r="A3384" s="2" t="s">
        <v>3345</v>
      </c>
      <c r="B3384" s="2" t="s">
        <v>10008</v>
      </c>
      <c r="C3384" s="3">
        <v>41323</v>
      </c>
      <c r="D3384" s="3">
        <v>44342</v>
      </c>
    </row>
    <row r="3385" spans="1:4" x14ac:dyDescent="0.25">
      <c r="A3385" s="2" t="s">
        <v>3346</v>
      </c>
      <c r="B3385" s="2" t="s">
        <v>10009</v>
      </c>
      <c r="C3385" s="3">
        <v>43265</v>
      </c>
      <c r="D3385" s="3">
        <v>44342</v>
      </c>
    </row>
    <row r="3386" spans="1:4" x14ac:dyDescent="0.25">
      <c r="A3386" s="2" t="s">
        <v>3347</v>
      </c>
      <c r="B3386" s="2" t="s">
        <v>10010</v>
      </c>
      <c r="C3386" s="3">
        <v>41551</v>
      </c>
      <c r="D3386" s="3">
        <v>44342</v>
      </c>
    </row>
    <row r="3387" spans="1:4" x14ac:dyDescent="0.25">
      <c r="A3387" s="2" t="s">
        <v>3348</v>
      </c>
      <c r="B3387" s="2" t="s">
        <v>10011</v>
      </c>
      <c r="C3387" s="3">
        <v>43126</v>
      </c>
      <c r="D3387" s="3">
        <v>44342</v>
      </c>
    </row>
    <row r="3388" spans="1:4" x14ac:dyDescent="0.25">
      <c r="A3388" s="2" t="s">
        <v>3349</v>
      </c>
      <c r="B3388" s="2" t="s">
        <v>10012</v>
      </c>
      <c r="C3388" s="3">
        <v>41863</v>
      </c>
      <c r="D3388" s="3">
        <v>44342</v>
      </c>
    </row>
    <row r="3389" spans="1:4" x14ac:dyDescent="0.25">
      <c r="A3389" s="2" t="s">
        <v>3350</v>
      </c>
      <c r="B3389" s="2" t="s">
        <v>10013</v>
      </c>
      <c r="C3389" s="3">
        <v>43423</v>
      </c>
      <c r="D3389" s="3">
        <v>44342</v>
      </c>
    </row>
    <row r="3390" spans="1:4" x14ac:dyDescent="0.25">
      <c r="A3390" s="2" t="s">
        <v>3351</v>
      </c>
      <c r="B3390" s="2" t="s">
        <v>10014</v>
      </c>
      <c r="C3390" s="3">
        <v>42237</v>
      </c>
      <c r="D3390" s="3">
        <v>44342</v>
      </c>
    </row>
    <row r="3391" spans="1:4" x14ac:dyDescent="0.25">
      <c r="A3391" s="2" t="s">
        <v>3352</v>
      </c>
      <c r="B3391" s="2" t="s">
        <v>10015</v>
      </c>
      <c r="C3391" s="3">
        <v>42394</v>
      </c>
      <c r="D3391" s="3">
        <v>44342</v>
      </c>
    </row>
    <row r="3392" spans="1:4" x14ac:dyDescent="0.25">
      <c r="A3392" s="2" t="s">
        <v>3353</v>
      </c>
      <c r="B3392" s="2" t="s">
        <v>10016</v>
      </c>
      <c r="C3392" s="3">
        <v>42189</v>
      </c>
      <c r="D3392" s="3">
        <v>44342</v>
      </c>
    </row>
    <row r="3393" spans="1:4" x14ac:dyDescent="0.25">
      <c r="A3393" s="2" t="s">
        <v>3354</v>
      </c>
      <c r="B3393" s="2" t="s">
        <v>10017</v>
      </c>
      <c r="C3393" s="3">
        <v>42493</v>
      </c>
      <c r="D3393" s="3">
        <v>44342</v>
      </c>
    </row>
    <row r="3394" spans="1:4" x14ac:dyDescent="0.25">
      <c r="A3394" s="2" t="s">
        <v>3355</v>
      </c>
      <c r="B3394" s="2" t="s">
        <v>10018</v>
      </c>
      <c r="C3394" s="3">
        <v>41207</v>
      </c>
      <c r="D3394" s="3">
        <v>44342</v>
      </c>
    </row>
    <row r="3395" spans="1:4" x14ac:dyDescent="0.25">
      <c r="A3395" s="2" t="s">
        <v>3356</v>
      </c>
      <c r="B3395" s="2" t="s">
        <v>10019</v>
      </c>
      <c r="C3395" s="3">
        <v>42291</v>
      </c>
      <c r="D3395" s="3">
        <v>44342</v>
      </c>
    </row>
    <row r="3396" spans="1:4" x14ac:dyDescent="0.25">
      <c r="A3396" s="2" t="s">
        <v>3357</v>
      </c>
      <c r="B3396" s="2" t="s">
        <v>10020</v>
      </c>
      <c r="C3396" s="3">
        <v>41642</v>
      </c>
      <c r="D3396" s="3">
        <v>44342</v>
      </c>
    </row>
    <row r="3397" spans="1:4" x14ac:dyDescent="0.25">
      <c r="A3397" s="2" t="s">
        <v>3358</v>
      </c>
      <c r="B3397" s="2" t="s">
        <v>10021</v>
      </c>
      <c r="C3397" s="3">
        <v>41365</v>
      </c>
      <c r="D3397" s="3">
        <v>44342</v>
      </c>
    </row>
    <row r="3398" spans="1:4" x14ac:dyDescent="0.25">
      <c r="A3398" s="2" t="s">
        <v>3359</v>
      </c>
      <c r="B3398" s="2" t="s">
        <v>10022</v>
      </c>
      <c r="C3398" s="3">
        <v>42424</v>
      </c>
      <c r="D3398" s="3">
        <v>44342</v>
      </c>
    </row>
    <row r="3399" spans="1:4" x14ac:dyDescent="0.25">
      <c r="A3399" s="2" t="s">
        <v>3360</v>
      </c>
      <c r="B3399" s="2" t="s">
        <v>10023</v>
      </c>
      <c r="C3399" s="3">
        <v>43235</v>
      </c>
      <c r="D3399" s="3">
        <v>44342</v>
      </c>
    </row>
    <row r="3400" spans="1:4" x14ac:dyDescent="0.25">
      <c r="A3400" s="2" t="s">
        <v>3361</v>
      </c>
      <c r="B3400" s="2" t="s">
        <v>10024</v>
      </c>
      <c r="C3400" s="3">
        <v>41708</v>
      </c>
      <c r="D3400" s="3">
        <v>44342</v>
      </c>
    </row>
    <row r="3401" spans="1:4" x14ac:dyDescent="0.25">
      <c r="A3401" s="2" t="s">
        <v>3362</v>
      </c>
      <c r="B3401" s="2" t="s">
        <v>10025</v>
      </c>
      <c r="C3401" s="3">
        <v>42237</v>
      </c>
      <c r="D3401" s="3">
        <v>44342</v>
      </c>
    </row>
    <row r="3402" spans="1:4" x14ac:dyDescent="0.25">
      <c r="A3402" s="2" t="s">
        <v>3363</v>
      </c>
      <c r="B3402" s="2" t="s">
        <v>10026</v>
      </c>
      <c r="C3402" s="3">
        <v>40914</v>
      </c>
      <c r="D3402" s="3">
        <v>44342</v>
      </c>
    </row>
    <row r="3403" spans="1:4" x14ac:dyDescent="0.25">
      <c r="A3403" s="2" t="s">
        <v>3364</v>
      </c>
      <c r="B3403" s="2" t="s">
        <v>10027</v>
      </c>
      <c r="C3403" s="3">
        <v>42290</v>
      </c>
      <c r="D3403" s="3">
        <v>44342</v>
      </c>
    </row>
    <row r="3404" spans="1:4" x14ac:dyDescent="0.25">
      <c r="A3404" s="2" t="s">
        <v>3365</v>
      </c>
      <c r="B3404" s="2" t="s">
        <v>10028</v>
      </c>
      <c r="C3404" s="3">
        <v>41439</v>
      </c>
      <c r="D3404" s="3">
        <v>44342</v>
      </c>
    </row>
    <row r="3405" spans="1:4" x14ac:dyDescent="0.25">
      <c r="A3405" s="2" t="s">
        <v>3366</v>
      </c>
      <c r="B3405" s="2" t="s">
        <v>10029</v>
      </c>
      <c r="C3405" s="3">
        <v>41491</v>
      </c>
      <c r="D3405" s="3">
        <v>44342</v>
      </c>
    </row>
    <row r="3406" spans="1:4" x14ac:dyDescent="0.25">
      <c r="A3406" s="2" t="s">
        <v>3367</v>
      </c>
      <c r="B3406" s="2" t="s">
        <v>10030</v>
      </c>
      <c r="C3406" s="3">
        <v>41726</v>
      </c>
      <c r="D3406" s="3">
        <v>44342</v>
      </c>
    </row>
    <row r="3407" spans="1:4" x14ac:dyDescent="0.25">
      <c r="A3407" s="2" t="s">
        <v>3368</v>
      </c>
      <c r="B3407" s="2" t="s">
        <v>10031</v>
      </c>
      <c r="C3407" s="3">
        <v>41148</v>
      </c>
      <c r="D3407" s="3">
        <v>44342</v>
      </c>
    </row>
    <row r="3408" spans="1:4" x14ac:dyDescent="0.25">
      <c r="A3408" s="2" t="s">
        <v>3369</v>
      </c>
      <c r="B3408" s="2" t="s">
        <v>10032</v>
      </c>
      <c r="C3408" s="3">
        <v>42206</v>
      </c>
      <c r="D3408" s="3">
        <v>44342</v>
      </c>
    </row>
    <row r="3409" spans="1:4" x14ac:dyDescent="0.25">
      <c r="A3409" s="2" t="s">
        <v>3370</v>
      </c>
      <c r="B3409" s="2" t="s">
        <v>10033</v>
      </c>
      <c r="C3409" s="3">
        <v>41104</v>
      </c>
      <c r="D3409" s="3">
        <v>44342</v>
      </c>
    </row>
    <row r="3410" spans="1:4" x14ac:dyDescent="0.25">
      <c r="A3410" s="2" t="s">
        <v>3371</v>
      </c>
      <c r="B3410" s="2" t="s">
        <v>10034</v>
      </c>
      <c r="C3410" s="3">
        <v>41746</v>
      </c>
      <c r="D3410" s="3">
        <v>44342</v>
      </c>
    </row>
    <row r="3411" spans="1:4" x14ac:dyDescent="0.25">
      <c r="A3411" s="2" t="s">
        <v>3372</v>
      </c>
      <c r="B3411" s="2" t="s">
        <v>10035</v>
      </c>
      <c r="C3411" s="3">
        <v>43214</v>
      </c>
      <c r="D3411" s="3">
        <v>44342</v>
      </c>
    </row>
    <row r="3412" spans="1:4" x14ac:dyDescent="0.25">
      <c r="A3412" s="2" t="s">
        <v>3373</v>
      </c>
      <c r="B3412" s="2" t="s">
        <v>10036</v>
      </c>
      <c r="C3412" s="3">
        <v>41815</v>
      </c>
      <c r="D3412" s="3">
        <v>44342</v>
      </c>
    </row>
    <row r="3413" spans="1:4" x14ac:dyDescent="0.25">
      <c r="A3413" s="2" t="s">
        <v>3374</v>
      </c>
      <c r="B3413" s="2" t="s">
        <v>10037</v>
      </c>
      <c r="C3413" s="3">
        <v>42535</v>
      </c>
      <c r="D3413" s="3">
        <v>44342</v>
      </c>
    </row>
    <row r="3414" spans="1:4" x14ac:dyDescent="0.25">
      <c r="A3414" s="2" t="s">
        <v>3375</v>
      </c>
      <c r="B3414" s="2" t="s">
        <v>10038</v>
      </c>
      <c r="C3414" s="3">
        <v>41450</v>
      </c>
      <c r="D3414" s="3">
        <v>44342</v>
      </c>
    </row>
    <row r="3415" spans="1:4" x14ac:dyDescent="0.25">
      <c r="A3415" s="2" t="s">
        <v>3376</v>
      </c>
      <c r="B3415" s="2" t="s">
        <v>10039</v>
      </c>
      <c r="C3415" s="3">
        <v>42250</v>
      </c>
      <c r="D3415" s="3">
        <v>44342</v>
      </c>
    </row>
    <row r="3416" spans="1:4" x14ac:dyDescent="0.25">
      <c r="A3416" s="2" t="s">
        <v>3377</v>
      </c>
      <c r="B3416" s="2" t="s">
        <v>10040</v>
      </c>
      <c r="C3416" s="3">
        <v>43424</v>
      </c>
      <c r="D3416" s="3">
        <v>44342</v>
      </c>
    </row>
    <row r="3417" spans="1:4" x14ac:dyDescent="0.25">
      <c r="A3417" s="2" t="s">
        <v>3378</v>
      </c>
      <c r="B3417" s="2" t="s">
        <v>10041</v>
      </c>
      <c r="C3417" s="3">
        <v>42295</v>
      </c>
      <c r="D3417" s="3">
        <v>44342</v>
      </c>
    </row>
    <row r="3418" spans="1:4" x14ac:dyDescent="0.25">
      <c r="A3418" s="2" t="s">
        <v>3379</v>
      </c>
      <c r="B3418" s="2" t="s">
        <v>10042</v>
      </c>
      <c r="C3418" s="3">
        <v>40817</v>
      </c>
      <c r="D3418" s="3">
        <v>44342</v>
      </c>
    </row>
    <row r="3419" spans="1:4" x14ac:dyDescent="0.25">
      <c r="A3419" s="2" t="s">
        <v>3380</v>
      </c>
      <c r="B3419" s="2" t="s">
        <v>10043</v>
      </c>
      <c r="C3419" s="3">
        <v>42807</v>
      </c>
      <c r="D3419" s="3">
        <v>44342</v>
      </c>
    </row>
    <row r="3420" spans="1:4" x14ac:dyDescent="0.25">
      <c r="A3420" s="2" t="s">
        <v>3381</v>
      </c>
      <c r="B3420" s="2" t="s">
        <v>10044</v>
      </c>
      <c r="C3420" s="3">
        <v>41555</v>
      </c>
      <c r="D3420" s="3">
        <v>44342</v>
      </c>
    </row>
    <row r="3421" spans="1:4" x14ac:dyDescent="0.25">
      <c r="A3421" s="2" t="s">
        <v>3382</v>
      </c>
      <c r="B3421" s="2" t="s">
        <v>10045</v>
      </c>
      <c r="C3421" s="3">
        <v>42440</v>
      </c>
      <c r="D3421" s="3">
        <v>44342</v>
      </c>
    </row>
    <row r="3422" spans="1:4" x14ac:dyDescent="0.25">
      <c r="A3422" s="2" t="s">
        <v>3383</v>
      </c>
      <c r="B3422" s="2" t="s">
        <v>10046</v>
      </c>
      <c r="C3422" s="3">
        <v>41568</v>
      </c>
      <c r="D3422" s="3">
        <v>44342</v>
      </c>
    </row>
    <row r="3423" spans="1:4" x14ac:dyDescent="0.25">
      <c r="A3423" s="2" t="s">
        <v>3384</v>
      </c>
      <c r="B3423" s="2" t="s">
        <v>3384</v>
      </c>
      <c r="C3423" s="3">
        <v>42479</v>
      </c>
      <c r="D3423" s="3">
        <v>44342</v>
      </c>
    </row>
    <row r="3424" spans="1:4" x14ac:dyDescent="0.25">
      <c r="A3424" s="2" t="s">
        <v>3385</v>
      </c>
      <c r="B3424" s="2" t="s">
        <v>10047</v>
      </c>
      <c r="C3424" s="3">
        <v>41540</v>
      </c>
      <c r="D3424" s="3">
        <v>44342</v>
      </c>
    </row>
    <row r="3425" spans="1:4" x14ac:dyDescent="0.25">
      <c r="A3425" s="2" t="s">
        <v>3386</v>
      </c>
      <c r="B3425" s="2" t="s">
        <v>10048</v>
      </c>
      <c r="C3425" s="3">
        <v>41312</v>
      </c>
      <c r="D3425" s="3">
        <v>44342</v>
      </c>
    </row>
    <row r="3426" spans="1:4" x14ac:dyDescent="0.25">
      <c r="A3426" s="2" t="s">
        <v>3387</v>
      </c>
      <c r="B3426" s="2" t="s">
        <v>10049</v>
      </c>
      <c r="C3426" s="3">
        <v>43571</v>
      </c>
      <c r="D3426" s="3">
        <v>44342</v>
      </c>
    </row>
    <row r="3427" spans="1:4" x14ac:dyDescent="0.25">
      <c r="A3427" s="2" t="s">
        <v>3388</v>
      </c>
      <c r="B3427" s="2" t="s">
        <v>10050</v>
      </c>
      <c r="C3427" s="3">
        <v>42091</v>
      </c>
      <c r="D3427" s="3">
        <v>44342</v>
      </c>
    </row>
    <row r="3428" spans="1:4" x14ac:dyDescent="0.25">
      <c r="A3428" s="2" t="s">
        <v>3389</v>
      </c>
      <c r="B3428" s="2" t="s">
        <v>10051</v>
      </c>
      <c r="C3428" s="3">
        <v>41957</v>
      </c>
      <c r="D3428" s="3">
        <v>44342</v>
      </c>
    </row>
    <row r="3429" spans="1:4" x14ac:dyDescent="0.25">
      <c r="A3429" s="2" t="s">
        <v>3390</v>
      </c>
      <c r="B3429" s="2" t="s">
        <v>10052</v>
      </c>
      <c r="C3429" s="3">
        <v>43888</v>
      </c>
      <c r="D3429" s="3">
        <v>44342</v>
      </c>
    </row>
    <row r="3430" spans="1:4" x14ac:dyDescent="0.25">
      <c r="A3430" s="2" t="s">
        <v>3391</v>
      </c>
      <c r="B3430" s="2" t="s">
        <v>3391</v>
      </c>
      <c r="C3430" s="3">
        <v>42486</v>
      </c>
      <c r="D3430" s="3">
        <v>44342</v>
      </c>
    </row>
    <row r="3431" spans="1:4" x14ac:dyDescent="0.25">
      <c r="A3431" s="2" t="s">
        <v>3392</v>
      </c>
      <c r="B3431" s="2" t="s">
        <v>10053</v>
      </c>
      <c r="C3431" s="3">
        <v>43621</v>
      </c>
      <c r="D3431" s="3">
        <v>44342</v>
      </c>
    </row>
    <row r="3432" spans="1:4" x14ac:dyDescent="0.25">
      <c r="A3432" s="2" t="s">
        <v>3393</v>
      </c>
      <c r="B3432" s="2" t="s">
        <v>10054</v>
      </c>
      <c r="C3432" s="3">
        <v>42252</v>
      </c>
      <c r="D3432" s="3">
        <v>44342</v>
      </c>
    </row>
    <row r="3433" spans="1:4" x14ac:dyDescent="0.25">
      <c r="A3433" s="2" t="s">
        <v>3394</v>
      </c>
      <c r="B3433" s="2" t="s">
        <v>10055</v>
      </c>
      <c r="C3433" s="3">
        <v>42842</v>
      </c>
      <c r="D3433" s="3">
        <v>44342</v>
      </c>
    </row>
    <row r="3434" spans="1:4" x14ac:dyDescent="0.25">
      <c r="A3434" s="2" t="s">
        <v>3395</v>
      </c>
      <c r="B3434" s="2" t="s">
        <v>10056</v>
      </c>
      <c r="C3434" s="3">
        <v>43339</v>
      </c>
      <c r="D3434" s="3">
        <v>44342</v>
      </c>
    </row>
    <row r="3435" spans="1:4" x14ac:dyDescent="0.25">
      <c r="A3435" s="2" t="s">
        <v>3396</v>
      </c>
      <c r="B3435" s="2" t="s">
        <v>10057</v>
      </c>
      <c r="C3435" s="3">
        <v>40637</v>
      </c>
      <c r="D3435" s="3">
        <v>44342</v>
      </c>
    </row>
    <row r="3436" spans="1:4" x14ac:dyDescent="0.25">
      <c r="A3436" s="2" t="s">
        <v>3397</v>
      </c>
      <c r="B3436" s="2" t="s">
        <v>10058</v>
      </c>
      <c r="C3436" s="3">
        <v>41456</v>
      </c>
      <c r="D3436" s="3">
        <v>44342</v>
      </c>
    </row>
    <row r="3437" spans="1:4" x14ac:dyDescent="0.25">
      <c r="A3437" s="2" t="s">
        <v>3398</v>
      </c>
      <c r="B3437" s="2" t="s">
        <v>10059</v>
      </c>
      <c r="C3437" s="3">
        <v>40525</v>
      </c>
      <c r="D3437" s="3">
        <v>44342</v>
      </c>
    </row>
    <row r="3438" spans="1:4" x14ac:dyDescent="0.25">
      <c r="A3438" s="2" t="s">
        <v>3399</v>
      </c>
      <c r="B3438" s="2" t="s">
        <v>10060</v>
      </c>
      <c r="C3438" s="3">
        <v>41579</v>
      </c>
      <c r="D3438" s="3">
        <v>44342</v>
      </c>
    </row>
    <row r="3439" spans="1:4" x14ac:dyDescent="0.25">
      <c r="A3439" s="2" t="s">
        <v>3400</v>
      </c>
      <c r="B3439" s="2" t="s">
        <v>10061</v>
      </c>
      <c r="C3439" s="3">
        <v>42220</v>
      </c>
      <c r="D3439" s="3">
        <v>44342</v>
      </c>
    </row>
    <row r="3440" spans="1:4" x14ac:dyDescent="0.25">
      <c r="A3440" s="2" t="s">
        <v>3401</v>
      </c>
      <c r="B3440" s="2" t="s">
        <v>10062</v>
      </c>
      <c r="C3440" s="3">
        <v>40584</v>
      </c>
      <c r="D3440" s="3">
        <v>44342</v>
      </c>
    </row>
    <row r="3441" spans="1:4" x14ac:dyDescent="0.25">
      <c r="A3441" s="2" t="s">
        <v>3402</v>
      </c>
      <c r="B3441" s="2" t="s">
        <v>3402</v>
      </c>
      <c r="C3441" s="3">
        <v>41848</v>
      </c>
      <c r="D3441" s="3">
        <v>44342</v>
      </c>
    </row>
    <row r="3442" spans="1:4" x14ac:dyDescent="0.25">
      <c r="A3442" s="2" t="s">
        <v>3403</v>
      </c>
      <c r="B3442" s="2" t="s">
        <v>10063</v>
      </c>
      <c r="C3442" s="3">
        <v>43450</v>
      </c>
      <c r="D3442" s="3">
        <v>44342</v>
      </c>
    </row>
    <row r="3443" spans="1:4" x14ac:dyDescent="0.25">
      <c r="A3443" s="2" t="s">
        <v>3404</v>
      </c>
      <c r="B3443" s="2" t="s">
        <v>10064</v>
      </c>
      <c r="C3443" s="3">
        <v>41959</v>
      </c>
      <c r="D3443" s="3">
        <v>44342</v>
      </c>
    </row>
    <row r="3444" spans="1:4" x14ac:dyDescent="0.25">
      <c r="A3444" s="2" t="s">
        <v>3405</v>
      </c>
      <c r="B3444" s="2" t="s">
        <v>10065</v>
      </c>
      <c r="C3444" s="3">
        <v>42521</v>
      </c>
      <c r="D3444" s="3">
        <v>44342</v>
      </c>
    </row>
    <row r="3445" spans="1:4" x14ac:dyDescent="0.25">
      <c r="A3445" s="2" t="s">
        <v>3406</v>
      </c>
      <c r="B3445" s="2" t="s">
        <v>10066</v>
      </c>
      <c r="C3445" s="3">
        <v>43015</v>
      </c>
      <c r="D3445" s="3">
        <v>44342</v>
      </c>
    </row>
    <row r="3446" spans="1:4" x14ac:dyDescent="0.25">
      <c r="A3446" s="2" t="s">
        <v>1958</v>
      </c>
      <c r="B3446" s="2" t="s">
        <v>10067</v>
      </c>
      <c r="C3446" s="3">
        <v>44001</v>
      </c>
      <c r="D3446" s="3">
        <v>44342</v>
      </c>
    </row>
    <row r="3447" spans="1:4" x14ac:dyDescent="0.25">
      <c r="A3447" s="2" t="s">
        <v>3407</v>
      </c>
      <c r="B3447" s="2" t="s">
        <v>10069</v>
      </c>
      <c r="C3447" s="3">
        <v>42399</v>
      </c>
      <c r="D3447" s="3">
        <v>44342</v>
      </c>
    </row>
    <row r="3448" spans="1:4" x14ac:dyDescent="0.25">
      <c r="A3448" s="2" t="s">
        <v>3408</v>
      </c>
      <c r="B3448" s="2" t="s">
        <v>10070</v>
      </c>
      <c r="C3448" s="3">
        <v>41722</v>
      </c>
      <c r="D3448" s="3">
        <v>44342</v>
      </c>
    </row>
    <row r="3449" spans="1:4" x14ac:dyDescent="0.25">
      <c r="A3449" s="2" t="s">
        <v>3409</v>
      </c>
      <c r="B3449" s="2" t="s">
        <v>10071</v>
      </c>
      <c r="C3449" s="3">
        <v>42332</v>
      </c>
      <c r="D3449" s="3">
        <v>44342</v>
      </c>
    </row>
    <row r="3450" spans="1:4" x14ac:dyDescent="0.25">
      <c r="A3450" s="2" t="s">
        <v>3410</v>
      </c>
      <c r="B3450" s="2" t="s">
        <v>10072</v>
      </c>
      <c r="C3450" s="3">
        <v>42115</v>
      </c>
      <c r="D3450" s="3">
        <v>44342</v>
      </c>
    </row>
    <row r="3451" spans="1:4" x14ac:dyDescent="0.25">
      <c r="A3451" s="2" t="s">
        <v>3411</v>
      </c>
      <c r="B3451" s="2" t="s">
        <v>10073</v>
      </c>
      <c r="C3451" s="3">
        <v>41417</v>
      </c>
      <c r="D3451" s="3">
        <v>44342</v>
      </c>
    </row>
    <row r="3452" spans="1:4" x14ac:dyDescent="0.25">
      <c r="A3452" s="2" t="s">
        <v>3412</v>
      </c>
      <c r="B3452" s="2" t="s">
        <v>10074</v>
      </c>
      <c r="C3452" s="3">
        <v>42093</v>
      </c>
      <c r="D3452" s="3">
        <v>44342</v>
      </c>
    </row>
    <row r="3453" spans="1:4" x14ac:dyDescent="0.25">
      <c r="A3453" s="2" t="s">
        <v>3413</v>
      </c>
      <c r="B3453" s="2" t="s">
        <v>10075</v>
      </c>
      <c r="C3453" s="3">
        <v>41885</v>
      </c>
      <c r="D3453" s="3">
        <v>44342</v>
      </c>
    </row>
    <row r="3454" spans="1:4" x14ac:dyDescent="0.25">
      <c r="A3454" s="2" t="s">
        <v>3414</v>
      </c>
      <c r="B3454" s="2" t="s">
        <v>10076</v>
      </c>
      <c r="C3454" s="3">
        <v>41775</v>
      </c>
      <c r="D3454" s="3">
        <v>44342</v>
      </c>
    </row>
    <row r="3455" spans="1:4" x14ac:dyDescent="0.25">
      <c r="A3455" s="2" t="s">
        <v>3415</v>
      </c>
      <c r="B3455" s="2" t="s">
        <v>10077</v>
      </c>
      <c r="C3455" s="3">
        <v>41971</v>
      </c>
      <c r="D3455" s="3">
        <v>44342</v>
      </c>
    </row>
    <row r="3456" spans="1:4" x14ac:dyDescent="0.25">
      <c r="A3456" s="2" t="s">
        <v>3416</v>
      </c>
      <c r="B3456" s="2" t="s">
        <v>10078</v>
      </c>
      <c r="C3456" s="3">
        <v>41338</v>
      </c>
      <c r="D3456" s="3">
        <v>44342</v>
      </c>
    </row>
    <row r="3457" spans="1:4" x14ac:dyDescent="0.25">
      <c r="A3457" s="2" t="s">
        <v>3417</v>
      </c>
      <c r="B3457" s="2" t="s">
        <v>10079</v>
      </c>
      <c r="C3457" s="3">
        <v>41179</v>
      </c>
      <c r="D3457" s="3">
        <v>44342</v>
      </c>
    </row>
    <row r="3458" spans="1:4" x14ac:dyDescent="0.25">
      <c r="A3458" s="2" t="s">
        <v>3418</v>
      </c>
      <c r="B3458" s="2" t="s">
        <v>10080</v>
      </c>
      <c r="C3458" s="3">
        <v>41337</v>
      </c>
      <c r="D3458" s="3">
        <v>44342</v>
      </c>
    </row>
    <row r="3459" spans="1:4" x14ac:dyDescent="0.25">
      <c r="A3459" s="2" t="s">
        <v>3419</v>
      </c>
      <c r="B3459" s="2" t="s">
        <v>10081</v>
      </c>
      <c r="C3459" s="3">
        <v>42353</v>
      </c>
      <c r="D3459" s="3">
        <v>44342</v>
      </c>
    </row>
    <row r="3460" spans="1:4" x14ac:dyDescent="0.25">
      <c r="A3460" s="2" t="s">
        <v>3420</v>
      </c>
      <c r="B3460" s="2" t="s">
        <v>10082</v>
      </c>
      <c r="C3460" s="3">
        <v>41406</v>
      </c>
      <c r="D3460" s="3">
        <v>44342</v>
      </c>
    </row>
    <row r="3461" spans="1:4" x14ac:dyDescent="0.25">
      <c r="A3461" s="2" t="s">
        <v>3421</v>
      </c>
      <c r="B3461" s="2" t="s">
        <v>10083</v>
      </c>
      <c r="C3461" s="3">
        <v>41204</v>
      </c>
      <c r="D3461" s="3">
        <v>44342</v>
      </c>
    </row>
    <row r="3462" spans="1:4" x14ac:dyDescent="0.25">
      <c r="A3462" s="2" t="s">
        <v>3422</v>
      </c>
      <c r="B3462" s="2" t="s">
        <v>10084</v>
      </c>
      <c r="C3462" s="3">
        <v>43032</v>
      </c>
      <c r="D3462" s="3">
        <v>44342</v>
      </c>
    </row>
    <row r="3463" spans="1:4" x14ac:dyDescent="0.25">
      <c r="A3463" s="2" t="s">
        <v>3423</v>
      </c>
      <c r="B3463" s="2" t="s">
        <v>10085</v>
      </c>
      <c r="C3463" s="3">
        <v>40825</v>
      </c>
      <c r="D3463" s="3">
        <v>44342</v>
      </c>
    </row>
    <row r="3464" spans="1:4" x14ac:dyDescent="0.25">
      <c r="A3464" s="2" t="s">
        <v>3424</v>
      </c>
      <c r="B3464" s="2" t="s">
        <v>10086</v>
      </c>
      <c r="C3464" s="3">
        <v>41479</v>
      </c>
      <c r="D3464" s="3">
        <v>44342</v>
      </c>
    </row>
    <row r="3465" spans="1:4" x14ac:dyDescent="0.25">
      <c r="A3465" s="2" t="s">
        <v>3425</v>
      </c>
      <c r="B3465" s="2" t="s">
        <v>10087</v>
      </c>
      <c r="C3465" s="3">
        <v>42110</v>
      </c>
      <c r="D3465" s="3">
        <v>44342</v>
      </c>
    </row>
    <row r="3466" spans="1:4" x14ac:dyDescent="0.25">
      <c r="A3466" s="2" t="s">
        <v>3426</v>
      </c>
      <c r="B3466" s="2" t="s">
        <v>10088</v>
      </c>
      <c r="C3466" s="3">
        <v>40634</v>
      </c>
      <c r="D3466" s="3">
        <v>44342</v>
      </c>
    </row>
    <row r="3467" spans="1:4" x14ac:dyDescent="0.25">
      <c r="A3467" s="2" t="s">
        <v>3427</v>
      </c>
      <c r="B3467" s="2" t="s">
        <v>10089</v>
      </c>
      <c r="C3467" s="3">
        <v>42350</v>
      </c>
      <c r="D3467" s="3">
        <v>44342</v>
      </c>
    </row>
    <row r="3468" spans="1:4" x14ac:dyDescent="0.25">
      <c r="A3468" s="2" t="s">
        <v>3428</v>
      </c>
      <c r="B3468" s="2" t="s">
        <v>10090</v>
      </c>
      <c r="C3468" s="3">
        <v>43623</v>
      </c>
      <c r="D3468" s="3">
        <v>44342</v>
      </c>
    </row>
    <row r="3469" spans="1:4" x14ac:dyDescent="0.25">
      <c r="A3469" s="2" t="s">
        <v>3429</v>
      </c>
      <c r="B3469" s="2" t="s">
        <v>10091</v>
      </c>
      <c r="C3469" s="3">
        <v>43273</v>
      </c>
      <c r="D3469" s="3">
        <v>44342</v>
      </c>
    </row>
    <row r="3470" spans="1:4" x14ac:dyDescent="0.25">
      <c r="A3470" s="2" t="s">
        <v>3430</v>
      </c>
      <c r="B3470" s="2" t="s">
        <v>10092</v>
      </c>
      <c r="C3470" s="3">
        <v>43113</v>
      </c>
      <c r="D3470" s="3">
        <v>44342</v>
      </c>
    </row>
    <row r="3471" spans="1:4" x14ac:dyDescent="0.25">
      <c r="A3471" s="2" t="s">
        <v>3431</v>
      </c>
      <c r="B3471" s="2" t="s">
        <v>10093</v>
      </c>
      <c r="C3471" s="3">
        <v>41502</v>
      </c>
      <c r="D3471" s="3">
        <v>44342</v>
      </c>
    </row>
    <row r="3472" spans="1:4" x14ac:dyDescent="0.25">
      <c r="A3472" s="2" t="s">
        <v>3432</v>
      </c>
      <c r="B3472" s="2" t="s">
        <v>10094</v>
      </c>
      <c r="C3472" s="3">
        <v>43322</v>
      </c>
      <c r="D3472" s="3">
        <v>44342</v>
      </c>
    </row>
    <row r="3473" spans="1:4" x14ac:dyDescent="0.25">
      <c r="A3473" s="2" t="s">
        <v>3433</v>
      </c>
      <c r="B3473" s="2" t="s">
        <v>10095</v>
      </c>
      <c r="C3473" s="3">
        <v>41985</v>
      </c>
      <c r="D3473" s="3">
        <v>44342</v>
      </c>
    </row>
    <row r="3474" spans="1:4" x14ac:dyDescent="0.25">
      <c r="A3474" s="2" t="s">
        <v>3434</v>
      </c>
      <c r="B3474" s="2" t="s">
        <v>10096</v>
      </c>
      <c r="C3474" s="3">
        <v>41797</v>
      </c>
      <c r="D3474" s="3">
        <v>44342</v>
      </c>
    </row>
    <row r="3475" spans="1:4" x14ac:dyDescent="0.25">
      <c r="A3475" s="2" t="s">
        <v>3435</v>
      </c>
      <c r="B3475" s="2" t="s">
        <v>10098</v>
      </c>
      <c r="C3475" s="3">
        <v>42256</v>
      </c>
      <c r="D3475" s="3">
        <v>44342</v>
      </c>
    </row>
    <row r="3476" spans="1:4" x14ac:dyDescent="0.25">
      <c r="A3476" s="2" t="s">
        <v>3436</v>
      </c>
      <c r="B3476" s="2" t="s">
        <v>10099</v>
      </c>
      <c r="C3476" s="3">
        <v>42890</v>
      </c>
      <c r="D3476" s="3">
        <v>44342</v>
      </c>
    </row>
    <row r="3477" spans="1:4" x14ac:dyDescent="0.25">
      <c r="A3477" s="2" t="s">
        <v>3437</v>
      </c>
      <c r="B3477" s="2" t="s">
        <v>10100</v>
      </c>
      <c r="C3477" s="3">
        <v>42095</v>
      </c>
      <c r="D3477" s="3">
        <v>44342</v>
      </c>
    </row>
    <row r="3478" spans="1:4" x14ac:dyDescent="0.25">
      <c r="A3478" s="2" t="s">
        <v>3438</v>
      </c>
      <c r="B3478" s="2" t="s">
        <v>10101</v>
      </c>
      <c r="C3478" s="3">
        <v>41443</v>
      </c>
      <c r="D3478" s="3">
        <v>44342</v>
      </c>
    </row>
    <row r="3479" spans="1:4" x14ac:dyDescent="0.25">
      <c r="A3479" s="2" t="s">
        <v>3439</v>
      </c>
      <c r="B3479" s="2" t="s">
        <v>10102</v>
      </c>
      <c r="C3479" s="3">
        <v>43323</v>
      </c>
      <c r="D3479" s="3">
        <v>44342</v>
      </c>
    </row>
    <row r="3480" spans="1:4" x14ac:dyDescent="0.25">
      <c r="A3480" s="2" t="s">
        <v>3440</v>
      </c>
      <c r="B3480" s="2" t="s">
        <v>10103</v>
      </c>
      <c r="C3480" s="3">
        <v>41018</v>
      </c>
      <c r="D3480" s="3">
        <v>44342</v>
      </c>
    </row>
    <row r="3481" spans="1:4" x14ac:dyDescent="0.25">
      <c r="A3481" s="2" t="s">
        <v>3441</v>
      </c>
      <c r="B3481" s="2" t="s">
        <v>10104</v>
      </c>
      <c r="C3481" s="3">
        <v>42897</v>
      </c>
      <c r="D3481" s="3">
        <v>44342</v>
      </c>
    </row>
    <row r="3482" spans="1:4" x14ac:dyDescent="0.25">
      <c r="A3482" s="2" t="s">
        <v>3442</v>
      </c>
      <c r="B3482" s="2" t="s">
        <v>10105</v>
      </c>
      <c r="C3482" s="3">
        <v>42936</v>
      </c>
      <c r="D3482" s="3">
        <v>44342</v>
      </c>
    </row>
    <row r="3483" spans="1:4" x14ac:dyDescent="0.25">
      <c r="A3483" s="2" t="s">
        <v>3443</v>
      </c>
      <c r="B3483" s="2" t="s">
        <v>10106</v>
      </c>
      <c r="C3483" s="3">
        <v>41131</v>
      </c>
      <c r="D3483" s="3">
        <v>44342</v>
      </c>
    </row>
    <row r="3484" spans="1:4" x14ac:dyDescent="0.25">
      <c r="A3484" s="2" t="s">
        <v>3444</v>
      </c>
      <c r="B3484" s="2" t="s">
        <v>10107</v>
      </c>
      <c r="C3484" s="3">
        <v>42529</v>
      </c>
      <c r="D3484" s="3">
        <v>44342</v>
      </c>
    </row>
    <row r="3485" spans="1:4" x14ac:dyDescent="0.25">
      <c r="A3485" s="2" t="s">
        <v>3445</v>
      </c>
      <c r="B3485" s="2" t="s">
        <v>3445</v>
      </c>
      <c r="C3485" s="3">
        <v>42394</v>
      </c>
      <c r="D3485" s="3">
        <v>44342</v>
      </c>
    </row>
    <row r="3486" spans="1:4" x14ac:dyDescent="0.25">
      <c r="A3486" s="2" t="s">
        <v>3446</v>
      </c>
      <c r="B3486" s="2" t="s">
        <v>10110</v>
      </c>
      <c r="C3486" s="3">
        <v>41753</v>
      </c>
      <c r="D3486" s="3">
        <v>44342</v>
      </c>
    </row>
    <row r="3487" spans="1:4" x14ac:dyDescent="0.25">
      <c r="A3487" s="2" t="s">
        <v>3447</v>
      </c>
      <c r="B3487" s="2" t="s">
        <v>10111</v>
      </c>
      <c r="C3487" s="3">
        <v>43404</v>
      </c>
      <c r="D3487" s="3">
        <v>44342</v>
      </c>
    </row>
    <row r="3488" spans="1:4" x14ac:dyDescent="0.25">
      <c r="A3488" s="2" t="s">
        <v>3448</v>
      </c>
      <c r="B3488" s="2" t="s">
        <v>10112</v>
      </c>
      <c r="C3488" s="3">
        <v>43238</v>
      </c>
      <c r="D3488" s="3">
        <v>44342</v>
      </c>
    </row>
    <row r="3489" spans="1:4" x14ac:dyDescent="0.25">
      <c r="A3489" s="2" t="s">
        <v>3449</v>
      </c>
      <c r="B3489" s="2" t="s">
        <v>3449</v>
      </c>
      <c r="C3489" s="3">
        <v>40863</v>
      </c>
      <c r="D3489" s="3">
        <v>44342</v>
      </c>
    </row>
    <row r="3490" spans="1:4" x14ac:dyDescent="0.25">
      <c r="A3490" s="2" t="s">
        <v>3450</v>
      </c>
      <c r="B3490" s="2" t="s">
        <v>10113</v>
      </c>
      <c r="C3490" s="3">
        <v>41329</v>
      </c>
      <c r="D3490" s="3">
        <v>44342</v>
      </c>
    </row>
    <row r="3491" spans="1:4" x14ac:dyDescent="0.25">
      <c r="A3491" s="2" t="s">
        <v>3451</v>
      </c>
      <c r="B3491" s="2" t="s">
        <v>10114</v>
      </c>
      <c r="C3491" s="3">
        <v>42001</v>
      </c>
      <c r="D3491" s="3">
        <v>44342</v>
      </c>
    </row>
    <row r="3492" spans="1:4" x14ac:dyDescent="0.25">
      <c r="A3492" s="2" t="s">
        <v>3452</v>
      </c>
      <c r="B3492" s="2" t="s">
        <v>10115</v>
      </c>
      <c r="C3492" s="3">
        <v>42506</v>
      </c>
      <c r="D3492" s="3">
        <v>44342</v>
      </c>
    </row>
    <row r="3493" spans="1:4" x14ac:dyDescent="0.25">
      <c r="A3493" s="2" t="s">
        <v>3453</v>
      </c>
      <c r="B3493" s="2" t="s">
        <v>10116</v>
      </c>
      <c r="C3493" s="3">
        <v>41647</v>
      </c>
      <c r="D3493" s="3">
        <v>44342</v>
      </c>
    </row>
    <row r="3494" spans="1:4" x14ac:dyDescent="0.25">
      <c r="A3494" s="2" t="s">
        <v>3454</v>
      </c>
      <c r="B3494" s="2" t="s">
        <v>10117</v>
      </c>
      <c r="C3494" s="3">
        <v>42613</v>
      </c>
      <c r="D3494" s="3">
        <v>44342</v>
      </c>
    </row>
    <row r="3495" spans="1:4" x14ac:dyDescent="0.25">
      <c r="A3495" s="2" t="s">
        <v>3455</v>
      </c>
      <c r="B3495" s="2" t="s">
        <v>10118</v>
      </c>
      <c r="C3495" s="3">
        <v>43085</v>
      </c>
      <c r="D3495" s="3">
        <v>44342</v>
      </c>
    </row>
    <row r="3496" spans="1:4" x14ac:dyDescent="0.25">
      <c r="A3496" s="2" t="s">
        <v>3456</v>
      </c>
      <c r="B3496" s="2" t="s">
        <v>10119</v>
      </c>
      <c r="C3496" s="3">
        <v>41976</v>
      </c>
      <c r="D3496" s="3">
        <v>44342</v>
      </c>
    </row>
    <row r="3497" spans="1:4" x14ac:dyDescent="0.25">
      <c r="A3497" s="2" t="s">
        <v>3457</v>
      </c>
      <c r="B3497" s="2" t="s">
        <v>10120</v>
      </c>
      <c r="C3497" s="3">
        <v>42412</v>
      </c>
      <c r="D3497" s="3">
        <v>44342</v>
      </c>
    </row>
    <row r="3498" spans="1:4" x14ac:dyDescent="0.25">
      <c r="A3498" s="2" t="s">
        <v>3458</v>
      </c>
      <c r="B3498" s="2" t="s">
        <v>10121</v>
      </c>
      <c r="C3498" s="3">
        <v>41940</v>
      </c>
      <c r="D3498" s="3">
        <v>44342</v>
      </c>
    </row>
    <row r="3499" spans="1:4" x14ac:dyDescent="0.25">
      <c r="A3499" s="2" t="s">
        <v>3459</v>
      </c>
      <c r="B3499" s="2" t="s">
        <v>10122</v>
      </c>
      <c r="C3499" s="3">
        <v>41529</v>
      </c>
      <c r="D3499" s="3">
        <v>44342</v>
      </c>
    </row>
    <row r="3500" spans="1:4" x14ac:dyDescent="0.25">
      <c r="A3500" s="2" t="s">
        <v>3460</v>
      </c>
      <c r="B3500" s="2" t="s">
        <v>10123</v>
      </c>
      <c r="C3500" s="3">
        <v>42111</v>
      </c>
      <c r="D3500" s="3">
        <v>44341</v>
      </c>
    </row>
    <row r="3501" spans="1:4" x14ac:dyDescent="0.25">
      <c r="A3501" s="2" t="s">
        <v>3461</v>
      </c>
      <c r="B3501" s="2" t="s">
        <v>10124</v>
      </c>
      <c r="C3501" s="3">
        <v>42464</v>
      </c>
      <c r="D3501" s="3">
        <v>44341</v>
      </c>
    </row>
    <row r="3502" spans="1:4" x14ac:dyDescent="0.25">
      <c r="A3502" s="2" t="s">
        <v>3462</v>
      </c>
      <c r="B3502" s="2" t="s">
        <v>10125</v>
      </c>
      <c r="C3502" s="3">
        <v>41627</v>
      </c>
      <c r="D3502" s="3">
        <v>44341</v>
      </c>
    </row>
    <row r="3503" spans="1:4" x14ac:dyDescent="0.25">
      <c r="A3503" s="2" t="s">
        <v>3463</v>
      </c>
      <c r="B3503" s="2" t="s">
        <v>10126</v>
      </c>
      <c r="C3503" s="3">
        <v>42461</v>
      </c>
      <c r="D3503" s="3">
        <v>44341</v>
      </c>
    </row>
    <row r="3504" spans="1:4" x14ac:dyDescent="0.25">
      <c r="A3504" s="2" t="s">
        <v>3464</v>
      </c>
      <c r="B3504" s="2" t="s">
        <v>10127</v>
      </c>
      <c r="C3504" s="3">
        <v>41539</v>
      </c>
      <c r="D3504" s="3">
        <v>44341</v>
      </c>
    </row>
    <row r="3505" spans="1:4" x14ac:dyDescent="0.25">
      <c r="A3505" s="2" t="s">
        <v>3465</v>
      </c>
      <c r="B3505" s="2" t="s">
        <v>10128</v>
      </c>
      <c r="C3505" s="3">
        <v>43689</v>
      </c>
      <c r="D3505" s="3">
        <v>44341</v>
      </c>
    </row>
    <row r="3506" spans="1:4" x14ac:dyDescent="0.25">
      <c r="A3506" s="2" t="s">
        <v>3466</v>
      </c>
      <c r="B3506" s="2" t="s">
        <v>10129</v>
      </c>
      <c r="C3506" s="3">
        <v>44050</v>
      </c>
      <c r="D3506" s="3">
        <v>44341</v>
      </c>
    </row>
    <row r="3507" spans="1:4" x14ac:dyDescent="0.25">
      <c r="A3507" s="2" t="s">
        <v>3467</v>
      </c>
      <c r="B3507" s="2" t="s">
        <v>10130</v>
      </c>
      <c r="C3507" s="3">
        <v>41516</v>
      </c>
      <c r="D3507" s="3">
        <v>44341</v>
      </c>
    </row>
    <row r="3508" spans="1:4" x14ac:dyDescent="0.25">
      <c r="A3508" s="2" t="s">
        <v>3468</v>
      </c>
      <c r="B3508" s="2" t="s">
        <v>10131</v>
      </c>
      <c r="C3508" s="3">
        <v>42380</v>
      </c>
      <c r="D3508" s="3">
        <v>44341</v>
      </c>
    </row>
    <row r="3509" spans="1:4" x14ac:dyDescent="0.25">
      <c r="A3509" s="2" t="s">
        <v>3469</v>
      </c>
      <c r="B3509" s="2" t="s">
        <v>10132</v>
      </c>
      <c r="C3509" s="3">
        <v>42243</v>
      </c>
      <c r="D3509" s="3">
        <v>44341</v>
      </c>
    </row>
    <row r="3510" spans="1:4" x14ac:dyDescent="0.25">
      <c r="A3510" s="2" t="s">
        <v>3470</v>
      </c>
      <c r="B3510" s="2" t="s">
        <v>10133</v>
      </c>
      <c r="C3510" s="3">
        <v>41458</v>
      </c>
      <c r="D3510" s="3">
        <v>44341</v>
      </c>
    </row>
    <row r="3511" spans="1:4" x14ac:dyDescent="0.25">
      <c r="A3511" s="2" t="s">
        <v>3471</v>
      </c>
      <c r="B3511" s="2" t="s">
        <v>10134</v>
      </c>
      <c r="C3511" s="3">
        <v>41411</v>
      </c>
      <c r="D3511" s="3">
        <v>44341</v>
      </c>
    </row>
    <row r="3512" spans="1:4" x14ac:dyDescent="0.25">
      <c r="A3512" s="2" t="s">
        <v>3472</v>
      </c>
      <c r="B3512" s="2" t="s">
        <v>3472</v>
      </c>
      <c r="C3512" s="3">
        <v>43310</v>
      </c>
      <c r="D3512" s="3">
        <v>44341</v>
      </c>
    </row>
    <row r="3513" spans="1:4" x14ac:dyDescent="0.25">
      <c r="A3513" s="2" t="s">
        <v>3473</v>
      </c>
      <c r="B3513" s="2" t="s">
        <v>10135</v>
      </c>
      <c r="C3513" s="3">
        <v>41449</v>
      </c>
      <c r="D3513" s="3">
        <v>44341</v>
      </c>
    </row>
    <row r="3514" spans="1:4" x14ac:dyDescent="0.25">
      <c r="A3514" s="2" t="s">
        <v>3474</v>
      </c>
      <c r="B3514" s="2" t="s">
        <v>10136</v>
      </c>
      <c r="C3514" s="3">
        <v>42199</v>
      </c>
      <c r="D3514" s="3">
        <v>44341</v>
      </c>
    </row>
    <row r="3515" spans="1:4" x14ac:dyDescent="0.25">
      <c r="A3515" s="2" t="s">
        <v>3475</v>
      </c>
      <c r="B3515" s="2" t="s">
        <v>10137</v>
      </c>
      <c r="C3515" s="3">
        <v>41735</v>
      </c>
      <c r="D3515" s="3">
        <v>44341</v>
      </c>
    </row>
    <row r="3516" spans="1:4" x14ac:dyDescent="0.25">
      <c r="A3516" s="2" t="s">
        <v>3476</v>
      </c>
      <c r="B3516" s="2" t="s">
        <v>10138</v>
      </c>
      <c r="C3516" s="3">
        <v>42641</v>
      </c>
      <c r="D3516" s="3">
        <v>44341</v>
      </c>
    </row>
    <row r="3517" spans="1:4" x14ac:dyDescent="0.25">
      <c r="A3517" s="2" t="s">
        <v>3477</v>
      </c>
      <c r="B3517" s="2" t="s">
        <v>10139</v>
      </c>
      <c r="C3517" s="3">
        <v>41644</v>
      </c>
      <c r="D3517" s="3">
        <v>44341</v>
      </c>
    </row>
    <row r="3518" spans="1:4" x14ac:dyDescent="0.25">
      <c r="A3518" s="2" t="s">
        <v>3478</v>
      </c>
      <c r="B3518" s="2" t="s">
        <v>10140</v>
      </c>
      <c r="C3518" s="3">
        <v>41744</v>
      </c>
      <c r="D3518" s="3">
        <v>44341</v>
      </c>
    </row>
    <row r="3519" spans="1:4" x14ac:dyDescent="0.25">
      <c r="A3519" s="2" t="s">
        <v>3479</v>
      </c>
      <c r="B3519" s="2" t="s">
        <v>10141</v>
      </c>
      <c r="C3519" s="3">
        <v>41434</v>
      </c>
      <c r="D3519" s="3">
        <v>44341</v>
      </c>
    </row>
    <row r="3520" spans="1:4" x14ac:dyDescent="0.25">
      <c r="A3520" s="2" t="s">
        <v>3480</v>
      </c>
      <c r="B3520" s="2" t="s">
        <v>10142</v>
      </c>
      <c r="C3520" s="3">
        <v>41364</v>
      </c>
      <c r="D3520" s="3">
        <v>44341</v>
      </c>
    </row>
    <row r="3521" spans="1:4" x14ac:dyDescent="0.25">
      <c r="A3521" s="2" t="s">
        <v>3481</v>
      </c>
      <c r="B3521" s="2" t="s">
        <v>10143</v>
      </c>
      <c r="C3521" s="3">
        <v>41301</v>
      </c>
      <c r="D3521" s="3">
        <v>44341</v>
      </c>
    </row>
    <row r="3522" spans="1:4" x14ac:dyDescent="0.25">
      <c r="A3522" s="2" t="s">
        <v>3482</v>
      </c>
      <c r="B3522" s="2" t="s">
        <v>10144</v>
      </c>
      <c r="C3522" s="3">
        <v>40530</v>
      </c>
      <c r="D3522" s="3">
        <v>44341</v>
      </c>
    </row>
    <row r="3523" spans="1:4" x14ac:dyDescent="0.25">
      <c r="A3523" s="2" t="s">
        <v>3483</v>
      </c>
      <c r="B3523" s="2" t="s">
        <v>10145</v>
      </c>
      <c r="C3523" s="3">
        <v>42225</v>
      </c>
      <c r="D3523" s="3">
        <v>44341</v>
      </c>
    </row>
    <row r="3524" spans="1:4" x14ac:dyDescent="0.25">
      <c r="A3524" s="2" t="s">
        <v>3484</v>
      </c>
      <c r="B3524" s="2" t="s">
        <v>10146</v>
      </c>
      <c r="C3524" s="3">
        <v>41861</v>
      </c>
      <c r="D3524" s="3">
        <v>44341</v>
      </c>
    </row>
    <row r="3525" spans="1:4" x14ac:dyDescent="0.25">
      <c r="A3525" s="2" t="s">
        <v>3485</v>
      </c>
      <c r="B3525" s="2" t="s">
        <v>3485</v>
      </c>
      <c r="C3525" s="3">
        <v>41234</v>
      </c>
      <c r="D3525" s="3">
        <v>44341</v>
      </c>
    </row>
    <row r="3526" spans="1:4" x14ac:dyDescent="0.25">
      <c r="A3526" s="2" t="s">
        <v>3486</v>
      </c>
      <c r="B3526" s="2" t="s">
        <v>10147</v>
      </c>
      <c r="C3526" s="3">
        <v>43301</v>
      </c>
      <c r="D3526" s="3">
        <v>44341</v>
      </c>
    </row>
    <row r="3527" spans="1:4" x14ac:dyDescent="0.25">
      <c r="A3527" s="2" t="s">
        <v>3487</v>
      </c>
      <c r="B3527" s="2" t="s">
        <v>10148</v>
      </c>
      <c r="C3527" s="3">
        <v>42196</v>
      </c>
      <c r="D3527" s="3">
        <v>44341</v>
      </c>
    </row>
    <row r="3528" spans="1:4" x14ac:dyDescent="0.25">
      <c r="A3528" s="2" t="s">
        <v>3488</v>
      </c>
      <c r="B3528" s="2" t="s">
        <v>10149</v>
      </c>
      <c r="C3528" s="3">
        <v>42273</v>
      </c>
      <c r="D3528" s="3">
        <v>44341</v>
      </c>
    </row>
    <row r="3529" spans="1:4" x14ac:dyDescent="0.25">
      <c r="A3529" s="2" t="s">
        <v>3489</v>
      </c>
      <c r="B3529" s="2" t="s">
        <v>10150</v>
      </c>
      <c r="C3529" s="3">
        <v>41828</v>
      </c>
      <c r="D3529" s="3">
        <v>44341</v>
      </c>
    </row>
    <row r="3530" spans="1:4" x14ac:dyDescent="0.25">
      <c r="A3530" s="2" t="s">
        <v>3490</v>
      </c>
      <c r="B3530" s="2" t="s">
        <v>10151</v>
      </c>
      <c r="C3530" s="3">
        <v>41986</v>
      </c>
      <c r="D3530" s="3">
        <v>44341</v>
      </c>
    </row>
    <row r="3531" spans="1:4" x14ac:dyDescent="0.25">
      <c r="A3531" s="2" t="s">
        <v>3491</v>
      </c>
      <c r="B3531" s="2" t="s">
        <v>10152</v>
      </c>
      <c r="C3531" s="3">
        <v>41488</v>
      </c>
      <c r="D3531" s="3">
        <v>44341</v>
      </c>
    </row>
    <row r="3532" spans="1:4" x14ac:dyDescent="0.25">
      <c r="A3532" s="2" t="s">
        <v>3492</v>
      </c>
      <c r="B3532" s="2" t="s">
        <v>10153</v>
      </c>
      <c r="C3532" s="3">
        <v>43093</v>
      </c>
      <c r="D3532" s="3">
        <v>44341</v>
      </c>
    </row>
    <row r="3533" spans="1:4" x14ac:dyDescent="0.25">
      <c r="A3533" s="2" t="s">
        <v>3493</v>
      </c>
      <c r="B3533" s="2" t="s">
        <v>10154</v>
      </c>
      <c r="C3533" s="3">
        <v>41727</v>
      </c>
      <c r="D3533" s="3">
        <v>44341</v>
      </c>
    </row>
    <row r="3534" spans="1:4" x14ac:dyDescent="0.25">
      <c r="A3534" s="2" t="s">
        <v>3494</v>
      </c>
      <c r="B3534" s="2" t="s">
        <v>10155</v>
      </c>
      <c r="C3534" s="3">
        <v>41877</v>
      </c>
      <c r="D3534" s="3">
        <v>44341</v>
      </c>
    </row>
    <row r="3535" spans="1:4" x14ac:dyDescent="0.25">
      <c r="A3535" s="2" t="s">
        <v>3495</v>
      </c>
      <c r="B3535" s="2" t="s">
        <v>10156</v>
      </c>
      <c r="C3535" s="3">
        <v>43334</v>
      </c>
      <c r="D3535" s="3">
        <v>44341</v>
      </c>
    </row>
    <row r="3536" spans="1:4" x14ac:dyDescent="0.25">
      <c r="A3536" s="2" t="s">
        <v>3496</v>
      </c>
      <c r="B3536" s="2" t="s">
        <v>10157</v>
      </c>
      <c r="C3536" s="3">
        <v>41994</v>
      </c>
      <c r="D3536" s="3">
        <v>44341</v>
      </c>
    </row>
    <row r="3537" spans="1:4" x14ac:dyDescent="0.25">
      <c r="A3537" s="2" t="s">
        <v>3497</v>
      </c>
      <c r="B3537" s="2" t="s">
        <v>10158</v>
      </c>
      <c r="C3537" s="3">
        <v>40623</v>
      </c>
      <c r="D3537" s="3">
        <v>44341</v>
      </c>
    </row>
    <row r="3538" spans="1:4" x14ac:dyDescent="0.25">
      <c r="A3538" s="2" t="s">
        <v>3498</v>
      </c>
      <c r="B3538" s="2" t="s">
        <v>10159</v>
      </c>
      <c r="C3538" s="3">
        <v>42380</v>
      </c>
      <c r="D3538" s="3">
        <v>44341</v>
      </c>
    </row>
    <row r="3539" spans="1:4" x14ac:dyDescent="0.25">
      <c r="A3539" s="2" t="s">
        <v>3499</v>
      </c>
      <c r="B3539" s="2" t="s">
        <v>10160</v>
      </c>
      <c r="C3539" s="3">
        <v>43088</v>
      </c>
      <c r="D3539" s="3">
        <v>44341</v>
      </c>
    </row>
    <row r="3540" spans="1:4" x14ac:dyDescent="0.25">
      <c r="A3540" s="2" t="s">
        <v>3500</v>
      </c>
      <c r="B3540" s="2" t="s">
        <v>10161</v>
      </c>
      <c r="C3540" s="3">
        <v>41395</v>
      </c>
      <c r="D3540" s="3">
        <v>44341</v>
      </c>
    </row>
    <row r="3541" spans="1:4" x14ac:dyDescent="0.25">
      <c r="A3541" s="2" t="s">
        <v>3501</v>
      </c>
      <c r="B3541" s="2" t="s">
        <v>10162</v>
      </c>
      <c r="C3541" s="3">
        <v>42400</v>
      </c>
      <c r="D3541" s="3">
        <v>44341</v>
      </c>
    </row>
    <row r="3542" spans="1:4" x14ac:dyDescent="0.25">
      <c r="A3542" s="2" t="s">
        <v>3502</v>
      </c>
      <c r="B3542" s="2" t="s">
        <v>10163</v>
      </c>
      <c r="C3542" s="3">
        <v>41841</v>
      </c>
      <c r="D3542" s="3">
        <v>44341</v>
      </c>
    </row>
    <row r="3543" spans="1:4" x14ac:dyDescent="0.25">
      <c r="A3543" s="2" t="s">
        <v>3503</v>
      </c>
      <c r="B3543" s="2" t="s">
        <v>10164</v>
      </c>
      <c r="C3543" s="3">
        <v>42313</v>
      </c>
      <c r="D3543" s="3">
        <v>44341</v>
      </c>
    </row>
    <row r="3544" spans="1:4" x14ac:dyDescent="0.25">
      <c r="A3544" s="2" t="s">
        <v>3504</v>
      </c>
      <c r="B3544" s="2" t="s">
        <v>10165</v>
      </c>
      <c r="C3544" s="3">
        <v>42014</v>
      </c>
      <c r="D3544" s="3">
        <v>44341</v>
      </c>
    </row>
    <row r="3545" spans="1:4" x14ac:dyDescent="0.25">
      <c r="A3545" s="2" t="s">
        <v>3505</v>
      </c>
      <c r="B3545" s="2" t="s">
        <v>10166</v>
      </c>
      <c r="C3545" s="3">
        <v>41921</v>
      </c>
      <c r="D3545" s="3">
        <v>44341</v>
      </c>
    </row>
    <row r="3546" spans="1:4" x14ac:dyDescent="0.25">
      <c r="A3546" s="2" t="s">
        <v>3506</v>
      </c>
      <c r="B3546" s="2" t="s">
        <v>3506</v>
      </c>
      <c r="C3546" s="3">
        <v>41818</v>
      </c>
      <c r="D3546" s="3">
        <v>44341</v>
      </c>
    </row>
    <row r="3547" spans="1:4" x14ac:dyDescent="0.25">
      <c r="A3547" s="2" t="s">
        <v>3507</v>
      </c>
      <c r="B3547" s="2" t="s">
        <v>10167</v>
      </c>
      <c r="C3547" s="3">
        <v>41177</v>
      </c>
      <c r="D3547" s="3">
        <v>44341</v>
      </c>
    </row>
    <row r="3548" spans="1:4" x14ac:dyDescent="0.25">
      <c r="A3548" s="2" t="s">
        <v>3508</v>
      </c>
      <c r="B3548" s="2" t="s">
        <v>10168</v>
      </c>
      <c r="C3548" s="3">
        <v>43054</v>
      </c>
      <c r="D3548" s="3">
        <v>44341</v>
      </c>
    </row>
    <row r="3549" spans="1:4" x14ac:dyDescent="0.25">
      <c r="A3549" s="2" t="s">
        <v>3509</v>
      </c>
      <c r="B3549" s="2" t="s">
        <v>10169</v>
      </c>
      <c r="C3549" s="3">
        <v>42482</v>
      </c>
      <c r="D3549" s="3">
        <v>44341</v>
      </c>
    </row>
    <row r="3550" spans="1:4" x14ac:dyDescent="0.25">
      <c r="A3550" s="2" t="s">
        <v>3510</v>
      </c>
      <c r="B3550" s="2" t="s">
        <v>10170</v>
      </c>
      <c r="C3550" s="3">
        <v>41942</v>
      </c>
      <c r="D3550" s="3">
        <v>44341</v>
      </c>
    </row>
    <row r="3551" spans="1:4" x14ac:dyDescent="0.25">
      <c r="A3551" s="2" t="s">
        <v>3511</v>
      </c>
      <c r="B3551" s="2" t="s">
        <v>3511</v>
      </c>
      <c r="C3551" s="3">
        <v>41308</v>
      </c>
      <c r="D3551" s="3">
        <v>44341</v>
      </c>
    </row>
    <row r="3552" spans="1:4" x14ac:dyDescent="0.25">
      <c r="A3552" s="2" t="s">
        <v>3512</v>
      </c>
      <c r="B3552" s="2" t="s">
        <v>10171</v>
      </c>
      <c r="C3552" s="3">
        <v>41627</v>
      </c>
      <c r="D3552" s="3">
        <v>44341</v>
      </c>
    </row>
    <row r="3553" spans="1:4" x14ac:dyDescent="0.25">
      <c r="A3553" s="2" t="s">
        <v>1003</v>
      </c>
      <c r="B3553" s="2" t="s">
        <v>10172</v>
      </c>
      <c r="C3553" s="3">
        <v>40933</v>
      </c>
      <c r="D3553" s="3">
        <v>44341</v>
      </c>
    </row>
    <row r="3554" spans="1:4" x14ac:dyDescent="0.25">
      <c r="A3554" s="2" t="s">
        <v>3513</v>
      </c>
      <c r="B3554" s="2" t="s">
        <v>10173</v>
      </c>
      <c r="C3554" s="3">
        <v>42075</v>
      </c>
      <c r="D3554" s="3">
        <v>44341</v>
      </c>
    </row>
    <row r="3555" spans="1:4" x14ac:dyDescent="0.25">
      <c r="A3555" s="2" t="s">
        <v>3514</v>
      </c>
      <c r="B3555" s="2" t="s">
        <v>10174</v>
      </c>
      <c r="C3555" s="3">
        <v>43134</v>
      </c>
      <c r="D3555" s="3">
        <v>44341</v>
      </c>
    </row>
    <row r="3556" spans="1:4" x14ac:dyDescent="0.25">
      <c r="A3556" s="2" t="s">
        <v>3515</v>
      </c>
      <c r="B3556" s="2" t="s">
        <v>10175</v>
      </c>
      <c r="C3556" s="3">
        <v>41377</v>
      </c>
      <c r="D3556" s="3">
        <v>44341</v>
      </c>
    </row>
    <row r="3557" spans="1:4" x14ac:dyDescent="0.25">
      <c r="A3557" s="2" t="s">
        <v>3516</v>
      </c>
      <c r="B3557" s="2" t="s">
        <v>10176</v>
      </c>
      <c r="C3557" s="3">
        <v>41571</v>
      </c>
      <c r="D3557" s="3">
        <v>44341</v>
      </c>
    </row>
    <row r="3558" spans="1:4" x14ac:dyDescent="0.25">
      <c r="A3558" s="2" t="s">
        <v>3517</v>
      </c>
      <c r="B3558" s="2" t="s">
        <v>10177</v>
      </c>
      <c r="C3558" s="3">
        <v>41446</v>
      </c>
      <c r="D3558" s="3">
        <v>44341</v>
      </c>
    </row>
    <row r="3559" spans="1:4" x14ac:dyDescent="0.25">
      <c r="A3559" s="2" t="s">
        <v>3518</v>
      </c>
      <c r="B3559" s="2" t="s">
        <v>10178</v>
      </c>
      <c r="C3559" s="3">
        <v>41621</v>
      </c>
      <c r="D3559" s="3">
        <v>44341</v>
      </c>
    </row>
    <row r="3560" spans="1:4" x14ac:dyDescent="0.25">
      <c r="A3560" s="2" t="s">
        <v>3519</v>
      </c>
      <c r="B3560" s="2" t="s">
        <v>10179</v>
      </c>
      <c r="C3560" s="3">
        <v>42548</v>
      </c>
      <c r="D3560" s="3">
        <v>44341</v>
      </c>
    </row>
    <row r="3561" spans="1:4" x14ac:dyDescent="0.25">
      <c r="A3561" s="2" t="s">
        <v>3520</v>
      </c>
      <c r="B3561" s="2" t="s">
        <v>10180</v>
      </c>
      <c r="C3561" s="3">
        <v>42831</v>
      </c>
      <c r="D3561" s="3">
        <v>44341</v>
      </c>
    </row>
    <row r="3562" spans="1:4" x14ac:dyDescent="0.25">
      <c r="A3562" s="2" t="s">
        <v>3521</v>
      </c>
      <c r="B3562" s="2" t="s">
        <v>10181</v>
      </c>
      <c r="C3562" s="3">
        <v>41476</v>
      </c>
      <c r="D3562" s="3">
        <v>44341</v>
      </c>
    </row>
    <row r="3563" spans="1:4" x14ac:dyDescent="0.25">
      <c r="A3563" s="2" t="s">
        <v>3522</v>
      </c>
      <c r="B3563" s="2" t="s">
        <v>10182</v>
      </c>
      <c r="C3563" s="3">
        <v>41586</v>
      </c>
      <c r="D3563" s="3">
        <v>44341</v>
      </c>
    </row>
    <row r="3564" spans="1:4" x14ac:dyDescent="0.25">
      <c r="A3564" s="2" t="s">
        <v>3523</v>
      </c>
      <c r="B3564" s="2" t="s">
        <v>10183</v>
      </c>
      <c r="C3564" s="3">
        <v>41261</v>
      </c>
      <c r="D3564" s="3">
        <v>44341</v>
      </c>
    </row>
    <row r="3565" spans="1:4" x14ac:dyDescent="0.25">
      <c r="A3565" s="2" t="s">
        <v>3524</v>
      </c>
      <c r="B3565" s="2" t="s">
        <v>10184</v>
      </c>
      <c r="C3565" s="3">
        <v>41316</v>
      </c>
      <c r="D3565" s="3">
        <v>44341</v>
      </c>
    </row>
    <row r="3566" spans="1:4" x14ac:dyDescent="0.25">
      <c r="A3566" s="2" t="s">
        <v>3525</v>
      </c>
      <c r="B3566" s="2" t="s">
        <v>10185</v>
      </c>
      <c r="C3566" s="3">
        <v>41139</v>
      </c>
      <c r="D3566" s="3">
        <v>44341</v>
      </c>
    </row>
    <row r="3567" spans="1:4" x14ac:dyDescent="0.25">
      <c r="A3567" s="2" t="s">
        <v>3526</v>
      </c>
      <c r="B3567" s="2" t="s">
        <v>10186</v>
      </c>
      <c r="C3567" s="3">
        <v>41009</v>
      </c>
      <c r="D3567" s="3">
        <v>44341</v>
      </c>
    </row>
    <row r="3568" spans="1:4" x14ac:dyDescent="0.25">
      <c r="A3568" s="2" t="s">
        <v>3527</v>
      </c>
      <c r="B3568" s="2" t="s">
        <v>10187</v>
      </c>
      <c r="C3568" s="3">
        <v>41292</v>
      </c>
      <c r="D3568" s="3">
        <v>44341</v>
      </c>
    </row>
    <row r="3569" spans="1:4" x14ac:dyDescent="0.25">
      <c r="A3569" s="2" t="s">
        <v>3528</v>
      </c>
      <c r="B3569" s="2" t="s">
        <v>10188</v>
      </c>
      <c r="C3569" s="3">
        <v>43919</v>
      </c>
      <c r="D3569" s="3">
        <v>44341</v>
      </c>
    </row>
    <row r="3570" spans="1:4" x14ac:dyDescent="0.25">
      <c r="A3570" s="2" t="s">
        <v>3529</v>
      </c>
      <c r="B3570" s="2" t="s">
        <v>10189</v>
      </c>
      <c r="C3570" s="3">
        <v>41767</v>
      </c>
      <c r="D3570" s="3">
        <v>44341</v>
      </c>
    </row>
    <row r="3571" spans="1:4" x14ac:dyDescent="0.25">
      <c r="A3571" s="2" t="s">
        <v>3530</v>
      </c>
      <c r="B3571" s="2" t="s">
        <v>10190</v>
      </c>
      <c r="C3571" s="3">
        <v>42532</v>
      </c>
      <c r="D3571" s="3">
        <v>44341</v>
      </c>
    </row>
    <row r="3572" spans="1:4" x14ac:dyDescent="0.25">
      <c r="A3572" s="2" t="s">
        <v>3531</v>
      </c>
      <c r="B3572" s="2" t="s">
        <v>10191</v>
      </c>
      <c r="C3572" s="3">
        <v>43297</v>
      </c>
      <c r="D3572" s="3">
        <v>44341</v>
      </c>
    </row>
    <row r="3573" spans="1:4" x14ac:dyDescent="0.25">
      <c r="A3573" s="2" t="s">
        <v>3532</v>
      </c>
      <c r="B3573" s="2" t="s">
        <v>10192</v>
      </c>
      <c r="C3573" s="3">
        <v>43332</v>
      </c>
      <c r="D3573" s="3">
        <v>44341</v>
      </c>
    </row>
    <row r="3574" spans="1:4" x14ac:dyDescent="0.25">
      <c r="A3574" s="2" t="s">
        <v>3533</v>
      </c>
      <c r="B3574" s="2" t="s">
        <v>10193</v>
      </c>
      <c r="C3574" s="3">
        <v>41765</v>
      </c>
      <c r="D3574" s="3">
        <v>44341</v>
      </c>
    </row>
    <row r="3575" spans="1:4" x14ac:dyDescent="0.25">
      <c r="A3575" s="2" t="s">
        <v>3534</v>
      </c>
      <c r="B3575" s="2" t="s">
        <v>10194</v>
      </c>
      <c r="C3575" s="3">
        <v>43393</v>
      </c>
      <c r="D3575" s="3">
        <v>44341</v>
      </c>
    </row>
    <row r="3576" spans="1:4" x14ac:dyDescent="0.25">
      <c r="A3576" s="2" t="s">
        <v>3535</v>
      </c>
      <c r="B3576" s="2" t="s">
        <v>10195</v>
      </c>
      <c r="C3576" s="3">
        <v>41625</v>
      </c>
      <c r="D3576" s="3">
        <v>44341</v>
      </c>
    </row>
    <row r="3577" spans="1:4" x14ac:dyDescent="0.25">
      <c r="A3577" s="2" t="s">
        <v>3536</v>
      </c>
      <c r="B3577" s="2" t="s">
        <v>10196</v>
      </c>
      <c r="C3577" s="3">
        <v>41358</v>
      </c>
      <c r="D3577" s="3">
        <v>44341</v>
      </c>
    </row>
    <row r="3578" spans="1:4" x14ac:dyDescent="0.25">
      <c r="A3578" s="2" t="s">
        <v>3537</v>
      </c>
      <c r="B3578" s="2" t="s">
        <v>10197</v>
      </c>
      <c r="C3578" s="3">
        <v>42067</v>
      </c>
      <c r="D3578" s="3">
        <v>44341</v>
      </c>
    </row>
    <row r="3579" spans="1:4" x14ac:dyDescent="0.25">
      <c r="A3579" s="2" t="s">
        <v>3538</v>
      </c>
      <c r="B3579" s="2" t="s">
        <v>10198</v>
      </c>
      <c r="C3579" s="3">
        <v>41601</v>
      </c>
      <c r="D3579" s="3">
        <v>44341</v>
      </c>
    </row>
    <row r="3580" spans="1:4" x14ac:dyDescent="0.25">
      <c r="A3580" s="2" t="s">
        <v>3539</v>
      </c>
      <c r="B3580" s="2" t="s">
        <v>10199</v>
      </c>
      <c r="C3580" s="3">
        <v>42554</v>
      </c>
      <c r="D3580" s="3">
        <v>44341</v>
      </c>
    </row>
    <row r="3581" spans="1:4" x14ac:dyDescent="0.25">
      <c r="A3581" s="2" t="s">
        <v>3540</v>
      </c>
      <c r="B3581" s="2" t="s">
        <v>10200</v>
      </c>
      <c r="C3581" s="3">
        <v>44184</v>
      </c>
      <c r="D3581" s="3">
        <v>44341</v>
      </c>
    </row>
    <row r="3582" spans="1:4" x14ac:dyDescent="0.25">
      <c r="A3582" s="2" t="s">
        <v>3541</v>
      </c>
      <c r="B3582" s="2" t="s">
        <v>10201</v>
      </c>
      <c r="C3582" s="3">
        <v>42145</v>
      </c>
      <c r="D3582" s="3">
        <v>44341</v>
      </c>
    </row>
    <row r="3583" spans="1:4" x14ac:dyDescent="0.25">
      <c r="A3583" s="2" t="s">
        <v>3542</v>
      </c>
      <c r="B3583" s="2" t="s">
        <v>10202</v>
      </c>
      <c r="C3583" s="3">
        <v>42412</v>
      </c>
      <c r="D3583" s="3">
        <v>44341</v>
      </c>
    </row>
    <row r="3584" spans="1:4" x14ac:dyDescent="0.25">
      <c r="A3584" s="2" t="s">
        <v>13398</v>
      </c>
      <c r="B3584" s="2" t="s">
        <v>10203</v>
      </c>
      <c r="C3584" s="3">
        <v>43353</v>
      </c>
      <c r="D3584" s="3">
        <v>44341</v>
      </c>
    </row>
    <row r="3585" spans="1:4" x14ac:dyDescent="0.25">
      <c r="A3585" s="2" t="s">
        <v>3543</v>
      </c>
      <c r="B3585" s="2" t="s">
        <v>10204</v>
      </c>
      <c r="C3585" s="3">
        <v>41297</v>
      </c>
      <c r="D3585" s="3">
        <v>44341</v>
      </c>
    </row>
    <row r="3586" spans="1:4" x14ac:dyDescent="0.25">
      <c r="A3586" s="2" t="s">
        <v>3544</v>
      </c>
      <c r="B3586" s="2" t="s">
        <v>10205</v>
      </c>
      <c r="C3586" s="3">
        <v>43200</v>
      </c>
      <c r="D3586" s="3">
        <v>44341</v>
      </c>
    </row>
    <row r="3587" spans="1:4" x14ac:dyDescent="0.25">
      <c r="A3587" s="2" t="s">
        <v>3545</v>
      </c>
      <c r="B3587" s="2" t="s">
        <v>10206</v>
      </c>
      <c r="C3587" s="3">
        <v>42563</v>
      </c>
      <c r="D3587" s="3">
        <v>44341</v>
      </c>
    </row>
    <row r="3588" spans="1:4" x14ac:dyDescent="0.25">
      <c r="A3588" s="2" t="s">
        <v>3546</v>
      </c>
      <c r="B3588" s="2" t="s">
        <v>10207</v>
      </c>
      <c r="C3588" s="3">
        <v>42267</v>
      </c>
      <c r="D3588" s="3">
        <v>44341</v>
      </c>
    </row>
    <row r="3589" spans="1:4" x14ac:dyDescent="0.25">
      <c r="A3589" s="2" t="s">
        <v>3547</v>
      </c>
      <c r="B3589" s="2" t="s">
        <v>10208</v>
      </c>
      <c r="C3589" s="3">
        <v>41804</v>
      </c>
      <c r="D3589" s="3">
        <v>44341</v>
      </c>
    </row>
    <row r="3590" spans="1:4" x14ac:dyDescent="0.25">
      <c r="A3590" s="2" t="s">
        <v>3548</v>
      </c>
      <c r="B3590" s="2" t="s">
        <v>10209</v>
      </c>
      <c r="C3590" s="3">
        <v>41514</v>
      </c>
      <c r="D3590" s="3">
        <v>44341</v>
      </c>
    </row>
    <row r="3591" spans="1:4" x14ac:dyDescent="0.25">
      <c r="A3591" s="2" t="s">
        <v>3549</v>
      </c>
      <c r="B3591" s="2" t="s">
        <v>10210</v>
      </c>
      <c r="C3591" s="3">
        <v>40611</v>
      </c>
      <c r="D3591" s="3">
        <v>44341</v>
      </c>
    </row>
    <row r="3592" spans="1:4" x14ac:dyDescent="0.25">
      <c r="A3592" s="2" t="s">
        <v>3550</v>
      </c>
      <c r="B3592" s="2" t="s">
        <v>10211</v>
      </c>
      <c r="C3592" s="3">
        <v>41367</v>
      </c>
      <c r="D3592" s="3">
        <v>44341</v>
      </c>
    </row>
    <row r="3593" spans="1:4" x14ac:dyDescent="0.25">
      <c r="A3593" s="2" t="s">
        <v>3551</v>
      </c>
      <c r="B3593" s="2" t="s">
        <v>10212</v>
      </c>
      <c r="C3593" s="3">
        <v>41420</v>
      </c>
      <c r="D3593" s="3">
        <v>44341</v>
      </c>
    </row>
    <row r="3594" spans="1:4" x14ac:dyDescent="0.25">
      <c r="A3594" s="2" t="s">
        <v>3552</v>
      </c>
      <c r="B3594" s="2" t="s">
        <v>10213</v>
      </c>
      <c r="C3594" s="3">
        <v>41656</v>
      </c>
      <c r="D3594" s="3">
        <v>44341</v>
      </c>
    </row>
    <row r="3595" spans="1:4" x14ac:dyDescent="0.25">
      <c r="A3595" s="2" t="s">
        <v>3553</v>
      </c>
      <c r="B3595" s="2" t="s">
        <v>10214</v>
      </c>
      <c r="C3595" s="3">
        <v>41251</v>
      </c>
      <c r="D3595" s="3">
        <v>44341</v>
      </c>
    </row>
    <row r="3596" spans="1:4" x14ac:dyDescent="0.25">
      <c r="A3596" s="2" t="s">
        <v>3554</v>
      </c>
      <c r="B3596" s="2" t="s">
        <v>10215</v>
      </c>
      <c r="C3596" s="3">
        <v>41700</v>
      </c>
      <c r="D3596" s="3">
        <v>44341</v>
      </c>
    </row>
    <row r="3597" spans="1:4" x14ac:dyDescent="0.25">
      <c r="A3597" s="2" t="s">
        <v>3555</v>
      </c>
      <c r="B3597" s="2" t="s">
        <v>10216</v>
      </c>
      <c r="C3597" s="3">
        <v>43039</v>
      </c>
      <c r="D3597" s="3">
        <v>44341</v>
      </c>
    </row>
    <row r="3598" spans="1:4" x14ac:dyDescent="0.25">
      <c r="A3598" s="2" t="s">
        <v>3556</v>
      </c>
      <c r="B3598" s="2" t="s">
        <v>10217</v>
      </c>
      <c r="C3598" s="3">
        <v>41784</v>
      </c>
      <c r="D3598" s="3">
        <v>44341</v>
      </c>
    </row>
    <row r="3599" spans="1:4" x14ac:dyDescent="0.25">
      <c r="A3599" s="2" t="s">
        <v>3557</v>
      </c>
      <c r="B3599" s="2" t="s">
        <v>10218</v>
      </c>
      <c r="C3599" s="3">
        <v>43558</v>
      </c>
      <c r="D3599" s="3">
        <v>44341</v>
      </c>
    </row>
    <row r="3600" spans="1:4" x14ac:dyDescent="0.25">
      <c r="A3600" s="2" t="s">
        <v>3558</v>
      </c>
      <c r="B3600" s="2" t="s">
        <v>10219</v>
      </c>
      <c r="C3600" s="3">
        <v>41285</v>
      </c>
      <c r="D3600" s="3">
        <v>44341</v>
      </c>
    </row>
    <row r="3601" spans="1:4" x14ac:dyDescent="0.25">
      <c r="A3601" s="2" t="s">
        <v>3559</v>
      </c>
      <c r="B3601" s="2" t="s">
        <v>10221</v>
      </c>
      <c r="C3601" s="3">
        <v>42409</v>
      </c>
      <c r="D3601" s="3">
        <v>44341</v>
      </c>
    </row>
    <row r="3602" spans="1:4" x14ac:dyDescent="0.25">
      <c r="A3602" s="2" t="s">
        <v>3560</v>
      </c>
      <c r="B3602" s="2" t="s">
        <v>10222</v>
      </c>
      <c r="C3602" s="3">
        <v>41921</v>
      </c>
      <c r="D3602" s="3">
        <v>44341</v>
      </c>
    </row>
    <row r="3603" spans="1:4" x14ac:dyDescent="0.25">
      <c r="A3603" s="2" t="s">
        <v>3561</v>
      </c>
      <c r="B3603" s="2" t="s">
        <v>10223</v>
      </c>
      <c r="C3603" s="3">
        <v>41744</v>
      </c>
      <c r="D3603" s="3">
        <v>44341</v>
      </c>
    </row>
    <row r="3604" spans="1:4" x14ac:dyDescent="0.25">
      <c r="A3604" s="2" t="s">
        <v>3562</v>
      </c>
      <c r="B3604" s="2" t="s">
        <v>10224</v>
      </c>
      <c r="C3604" s="3">
        <v>41781</v>
      </c>
      <c r="D3604" s="3">
        <v>44341</v>
      </c>
    </row>
    <row r="3605" spans="1:4" x14ac:dyDescent="0.25">
      <c r="A3605" s="2" t="s">
        <v>1435</v>
      </c>
      <c r="B3605" s="2" t="s">
        <v>10225</v>
      </c>
      <c r="C3605" s="3">
        <v>41576</v>
      </c>
      <c r="D3605" s="3">
        <v>44341</v>
      </c>
    </row>
    <row r="3606" spans="1:4" x14ac:dyDescent="0.25">
      <c r="A3606" s="2" t="s">
        <v>3563</v>
      </c>
      <c r="B3606" s="2" t="s">
        <v>10226</v>
      </c>
      <c r="C3606" s="3">
        <v>42158</v>
      </c>
      <c r="D3606" s="3">
        <v>44341</v>
      </c>
    </row>
    <row r="3607" spans="1:4" x14ac:dyDescent="0.25">
      <c r="A3607" s="2" t="s">
        <v>3564</v>
      </c>
      <c r="B3607" s="2" t="s">
        <v>10227</v>
      </c>
      <c r="C3607" s="3">
        <v>42131</v>
      </c>
      <c r="D3607" s="3">
        <v>44341</v>
      </c>
    </row>
    <row r="3608" spans="1:4" x14ac:dyDescent="0.25">
      <c r="A3608" s="2" t="s">
        <v>3565</v>
      </c>
      <c r="B3608" s="2" t="s">
        <v>10228</v>
      </c>
      <c r="C3608" s="3">
        <v>41264</v>
      </c>
      <c r="D3608" s="3">
        <v>44341</v>
      </c>
    </row>
    <row r="3609" spans="1:4" x14ac:dyDescent="0.25">
      <c r="A3609" s="2" t="s">
        <v>3566</v>
      </c>
      <c r="B3609" s="2" t="s">
        <v>10229</v>
      </c>
      <c r="C3609" s="3">
        <v>41336</v>
      </c>
      <c r="D3609" s="3">
        <v>44341</v>
      </c>
    </row>
    <row r="3610" spans="1:4" x14ac:dyDescent="0.25">
      <c r="A3610" s="2" t="s">
        <v>3567</v>
      </c>
      <c r="B3610" s="2" t="s">
        <v>10230</v>
      </c>
      <c r="C3610" s="3">
        <v>41278</v>
      </c>
      <c r="D3610" s="3">
        <v>44341</v>
      </c>
    </row>
    <row r="3611" spans="1:4" x14ac:dyDescent="0.25">
      <c r="A3611" s="2" t="s">
        <v>1791</v>
      </c>
      <c r="B3611" s="2" t="s">
        <v>10231</v>
      </c>
      <c r="C3611" s="3">
        <v>41338</v>
      </c>
      <c r="D3611" s="3">
        <v>44341</v>
      </c>
    </row>
    <row r="3612" spans="1:4" x14ac:dyDescent="0.25">
      <c r="A3612" s="2" t="s">
        <v>3568</v>
      </c>
      <c r="B3612" s="2" t="s">
        <v>10232</v>
      </c>
      <c r="C3612" s="3">
        <v>41527</v>
      </c>
      <c r="D3612" s="3">
        <v>44341</v>
      </c>
    </row>
    <row r="3613" spans="1:4" x14ac:dyDescent="0.25">
      <c r="A3613" s="2" t="s">
        <v>3569</v>
      </c>
      <c r="B3613" s="2" t="s">
        <v>10233</v>
      </c>
      <c r="C3613" s="3">
        <v>42032</v>
      </c>
      <c r="D3613" s="3">
        <v>44341</v>
      </c>
    </row>
    <row r="3614" spans="1:4" x14ac:dyDescent="0.25">
      <c r="A3614" s="2" t="s">
        <v>3570</v>
      </c>
      <c r="B3614" s="2" t="s">
        <v>10234</v>
      </c>
      <c r="C3614" s="3">
        <v>41365</v>
      </c>
      <c r="D3614" s="3">
        <v>44341</v>
      </c>
    </row>
    <row r="3615" spans="1:4" x14ac:dyDescent="0.25">
      <c r="A3615" s="2" t="s">
        <v>3571</v>
      </c>
      <c r="B3615" s="2" t="s">
        <v>10235</v>
      </c>
      <c r="C3615" s="3">
        <v>43431</v>
      </c>
      <c r="D3615" s="3">
        <v>44341</v>
      </c>
    </row>
    <row r="3616" spans="1:4" x14ac:dyDescent="0.25">
      <c r="A3616" s="2" t="s">
        <v>3572</v>
      </c>
      <c r="B3616" s="2" t="s">
        <v>10236</v>
      </c>
      <c r="C3616" s="3">
        <v>43369</v>
      </c>
      <c r="D3616" s="3">
        <v>44341</v>
      </c>
    </row>
    <row r="3617" spans="1:4" x14ac:dyDescent="0.25">
      <c r="A3617" s="2" t="s">
        <v>3573</v>
      </c>
      <c r="B3617" s="2" t="s">
        <v>10237</v>
      </c>
      <c r="C3617" s="3">
        <v>41169</v>
      </c>
      <c r="D3617" s="3">
        <v>44341</v>
      </c>
    </row>
    <row r="3618" spans="1:4" x14ac:dyDescent="0.25">
      <c r="A3618" s="2" t="s">
        <v>3574</v>
      </c>
      <c r="B3618" s="2" t="s">
        <v>10238</v>
      </c>
      <c r="C3618" s="3">
        <v>42148</v>
      </c>
      <c r="D3618" s="3">
        <v>44341</v>
      </c>
    </row>
    <row r="3619" spans="1:4" x14ac:dyDescent="0.25">
      <c r="A3619" s="2" t="s">
        <v>3575</v>
      </c>
      <c r="B3619" s="2" t="s">
        <v>10239</v>
      </c>
      <c r="C3619" s="3">
        <v>41459</v>
      </c>
      <c r="D3619" s="3">
        <v>44341</v>
      </c>
    </row>
    <row r="3620" spans="1:4" x14ac:dyDescent="0.25">
      <c r="A3620" s="2" t="s">
        <v>3576</v>
      </c>
      <c r="B3620" s="2" t="s">
        <v>10240</v>
      </c>
      <c r="C3620" s="3">
        <v>42604</v>
      </c>
      <c r="D3620" s="3">
        <v>44341</v>
      </c>
    </row>
    <row r="3621" spans="1:4" x14ac:dyDescent="0.25">
      <c r="A3621" s="2" t="s">
        <v>3577</v>
      </c>
      <c r="B3621" s="2" t="s">
        <v>10241</v>
      </c>
      <c r="C3621" s="3">
        <v>42557</v>
      </c>
      <c r="D3621" s="3">
        <v>44341</v>
      </c>
    </row>
    <row r="3622" spans="1:4" x14ac:dyDescent="0.25">
      <c r="A3622" s="2" t="s">
        <v>3578</v>
      </c>
      <c r="B3622" s="2" t="s">
        <v>10242</v>
      </c>
      <c r="C3622" s="3">
        <v>42238</v>
      </c>
      <c r="D3622" s="3">
        <v>44341</v>
      </c>
    </row>
    <row r="3623" spans="1:4" x14ac:dyDescent="0.25">
      <c r="A3623" s="2" t="s">
        <v>3579</v>
      </c>
      <c r="B3623" s="2" t="s">
        <v>10243</v>
      </c>
      <c r="C3623" s="3">
        <v>43331</v>
      </c>
      <c r="D3623" s="3">
        <v>44341</v>
      </c>
    </row>
    <row r="3624" spans="1:4" x14ac:dyDescent="0.25">
      <c r="A3624" s="2" t="s">
        <v>3580</v>
      </c>
      <c r="B3624" s="2" t="s">
        <v>10244</v>
      </c>
      <c r="C3624" s="3">
        <v>41391</v>
      </c>
      <c r="D3624" s="3">
        <v>44341</v>
      </c>
    </row>
    <row r="3625" spans="1:4" x14ac:dyDescent="0.25">
      <c r="A3625" s="2" t="s">
        <v>3581</v>
      </c>
      <c r="B3625" s="2" t="s">
        <v>10245</v>
      </c>
      <c r="C3625" s="3">
        <v>41119</v>
      </c>
      <c r="D3625" s="3">
        <v>44341</v>
      </c>
    </row>
    <row r="3626" spans="1:4" x14ac:dyDescent="0.25">
      <c r="A3626" s="2" t="s">
        <v>3582</v>
      </c>
      <c r="B3626" s="2" t="s">
        <v>10246</v>
      </c>
      <c r="C3626" s="3">
        <v>41571</v>
      </c>
      <c r="D3626" s="3">
        <v>44341</v>
      </c>
    </row>
    <row r="3627" spans="1:4" x14ac:dyDescent="0.25">
      <c r="A3627" s="2" t="s">
        <v>3583</v>
      </c>
      <c r="B3627" s="2" t="s">
        <v>10247</v>
      </c>
      <c r="C3627" s="3">
        <v>42964</v>
      </c>
      <c r="D3627" s="3">
        <v>44341</v>
      </c>
    </row>
    <row r="3628" spans="1:4" x14ac:dyDescent="0.25">
      <c r="A3628" s="2" t="s">
        <v>3584</v>
      </c>
      <c r="B3628" s="2" t="s">
        <v>10248</v>
      </c>
      <c r="C3628" s="3">
        <v>41295</v>
      </c>
      <c r="D3628" s="3">
        <v>44341</v>
      </c>
    </row>
    <row r="3629" spans="1:4" x14ac:dyDescent="0.25">
      <c r="A3629" s="2" t="s">
        <v>3585</v>
      </c>
      <c r="B3629" s="2" t="s">
        <v>10249</v>
      </c>
      <c r="C3629" s="3">
        <v>40576</v>
      </c>
      <c r="D3629" s="3">
        <v>44341</v>
      </c>
    </row>
    <row r="3630" spans="1:4" x14ac:dyDescent="0.25">
      <c r="A3630" s="2" t="s">
        <v>3586</v>
      </c>
      <c r="B3630" s="2" t="s">
        <v>10250</v>
      </c>
      <c r="C3630" s="3">
        <v>41902</v>
      </c>
      <c r="D3630" s="3">
        <v>44341</v>
      </c>
    </row>
    <row r="3631" spans="1:4" x14ac:dyDescent="0.25">
      <c r="A3631" s="2" t="s">
        <v>3587</v>
      </c>
      <c r="B3631" s="2" t="s">
        <v>10251</v>
      </c>
      <c r="C3631" s="3">
        <v>41730</v>
      </c>
      <c r="D3631" s="3">
        <v>44341</v>
      </c>
    </row>
    <row r="3632" spans="1:4" x14ac:dyDescent="0.25">
      <c r="A3632" s="2" t="s">
        <v>3588</v>
      </c>
      <c r="B3632" s="2" t="s">
        <v>10252</v>
      </c>
      <c r="C3632" s="3">
        <v>43118</v>
      </c>
      <c r="D3632" s="3">
        <v>44341</v>
      </c>
    </row>
    <row r="3633" spans="1:4" x14ac:dyDescent="0.25">
      <c r="A3633" s="2" t="s">
        <v>3589</v>
      </c>
      <c r="B3633" s="2" t="s">
        <v>10253</v>
      </c>
      <c r="C3633" s="3">
        <v>40905</v>
      </c>
      <c r="D3633" s="3">
        <v>44341</v>
      </c>
    </row>
    <row r="3634" spans="1:4" x14ac:dyDescent="0.25">
      <c r="A3634" s="2" t="s">
        <v>3590</v>
      </c>
      <c r="B3634" s="2" t="s">
        <v>10254</v>
      </c>
      <c r="C3634" s="3">
        <v>41978</v>
      </c>
      <c r="D3634" s="3">
        <v>44341</v>
      </c>
    </row>
    <row r="3635" spans="1:4" x14ac:dyDescent="0.25">
      <c r="A3635" s="2" t="s">
        <v>3591</v>
      </c>
      <c r="B3635" s="2" t="s">
        <v>10255</v>
      </c>
      <c r="C3635" s="3">
        <v>42805</v>
      </c>
      <c r="D3635" s="3">
        <v>44341</v>
      </c>
    </row>
    <row r="3636" spans="1:4" x14ac:dyDescent="0.25">
      <c r="A3636" s="2" t="s">
        <v>3592</v>
      </c>
      <c r="B3636" s="2" t="s">
        <v>10256</v>
      </c>
      <c r="C3636" s="3">
        <v>43354</v>
      </c>
      <c r="D3636" s="3">
        <v>44341</v>
      </c>
    </row>
    <row r="3637" spans="1:4" x14ac:dyDescent="0.25">
      <c r="A3637" s="2" t="s">
        <v>3593</v>
      </c>
      <c r="B3637" s="2" t="s">
        <v>10257</v>
      </c>
      <c r="C3637" s="3">
        <v>41472</v>
      </c>
      <c r="D3637" s="3">
        <v>44341</v>
      </c>
    </row>
    <row r="3638" spans="1:4" x14ac:dyDescent="0.25">
      <c r="A3638" s="2" t="s">
        <v>3594</v>
      </c>
      <c r="B3638" s="2" t="s">
        <v>10258</v>
      </c>
      <c r="C3638" s="3">
        <v>40545</v>
      </c>
      <c r="D3638" s="3">
        <v>44341</v>
      </c>
    </row>
    <row r="3639" spans="1:4" x14ac:dyDescent="0.25">
      <c r="A3639" s="2" t="s">
        <v>3595</v>
      </c>
      <c r="B3639" s="2" t="s">
        <v>10259</v>
      </c>
      <c r="C3639" s="3">
        <v>43598</v>
      </c>
      <c r="D3639" s="3">
        <v>44341</v>
      </c>
    </row>
    <row r="3640" spans="1:4" x14ac:dyDescent="0.25">
      <c r="A3640" s="2" t="s">
        <v>3596</v>
      </c>
      <c r="B3640" s="2" t="s">
        <v>10260</v>
      </c>
      <c r="C3640" s="3">
        <v>41541</v>
      </c>
      <c r="D3640" s="3">
        <v>44341</v>
      </c>
    </row>
    <row r="3641" spans="1:4" x14ac:dyDescent="0.25">
      <c r="A3641" s="2" t="s">
        <v>3597</v>
      </c>
      <c r="B3641" s="2" t="s">
        <v>10261</v>
      </c>
      <c r="C3641" s="3">
        <v>41404</v>
      </c>
      <c r="D3641" s="3">
        <v>44341</v>
      </c>
    </row>
    <row r="3642" spans="1:4" x14ac:dyDescent="0.25">
      <c r="A3642" s="2" t="s">
        <v>3598</v>
      </c>
      <c r="B3642" s="2" t="s">
        <v>10262</v>
      </c>
      <c r="C3642" s="3">
        <v>42301</v>
      </c>
      <c r="D3642" s="3">
        <v>44341</v>
      </c>
    </row>
    <row r="3643" spans="1:4" x14ac:dyDescent="0.25">
      <c r="A3643" s="2" t="s">
        <v>3599</v>
      </c>
      <c r="B3643" s="2" t="s">
        <v>10263</v>
      </c>
      <c r="C3643" s="3">
        <v>43557</v>
      </c>
      <c r="D3643" s="3">
        <v>44341</v>
      </c>
    </row>
    <row r="3644" spans="1:4" x14ac:dyDescent="0.25">
      <c r="A3644" s="2" t="s">
        <v>3600</v>
      </c>
      <c r="B3644" s="2" t="s">
        <v>10264</v>
      </c>
      <c r="C3644" s="3">
        <v>43201</v>
      </c>
      <c r="D3644" s="3">
        <v>44341</v>
      </c>
    </row>
    <row r="3645" spans="1:4" x14ac:dyDescent="0.25">
      <c r="A3645" s="2" t="s">
        <v>3601</v>
      </c>
      <c r="B3645" s="2" t="s">
        <v>10265</v>
      </c>
      <c r="C3645" s="3">
        <v>42809</v>
      </c>
      <c r="D3645" s="3">
        <v>44341</v>
      </c>
    </row>
    <row r="3646" spans="1:4" x14ac:dyDescent="0.25">
      <c r="A3646" s="2" t="s">
        <v>3602</v>
      </c>
      <c r="B3646" s="2" t="s">
        <v>10266</v>
      </c>
      <c r="C3646" s="3">
        <v>41406</v>
      </c>
      <c r="D3646" s="3">
        <v>44341</v>
      </c>
    </row>
    <row r="3647" spans="1:4" x14ac:dyDescent="0.25">
      <c r="A3647" s="2" t="s">
        <v>3603</v>
      </c>
      <c r="B3647" s="2" t="s">
        <v>10267</v>
      </c>
      <c r="C3647" s="3">
        <v>43219</v>
      </c>
      <c r="D3647" s="3">
        <v>44341</v>
      </c>
    </row>
    <row r="3648" spans="1:4" x14ac:dyDescent="0.25">
      <c r="A3648" s="2" t="s">
        <v>3604</v>
      </c>
      <c r="B3648" s="2" t="s">
        <v>10268</v>
      </c>
      <c r="C3648" s="3">
        <v>41399</v>
      </c>
      <c r="D3648" s="3">
        <v>44341</v>
      </c>
    </row>
    <row r="3649" spans="1:4" x14ac:dyDescent="0.25">
      <c r="A3649" s="2" t="s">
        <v>3605</v>
      </c>
      <c r="B3649" s="2" t="s">
        <v>10269</v>
      </c>
      <c r="C3649" s="3">
        <v>41282</v>
      </c>
      <c r="D3649" s="3">
        <v>44341</v>
      </c>
    </row>
    <row r="3650" spans="1:4" x14ac:dyDescent="0.25">
      <c r="A3650" s="2" t="s">
        <v>3606</v>
      </c>
      <c r="B3650" s="2" t="s">
        <v>10270</v>
      </c>
      <c r="C3650" s="3">
        <v>42099</v>
      </c>
      <c r="D3650" s="3">
        <v>44341</v>
      </c>
    </row>
    <row r="3651" spans="1:4" x14ac:dyDescent="0.25">
      <c r="A3651" s="2" t="s">
        <v>3607</v>
      </c>
      <c r="B3651" s="2" t="s">
        <v>10271</v>
      </c>
      <c r="C3651" s="3">
        <v>41344</v>
      </c>
      <c r="D3651" s="3">
        <v>44341</v>
      </c>
    </row>
    <row r="3652" spans="1:4" x14ac:dyDescent="0.25">
      <c r="A3652" s="2" t="s">
        <v>3608</v>
      </c>
      <c r="B3652" s="2" t="s">
        <v>10272</v>
      </c>
      <c r="C3652" s="3">
        <v>43340</v>
      </c>
      <c r="D3652" s="3">
        <v>44341</v>
      </c>
    </row>
    <row r="3653" spans="1:4" x14ac:dyDescent="0.25">
      <c r="A3653" s="2" t="s">
        <v>3609</v>
      </c>
      <c r="B3653" s="2" t="s">
        <v>10273</v>
      </c>
      <c r="C3653" s="3">
        <v>41633</v>
      </c>
      <c r="D3653" s="3">
        <v>44341</v>
      </c>
    </row>
    <row r="3654" spans="1:4" x14ac:dyDescent="0.25">
      <c r="A3654" s="2" t="s">
        <v>3610</v>
      </c>
      <c r="B3654" s="2" t="s">
        <v>10274</v>
      </c>
      <c r="C3654" s="3">
        <v>42618</v>
      </c>
      <c r="D3654" s="3">
        <v>44341</v>
      </c>
    </row>
    <row r="3655" spans="1:4" x14ac:dyDescent="0.25">
      <c r="A3655" s="2" t="s">
        <v>3611</v>
      </c>
      <c r="B3655" s="2" t="s">
        <v>10275</v>
      </c>
      <c r="C3655" s="3">
        <v>43229</v>
      </c>
      <c r="D3655" s="3">
        <v>44341</v>
      </c>
    </row>
    <row r="3656" spans="1:4" x14ac:dyDescent="0.25">
      <c r="A3656" s="2" t="s">
        <v>3612</v>
      </c>
      <c r="B3656" s="2" t="s">
        <v>10276</v>
      </c>
      <c r="C3656" s="3">
        <v>43059</v>
      </c>
      <c r="D3656" s="3">
        <v>44341</v>
      </c>
    </row>
    <row r="3657" spans="1:4" x14ac:dyDescent="0.25">
      <c r="A3657" s="2" t="s">
        <v>3613</v>
      </c>
      <c r="B3657" s="2" t="s">
        <v>10277</v>
      </c>
      <c r="C3657" s="3">
        <v>42427</v>
      </c>
      <c r="D3657" s="3">
        <v>44341</v>
      </c>
    </row>
    <row r="3658" spans="1:4" x14ac:dyDescent="0.25">
      <c r="A3658" s="2" t="s">
        <v>3614</v>
      </c>
      <c r="B3658" s="2" t="s">
        <v>10278</v>
      </c>
      <c r="C3658" s="3">
        <v>43525</v>
      </c>
      <c r="D3658" s="3">
        <v>44341</v>
      </c>
    </row>
    <row r="3659" spans="1:4" x14ac:dyDescent="0.25">
      <c r="A3659" s="2" t="s">
        <v>3615</v>
      </c>
      <c r="B3659" s="2" t="s">
        <v>10279</v>
      </c>
      <c r="C3659" s="3">
        <v>40978</v>
      </c>
      <c r="D3659" s="3">
        <v>44341</v>
      </c>
    </row>
    <row r="3660" spans="1:4" x14ac:dyDescent="0.25">
      <c r="A3660" s="2" t="s">
        <v>3616</v>
      </c>
      <c r="B3660" s="2" t="s">
        <v>10280</v>
      </c>
      <c r="C3660" s="3">
        <v>41642</v>
      </c>
      <c r="D3660" s="3">
        <v>44341</v>
      </c>
    </row>
    <row r="3661" spans="1:4" x14ac:dyDescent="0.25">
      <c r="A3661" s="2" t="s">
        <v>3617</v>
      </c>
      <c r="B3661" s="2" t="s">
        <v>10281</v>
      </c>
      <c r="C3661" s="3">
        <v>41445</v>
      </c>
      <c r="D3661" s="3">
        <v>44341</v>
      </c>
    </row>
    <row r="3662" spans="1:4" x14ac:dyDescent="0.25">
      <c r="A3662" s="2" t="s">
        <v>3618</v>
      </c>
      <c r="B3662" s="2" t="s">
        <v>10282</v>
      </c>
      <c r="C3662" s="3">
        <v>41037</v>
      </c>
      <c r="D3662" s="3">
        <v>44341</v>
      </c>
    </row>
    <row r="3663" spans="1:4" x14ac:dyDescent="0.25">
      <c r="A3663" s="2" t="s">
        <v>3619</v>
      </c>
      <c r="B3663" s="2" t="s">
        <v>10283</v>
      </c>
      <c r="C3663" s="3">
        <v>42070</v>
      </c>
      <c r="D3663" s="3">
        <v>44341</v>
      </c>
    </row>
    <row r="3664" spans="1:4" x14ac:dyDescent="0.25">
      <c r="A3664" s="2" t="s">
        <v>3620</v>
      </c>
      <c r="B3664" s="2" t="s">
        <v>10284</v>
      </c>
      <c r="C3664" s="3">
        <v>43494</v>
      </c>
      <c r="D3664" s="3">
        <v>44341</v>
      </c>
    </row>
    <row r="3665" spans="1:4" x14ac:dyDescent="0.25">
      <c r="A3665" s="2" t="s">
        <v>3621</v>
      </c>
      <c r="B3665" s="2" t="s">
        <v>10285</v>
      </c>
      <c r="C3665" s="3">
        <v>40679</v>
      </c>
      <c r="D3665" s="3">
        <v>44341</v>
      </c>
    </row>
    <row r="3666" spans="1:4" x14ac:dyDescent="0.25">
      <c r="A3666" s="2" t="s">
        <v>3622</v>
      </c>
      <c r="B3666" s="2" t="s">
        <v>10286</v>
      </c>
      <c r="C3666" s="3">
        <v>42959</v>
      </c>
      <c r="D3666" s="3">
        <v>44341</v>
      </c>
    </row>
    <row r="3667" spans="1:4" x14ac:dyDescent="0.25">
      <c r="A3667" s="2" t="s">
        <v>3623</v>
      </c>
      <c r="B3667" s="2" t="s">
        <v>10287</v>
      </c>
      <c r="C3667" s="3">
        <v>41885</v>
      </c>
      <c r="D3667" s="3">
        <v>44341</v>
      </c>
    </row>
    <row r="3668" spans="1:4" x14ac:dyDescent="0.25">
      <c r="A3668" s="2" t="s">
        <v>3624</v>
      </c>
      <c r="B3668" s="2" t="s">
        <v>10288</v>
      </c>
      <c r="C3668" s="3">
        <v>41192</v>
      </c>
      <c r="D3668" s="3">
        <v>44341</v>
      </c>
    </row>
    <row r="3669" spans="1:4" x14ac:dyDescent="0.25">
      <c r="A3669" s="2" t="s">
        <v>3625</v>
      </c>
      <c r="B3669" s="2" t="s">
        <v>10289</v>
      </c>
      <c r="C3669" s="3">
        <v>43082</v>
      </c>
      <c r="D3669" s="3">
        <v>44341</v>
      </c>
    </row>
    <row r="3670" spans="1:4" x14ac:dyDescent="0.25">
      <c r="A3670" s="2" t="s">
        <v>3626</v>
      </c>
      <c r="B3670" s="2" t="s">
        <v>10290</v>
      </c>
      <c r="C3670" s="3">
        <v>42925</v>
      </c>
      <c r="D3670" s="3">
        <v>44341</v>
      </c>
    </row>
    <row r="3671" spans="1:4" x14ac:dyDescent="0.25">
      <c r="A3671" s="2" t="s">
        <v>3627</v>
      </c>
      <c r="B3671" s="2" t="s">
        <v>10291</v>
      </c>
      <c r="C3671" s="3">
        <v>42831</v>
      </c>
      <c r="D3671" s="3">
        <v>44341</v>
      </c>
    </row>
    <row r="3672" spans="1:4" x14ac:dyDescent="0.25">
      <c r="A3672" s="2" t="s">
        <v>3628</v>
      </c>
      <c r="B3672" s="2" t="s">
        <v>10292</v>
      </c>
      <c r="C3672" s="3">
        <v>43032</v>
      </c>
      <c r="D3672" s="3">
        <v>44341</v>
      </c>
    </row>
    <row r="3673" spans="1:4" x14ac:dyDescent="0.25">
      <c r="A3673" s="2" t="s">
        <v>3629</v>
      </c>
      <c r="B3673" s="2" t="s">
        <v>10293</v>
      </c>
      <c r="C3673" s="3">
        <v>42431</v>
      </c>
      <c r="D3673" s="3">
        <v>44341</v>
      </c>
    </row>
    <row r="3674" spans="1:4" x14ac:dyDescent="0.25">
      <c r="A3674" s="2" t="s">
        <v>3630</v>
      </c>
      <c r="B3674" s="2" t="s">
        <v>10294</v>
      </c>
      <c r="C3674" s="3">
        <v>43487</v>
      </c>
      <c r="D3674" s="3">
        <v>44341</v>
      </c>
    </row>
    <row r="3675" spans="1:4" x14ac:dyDescent="0.25">
      <c r="A3675" s="2" t="s">
        <v>3631</v>
      </c>
      <c r="B3675" s="2" t="s">
        <v>10295</v>
      </c>
      <c r="C3675" s="3">
        <v>43364</v>
      </c>
      <c r="D3675" s="3">
        <v>44341</v>
      </c>
    </row>
    <row r="3676" spans="1:4" x14ac:dyDescent="0.25">
      <c r="A3676" s="2" t="s">
        <v>3632</v>
      </c>
      <c r="B3676" s="2" t="s">
        <v>10296</v>
      </c>
      <c r="C3676" s="3">
        <v>42496</v>
      </c>
      <c r="D3676" s="3">
        <v>44341</v>
      </c>
    </row>
    <row r="3677" spans="1:4" x14ac:dyDescent="0.25">
      <c r="A3677" s="2" t="s">
        <v>3633</v>
      </c>
      <c r="B3677" s="2" t="s">
        <v>3633</v>
      </c>
      <c r="C3677" s="3">
        <v>41265</v>
      </c>
      <c r="D3677" s="3">
        <v>44341</v>
      </c>
    </row>
    <row r="3678" spans="1:4" x14ac:dyDescent="0.25">
      <c r="A3678" s="2" t="s">
        <v>3634</v>
      </c>
      <c r="B3678" s="2" t="s">
        <v>10297</v>
      </c>
      <c r="C3678" s="3">
        <v>41668</v>
      </c>
      <c r="D3678" s="3">
        <v>44341</v>
      </c>
    </row>
    <row r="3679" spans="1:4" x14ac:dyDescent="0.25">
      <c r="A3679" s="2" t="s">
        <v>3635</v>
      </c>
      <c r="B3679" s="2" t="s">
        <v>10298</v>
      </c>
      <c r="C3679" s="3">
        <v>41725</v>
      </c>
      <c r="D3679" s="3">
        <v>44341</v>
      </c>
    </row>
    <row r="3680" spans="1:4" x14ac:dyDescent="0.25">
      <c r="A3680" s="2" t="s">
        <v>3636</v>
      </c>
      <c r="B3680" s="2" t="s">
        <v>10299</v>
      </c>
      <c r="C3680" s="3">
        <v>42482</v>
      </c>
      <c r="D3680" s="3">
        <v>44341</v>
      </c>
    </row>
    <row r="3681" spans="1:4" x14ac:dyDescent="0.25">
      <c r="A3681" s="2" t="s">
        <v>3637</v>
      </c>
      <c r="B3681" s="2" t="s">
        <v>10300</v>
      </c>
      <c r="C3681" s="3">
        <v>41905</v>
      </c>
      <c r="D3681" s="3">
        <v>44341</v>
      </c>
    </row>
    <row r="3682" spans="1:4" x14ac:dyDescent="0.25">
      <c r="A3682" s="2" t="s">
        <v>3638</v>
      </c>
      <c r="B3682" s="2" t="s">
        <v>10301</v>
      </c>
      <c r="C3682" s="3">
        <v>41717</v>
      </c>
      <c r="D3682" s="3">
        <v>44341</v>
      </c>
    </row>
    <row r="3683" spans="1:4" x14ac:dyDescent="0.25">
      <c r="A3683" s="2" t="s">
        <v>3639</v>
      </c>
      <c r="B3683" s="2" t="s">
        <v>10302</v>
      </c>
      <c r="C3683" s="3">
        <v>42167</v>
      </c>
      <c r="D3683" s="3">
        <v>44341</v>
      </c>
    </row>
    <row r="3684" spans="1:4" x14ac:dyDescent="0.25">
      <c r="A3684" s="2" t="s">
        <v>3640</v>
      </c>
      <c r="B3684" s="2" t="s">
        <v>10303</v>
      </c>
      <c r="C3684" s="3">
        <v>42567</v>
      </c>
      <c r="D3684" s="3">
        <v>44341</v>
      </c>
    </row>
    <row r="3685" spans="1:4" x14ac:dyDescent="0.25">
      <c r="A3685" s="2" t="s">
        <v>3641</v>
      </c>
      <c r="B3685" s="2" t="s">
        <v>10304</v>
      </c>
      <c r="C3685" s="3">
        <v>42247</v>
      </c>
      <c r="D3685" s="3">
        <v>44341</v>
      </c>
    </row>
    <row r="3686" spans="1:4" x14ac:dyDescent="0.25">
      <c r="A3686" s="2" t="s">
        <v>3642</v>
      </c>
      <c r="B3686" s="2" t="s">
        <v>10305</v>
      </c>
      <c r="C3686" s="3">
        <v>41648</v>
      </c>
      <c r="D3686" s="3">
        <v>44341</v>
      </c>
    </row>
    <row r="3687" spans="1:4" x14ac:dyDescent="0.25">
      <c r="A3687" s="2" t="s">
        <v>3643</v>
      </c>
      <c r="B3687" s="2" t="s">
        <v>10306</v>
      </c>
      <c r="C3687" s="3">
        <v>41716</v>
      </c>
      <c r="D3687" s="3">
        <v>44341</v>
      </c>
    </row>
    <row r="3688" spans="1:4" x14ac:dyDescent="0.25">
      <c r="A3688" s="2" t="s">
        <v>3644</v>
      </c>
      <c r="B3688" s="2" t="s">
        <v>10307</v>
      </c>
      <c r="C3688" s="3">
        <v>42658</v>
      </c>
      <c r="D3688" s="3">
        <v>44341</v>
      </c>
    </row>
    <row r="3689" spans="1:4" x14ac:dyDescent="0.25">
      <c r="A3689" s="2" t="s">
        <v>3645</v>
      </c>
      <c r="B3689" s="2" t="s">
        <v>10308</v>
      </c>
      <c r="C3689" s="3">
        <v>42200</v>
      </c>
      <c r="D3689" s="3">
        <v>44341</v>
      </c>
    </row>
    <row r="3690" spans="1:4" x14ac:dyDescent="0.25">
      <c r="A3690" s="2" t="s">
        <v>3646</v>
      </c>
      <c r="B3690" s="2" t="s">
        <v>10309</v>
      </c>
      <c r="C3690" s="3">
        <v>41993</v>
      </c>
      <c r="D3690" s="3">
        <v>44341</v>
      </c>
    </row>
    <row r="3691" spans="1:4" x14ac:dyDescent="0.25">
      <c r="A3691" s="2" t="s">
        <v>3647</v>
      </c>
      <c r="B3691" s="2" t="s">
        <v>10310</v>
      </c>
      <c r="C3691" s="3">
        <v>42063</v>
      </c>
      <c r="D3691" s="3">
        <v>44341</v>
      </c>
    </row>
    <row r="3692" spans="1:4" x14ac:dyDescent="0.25">
      <c r="A3692" s="2" t="s">
        <v>3648</v>
      </c>
      <c r="B3692" s="2" t="s">
        <v>10311</v>
      </c>
      <c r="C3692" s="3">
        <v>41575</v>
      </c>
      <c r="D3692" s="3">
        <v>44341</v>
      </c>
    </row>
    <row r="3693" spans="1:4" x14ac:dyDescent="0.25">
      <c r="A3693" s="2" t="s">
        <v>3649</v>
      </c>
      <c r="B3693" s="2" t="s">
        <v>10312</v>
      </c>
      <c r="C3693" s="3">
        <v>43494</v>
      </c>
      <c r="D3693" s="3">
        <v>44341</v>
      </c>
    </row>
    <row r="3694" spans="1:4" x14ac:dyDescent="0.25">
      <c r="A3694" s="2" t="s">
        <v>3650</v>
      </c>
      <c r="B3694" s="2" t="s">
        <v>10313</v>
      </c>
      <c r="C3694" s="3">
        <v>43176</v>
      </c>
      <c r="D3694" s="3">
        <v>44341</v>
      </c>
    </row>
    <row r="3695" spans="1:4" x14ac:dyDescent="0.25">
      <c r="A3695" s="2" t="s">
        <v>3651</v>
      </c>
      <c r="B3695" s="2" t="s">
        <v>10314</v>
      </c>
      <c r="C3695" s="3">
        <v>41447</v>
      </c>
      <c r="D3695" s="3">
        <v>44341</v>
      </c>
    </row>
    <row r="3696" spans="1:4" x14ac:dyDescent="0.25">
      <c r="A3696" s="2" t="s">
        <v>3652</v>
      </c>
      <c r="B3696" s="2" t="s">
        <v>10315</v>
      </c>
      <c r="C3696" s="3">
        <v>41281</v>
      </c>
      <c r="D3696" s="3">
        <v>44341</v>
      </c>
    </row>
    <row r="3697" spans="1:4" x14ac:dyDescent="0.25">
      <c r="A3697" s="2" t="s">
        <v>3653</v>
      </c>
      <c r="B3697" s="2" t="s">
        <v>10316</v>
      </c>
      <c r="C3697" s="3">
        <v>42434</v>
      </c>
      <c r="D3697" s="3">
        <v>44341</v>
      </c>
    </row>
    <row r="3698" spans="1:4" x14ac:dyDescent="0.25">
      <c r="A3698" s="2" t="s">
        <v>3654</v>
      </c>
      <c r="B3698" s="2" t="s">
        <v>13437</v>
      </c>
      <c r="C3698" s="3">
        <v>43012</v>
      </c>
      <c r="D3698" s="3">
        <v>44341</v>
      </c>
    </row>
    <row r="3699" spans="1:4" x14ac:dyDescent="0.25">
      <c r="A3699" s="2" t="s">
        <v>3655</v>
      </c>
      <c r="B3699" s="2" t="s">
        <v>10317</v>
      </c>
      <c r="C3699" s="3">
        <v>41902</v>
      </c>
      <c r="D3699" s="3">
        <v>44341</v>
      </c>
    </row>
    <row r="3700" spans="1:4" x14ac:dyDescent="0.25">
      <c r="A3700" s="2" t="s">
        <v>3656</v>
      </c>
      <c r="B3700" s="2" t="s">
        <v>3656</v>
      </c>
      <c r="C3700" s="3">
        <v>41465</v>
      </c>
      <c r="D3700" s="3">
        <v>44341</v>
      </c>
    </row>
    <row r="3701" spans="1:4" x14ac:dyDescent="0.25">
      <c r="A3701" s="2" t="s">
        <v>3657</v>
      </c>
      <c r="B3701" s="2" t="s">
        <v>10318</v>
      </c>
      <c r="C3701" s="3">
        <v>41525</v>
      </c>
      <c r="D3701" s="3">
        <v>44341</v>
      </c>
    </row>
    <row r="3702" spans="1:4" x14ac:dyDescent="0.25">
      <c r="A3702" s="2" t="s">
        <v>3658</v>
      </c>
      <c r="B3702" s="2" t="s">
        <v>10319</v>
      </c>
      <c r="C3702" s="3">
        <v>41762</v>
      </c>
      <c r="D3702" s="3">
        <v>44341</v>
      </c>
    </row>
    <row r="3703" spans="1:4" x14ac:dyDescent="0.25">
      <c r="A3703" s="2" t="s">
        <v>3659</v>
      </c>
      <c r="B3703" s="2" t="s">
        <v>10320</v>
      </c>
      <c r="C3703" s="3">
        <v>42571</v>
      </c>
      <c r="D3703" s="3">
        <v>44341</v>
      </c>
    </row>
    <row r="3704" spans="1:4" x14ac:dyDescent="0.25">
      <c r="A3704" s="2" t="s">
        <v>3660</v>
      </c>
      <c r="B3704" s="2" t="s">
        <v>10321</v>
      </c>
      <c r="C3704" s="3">
        <v>43999</v>
      </c>
      <c r="D3704" s="3">
        <v>44341</v>
      </c>
    </row>
    <row r="3705" spans="1:4" x14ac:dyDescent="0.25">
      <c r="A3705" s="2" t="s">
        <v>3661</v>
      </c>
      <c r="B3705" s="2" t="s">
        <v>10322</v>
      </c>
      <c r="C3705" s="3">
        <v>42389</v>
      </c>
      <c r="D3705" s="3">
        <v>44341</v>
      </c>
    </row>
    <row r="3706" spans="1:4" x14ac:dyDescent="0.25">
      <c r="A3706" s="2" t="s">
        <v>3662</v>
      </c>
      <c r="B3706" s="2" t="s">
        <v>10323</v>
      </c>
      <c r="C3706" s="3">
        <v>41172</v>
      </c>
      <c r="D3706" s="3">
        <v>44341</v>
      </c>
    </row>
    <row r="3707" spans="1:4" x14ac:dyDescent="0.25">
      <c r="A3707" s="2" t="s">
        <v>3663</v>
      </c>
      <c r="B3707" s="2" t="s">
        <v>10324</v>
      </c>
      <c r="C3707" s="3">
        <v>41995</v>
      </c>
      <c r="D3707" s="3">
        <v>44341</v>
      </c>
    </row>
    <row r="3708" spans="1:4" x14ac:dyDescent="0.25">
      <c r="A3708" s="2" t="s">
        <v>3664</v>
      </c>
      <c r="B3708" s="2" t="s">
        <v>10325</v>
      </c>
      <c r="C3708" s="3">
        <v>42966</v>
      </c>
      <c r="D3708" s="3">
        <v>44341</v>
      </c>
    </row>
    <row r="3709" spans="1:4" x14ac:dyDescent="0.25">
      <c r="A3709" s="2" t="s">
        <v>3665</v>
      </c>
      <c r="B3709" s="2" t="s">
        <v>10326</v>
      </c>
      <c r="C3709" s="3">
        <v>42853</v>
      </c>
      <c r="D3709" s="3">
        <v>44341</v>
      </c>
    </row>
    <row r="3710" spans="1:4" x14ac:dyDescent="0.25">
      <c r="A3710" s="2" t="s">
        <v>3666</v>
      </c>
      <c r="B3710" s="2" t="s">
        <v>10327</v>
      </c>
      <c r="C3710" s="3">
        <v>41750</v>
      </c>
      <c r="D3710" s="3">
        <v>44341</v>
      </c>
    </row>
    <row r="3711" spans="1:4" x14ac:dyDescent="0.25">
      <c r="A3711" s="2" t="s">
        <v>3667</v>
      </c>
      <c r="B3711" s="2" t="s">
        <v>10328</v>
      </c>
      <c r="C3711" s="3">
        <v>42940</v>
      </c>
      <c r="D3711" s="3">
        <v>44341</v>
      </c>
    </row>
    <row r="3712" spans="1:4" x14ac:dyDescent="0.25">
      <c r="A3712" s="2" t="s">
        <v>3668</v>
      </c>
      <c r="B3712" s="2" t="s">
        <v>10329</v>
      </c>
      <c r="C3712" s="3">
        <v>42187</v>
      </c>
      <c r="D3712" s="3">
        <v>44341</v>
      </c>
    </row>
    <row r="3713" spans="1:4" x14ac:dyDescent="0.25">
      <c r="A3713" s="2" t="s">
        <v>3669</v>
      </c>
      <c r="B3713" s="2" t="s">
        <v>3669</v>
      </c>
      <c r="C3713" s="3">
        <v>41738</v>
      </c>
      <c r="D3713" s="3">
        <v>44341</v>
      </c>
    </row>
    <row r="3714" spans="1:4" x14ac:dyDescent="0.25">
      <c r="A3714" s="2" t="s">
        <v>3670</v>
      </c>
      <c r="B3714" s="2" t="s">
        <v>10330</v>
      </c>
      <c r="C3714" s="3">
        <v>43511</v>
      </c>
      <c r="D3714" s="3">
        <v>44341</v>
      </c>
    </row>
    <row r="3715" spans="1:4" x14ac:dyDescent="0.25">
      <c r="A3715" s="2" t="s">
        <v>3671</v>
      </c>
      <c r="B3715" s="2" t="s">
        <v>10331</v>
      </c>
      <c r="C3715" s="3">
        <v>43162</v>
      </c>
      <c r="D3715" s="3">
        <v>44341</v>
      </c>
    </row>
    <row r="3716" spans="1:4" x14ac:dyDescent="0.25">
      <c r="A3716" s="2" t="s">
        <v>3672</v>
      </c>
      <c r="B3716" s="2" t="s">
        <v>10332</v>
      </c>
      <c r="C3716" s="3">
        <v>42653</v>
      </c>
      <c r="D3716" s="3">
        <v>44341</v>
      </c>
    </row>
    <row r="3717" spans="1:4" x14ac:dyDescent="0.25">
      <c r="A3717" s="2" t="s">
        <v>3673</v>
      </c>
      <c r="B3717" s="2" t="s">
        <v>10333</v>
      </c>
      <c r="C3717" s="3">
        <v>43711</v>
      </c>
      <c r="D3717" s="3">
        <v>44341</v>
      </c>
    </row>
    <row r="3718" spans="1:4" x14ac:dyDescent="0.25">
      <c r="A3718" s="2" t="s">
        <v>3674</v>
      </c>
      <c r="B3718" s="2" t="s">
        <v>10334</v>
      </c>
      <c r="C3718" s="3">
        <v>41312</v>
      </c>
      <c r="D3718" s="3">
        <v>44341</v>
      </c>
    </row>
    <row r="3719" spans="1:4" x14ac:dyDescent="0.25">
      <c r="A3719" s="2" t="s">
        <v>3675</v>
      </c>
      <c r="B3719" s="2" t="s">
        <v>10335</v>
      </c>
      <c r="C3719" s="3">
        <v>42503</v>
      </c>
      <c r="D3719" s="3">
        <v>44341</v>
      </c>
    </row>
    <row r="3720" spans="1:4" x14ac:dyDescent="0.25">
      <c r="A3720" s="2" t="s">
        <v>3676</v>
      </c>
      <c r="B3720" s="2" t="s">
        <v>10337</v>
      </c>
      <c r="C3720" s="3">
        <v>41858</v>
      </c>
      <c r="D3720" s="3">
        <v>44341</v>
      </c>
    </row>
    <row r="3721" spans="1:4" x14ac:dyDescent="0.25">
      <c r="A3721" s="2" t="s">
        <v>3677</v>
      </c>
      <c r="B3721" s="2" t="s">
        <v>10338</v>
      </c>
      <c r="C3721" s="3">
        <v>41230</v>
      </c>
      <c r="D3721" s="3">
        <v>44341</v>
      </c>
    </row>
    <row r="3722" spans="1:4" x14ac:dyDescent="0.25">
      <c r="A3722" s="2" t="s">
        <v>3678</v>
      </c>
      <c r="B3722" s="2" t="s">
        <v>10339</v>
      </c>
      <c r="C3722" s="3">
        <v>41556</v>
      </c>
      <c r="D3722" s="3">
        <v>44341</v>
      </c>
    </row>
    <row r="3723" spans="1:4" x14ac:dyDescent="0.25">
      <c r="A3723" s="2" t="s">
        <v>3679</v>
      </c>
      <c r="B3723" s="2" t="s">
        <v>10340</v>
      </c>
      <c r="C3723" s="3">
        <v>40907</v>
      </c>
      <c r="D3723" s="3">
        <v>44341</v>
      </c>
    </row>
    <row r="3724" spans="1:4" x14ac:dyDescent="0.25">
      <c r="A3724" s="2" t="s">
        <v>3680</v>
      </c>
      <c r="B3724" s="2" t="s">
        <v>10341</v>
      </c>
      <c r="C3724" s="3">
        <v>43453</v>
      </c>
      <c r="D3724" s="3">
        <v>44341</v>
      </c>
    </row>
    <row r="3725" spans="1:4" x14ac:dyDescent="0.25">
      <c r="A3725" s="2" t="s">
        <v>3681</v>
      </c>
      <c r="B3725" s="2" t="s">
        <v>10342</v>
      </c>
      <c r="C3725" s="3">
        <v>41270</v>
      </c>
      <c r="D3725" s="3">
        <v>44341</v>
      </c>
    </row>
    <row r="3726" spans="1:4" x14ac:dyDescent="0.25">
      <c r="A3726" s="2" t="s">
        <v>3682</v>
      </c>
      <c r="B3726" s="2" t="s">
        <v>10343</v>
      </c>
      <c r="C3726" s="3">
        <v>42077</v>
      </c>
      <c r="D3726" s="3">
        <v>44341</v>
      </c>
    </row>
    <row r="3727" spans="1:4" x14ac:dyDescent="0.25">
      <c r="A3727" s="2" t="s">
        <v>3683</v>
      </c>
      <c r="B3727" s="2" t="s">
        <v>10344</v>
      </c>
      <c r="C3727" s="3">
        <v>41750</v>
      </c>
      <c r="D3727" s="3">
        <v>44341</v>
      </c>
    </row>
    <row r="3728" spans="1:4" x14ac:dyDescent="0.25">
      <c r="A3728" s="2" t="s">
        <v>3684</v>
      </c>
      <c r="B3728" s="2" t="s">
        <v>10345</v>
      </c>
      <c r="C3728" s="3">
        <v>42069</v>
      </c>
      <c r="D3728" s="3">
        <v>44341</v>
      </c>
    </row>
    <row r="3729" spans="1:4" x14ac:dyDescent="0.25">
      <c r="A3729" s="2" t="s">
        <v>3685</v>
      </c>
      <c r="B3729" s="2" t="s">
        <v>10346</v>
      </c>
      <c r="C3729" s="3">
        <v>41319</v>
      </c>
      <c r="D3729" s="3">
        <v>44341</v>
      </c>
    </row>
    <row r="3730" spans="1:4" x14ac:dyDescent="0.25">
      <c r="A3730" s="2" t="s">
        <v>3686</v>
      </c>
      <c r="B3730" s="2" t="s">
        <v>10347</v>
      </c>
      <c r="C3730" s="3">
        <v>41798</v>
      </c>
      <c r="D3730" s="3">
        <v>44341</v>
      </c>
    </row>
    <row r="3731" spans="1:4" x14ac:dyDescent="0.25">
      <c r="A3731" s="2" t="s">
        <v>3687</v>
      </c>
      <c r="B3731" s="2" t="s">
        <v>10348</v>
      </c>
      <c r="C3731" s="3">
        <v>41232</v>
      </c>
      <c r="D3731" s="3">
        <v>44341</v>
      </c>
    </row>
    <row r="3732" spans="1:4" x14ac:dyDescent="0.25">
      <c r="A3732" s="2" t="s">
        <v>122</v>
      </c>
      <c r="B3732" s="2" t="s">
        <v>10349</v>
      </c>
      <c r="C3732" s="3">
        <v>42403</v>
      </c>
      <c r="D3732" s="3">
        <v>44341</v>
      </c>
    </row>
    <row r="3733" spans="1:4" x14ac:dyDescent="0.25">
      <c r="A3733" s="2" t="s">
        <v>3688</v>
      </c>
      <c r="B3733" s="2" t="s">
        <v>10350</v>
      </c>
      <c r="C3733" s="3">
        <v>42651</v>
      </c>
      <c r="D3733" s="3">
        <v>44341</v>
      </c>
    </row>
    <row r="3734" spans="1:4" x14ac:dyDescent="0.25">
      <c r="A3734" s="2" t="s">
        <v>3689</v>
      </c>
      <c r="B3734" s="2" t="s">
        <v>10351</v>
      </c>
      <c r="C3734" s="3">
        <v>42592</v>
      </c>
      <c r="D3734" s="3">
        <v>44341</v>
      </c>
    </row>
    <row r="3735" spans="1:4" x14ac:dyDescent="0.25">
      <c r="A3735" s="2" t="s">
        <v>3690</v>
      </c>
      <c r="B3735" s="2" t="s">
        <v>10352</v>
      </c>
      <c r="C3735" s="3">
        <v>41491</v>
      </c>
      <c r="D3735" s="3">
        <v>44341</v>
      </c>
    </row>
    <row r="3736" spans="1:4" x14ac:dyDescent="0.25">
      <c r="A3736" s="2" t="s">
        <v>3691</v>
      </c>
      <c r="B3736" s="2" t="s">
        <v>10353</v>
      </c>
      <c r="C3736" s="3">
        <v>40750</v>
      </c>
      <c r="D3736" s="3">
        <v>44341</v>
      </c>
    </row>
    <row r="3737" spans="1:4" x14ac:dyDescent="0.25">
      <c r="A3737" s="2" t="s">
        <v>3692</v>
      </c>
      <c r="B3737" s="2" t="s">
        <v>10354</v>
      </c>
      <c r="C3737" s="3">
        <v>41825</v>
      </c>
      <c r="D3737" s="3">
        <v>44341</v>
      </c>
    </row>
    <row r="3738" spans="1:4" x14ac:dyDescent="0.25">
      <c r="A3738" s="2" t="s">
        <v>3693</v>
      </c>
      <c r="B3738" s="2" t="s">
        <v>10355</v>
      </c>
      <c r="C3738" s="3">
        <v>41433</v>
      </c>
      <c r="D3738" s="3">
        <v>44341</v>
      </c>
    </row>
    <row r="3739" spans="1:4" x14ac:dyDescent="0.25">
      <c r="A3739" s="2" t="s">
        <v>3694</v>
      </c>
      <c r="B3739" s="2" t="s">
        <v>10356</v>
      </c>
      <c r="C3739" s="3">
        <v>41502</v>
      </c>
      <c r="D3739" s="3">
        <v>44341</v>
      </c>
    </row>
    <row r="3740" spans="1:4" x14ac:dyDescent="0.25">
      <c r="A3740" s="2" t="s">
        <v>3695</v>
      </c>
      <c r="B3740" s="2" t="s">
        <v>10357</v>
      </c>
      <c r="C3740" s="3">
        <v>41397</v>
      </c>
      <c r="D3740" s="3">
        <v>44341</v>
      </c>
    </row>
    <row r="3741" spans="1:4" x14ac:dyDescent="0.25">
      <c r="A3741" s="2" t="s">
        <v>3696</v>
      </c>
      <c r="B3741" s="2" t="s">
        <v>10358</v>
      </c>
      <c r="C3741" s="3">
        <v>42641</v>
      </c>
      <c r="D3741" s="3">
        <v>44341</v>
      </c>
    </row>
    <row r="3742" spans="1:4" x14ac:dyDescent="0.25">
      <c r="A3742" s="2" t="s">
        <v>3697</v>
      </c>
      <c r="B3742" s="2" t="s">
        <v>10359</v>
      </c>
      <c r="C3742" s="3">
        <v>41789</v>
      </c>
      <c r="D3742" s="3">
        <v>44341</v>
      </c>
    </row>
    <row r="3743" spans="1:4" x14ac:dyDescent="0.25">
      <c r="A3743" s="2" t="s">
        <v>3698</v>
      </c>
      <c r="B3743" s="2" t="s">
        <v>10360</v>
      </c>
      <c r="C3743" s="3">
        <v>43101</v>
      </c>
      <c r="D3743" s="3">
        <v>44341</v>
      </c>
    </row>
    <row r="3744" spans="1:4" x14ac:dyDescent="0.25">
      <c r="A3744" s="2" t="s">
        <v>3699</v>
      </c>
      <c r="B3744" s="2" t="s">
        <v>10361</v>
      </c>
      <c r="C3744" s="3">
        <v>43083</v>
      </c>
      <c r="D3744" s="3">
        <v>44341</v>
      </c>
    </row>
    <row r="3745" spans="1:4" x14ac:dyDescent="0.25">
      <c r="A3745" s="2" t="s">
        <v>3700</v>
      </c>
      <c r="B3745" s="2" t="s">
        <v>10362</v>
      </c>
      <c r="C3745" s="3">
        <v>40693</v>
      </c>
      <c r="D3745" s="3">
        <v>44341</v>
      </c>
    </row>
    <row r="3746" spans="1:4" x14ac:dyDescent="0.25">
      <c r="A3746" s="2" t="s">
        <v>3701</v>
      </c>
      <c r="B3746" s="2" t="s">
        <v>10363</v>
      </c>
      <c r="C3746" s="3">
        <v>41654</v>
      </c>
      <c r="D3746" s="3">
        <v>44341</v>
      </c>
    </row>
    <row r="3747" spans="1:4" x14ac:dyDescent="0.25">
      <c r="A3747" s="2" t="s">
        <v>3702</v>
      </c>
      <c r="B3747" s="2" t="s">
        <v>10364</v>
      </c>
      <c r="C3747" s="3">
        <v>43307</v>
      </c>
      <c r="D3747" s="3">
        <v>44341</v>
      </c>
    </row>
    <row r="3748" spans="1:4" x14ac:dyDescent="0.25">
      <c r="A3748" s="2" t="s">
        <v>3703</v>
      </c>
      <c r="B3748" s="2" t="s">
        <v>10365</v>
      </c>
      <c r="C3748" s="3">
        <v>41844</v>
      </c>
      <c r="D3748" s="3">
        <v>44341</v>
      </c>
    </row>
    <row r="3749" spans="1:4" x14ac:dyDescent="0.25">
      <c r="A3749" s="2" t="s">
        <v>3704</v>
      </c>
      <c r="B3749" s="2" t="s">
        <v>10366</v>
      </c>
      <c r="C3749" s="3">
        <v>42431</v>
      </c>
      <c r="D3749" s="3">
        <v>44341</v>
      </c>
    </row>
    <row r="3750" spans="1:4" x14ac:dyDescent="0.25">
      <c r="A3750" s="2" t="s">
        <v>3705</v>
      </c>
      <c r="B3750" s="2" t="s">
        <v>10367</v>
      </c>
      <c r="C3750" s="3">
        <v>41520</v>
      </c>
      <c r="D3750" s="3">
        <v>44341</v>
      </c>
    </row>
    <row r="3751" spans="1:4" x14ac:dyDescent="0.25">
      <c r="A3751" s="2" t="s">
        <v>3706</v>
      </c>
      <c r="B3751" s="2" t="s">
        <v>10368</v>
      </c>
      <c r="C3751" s="3">
        <v>42003</v>
      </c>
      <c r="D3751" s="3">
        <v>44341</v>
      </c>
    </row>
    <row r="3752" spans="1:4" x14ac:dyDescent="0.25">
      <c r="A3752" s="2" t="s">
        <v>3707</v>
      </c>
      <c r="B3752" s="2" t="s">
        <v>10369</v>
      </c>
      <c r="C3752" s="3">
        <v>40760</v>
      </c>
      <c r="D3752" s="3">
        <v>44341</v>
      </c>
    </row>
    <row r="3753" spans="1:4" x14ac:dyDescent="0.25">
      <c r="A3753" s="2" t="s">
        <v>3708</v>
      </c>
      <c r="B3753" s="2" t="s">
        <v>10370</v>
      </c>
      <c r="C3753" s="3">
        <v>41512</v>
      </c>
      <c r="D3753" s="3">
        <v>44341</v>
      </c>
    </row>
    <row r="3754" spans="1:4" x14ac:dyDescent="0.25">
      <c r="A3754" s="2" t="s">
        <v>3709</v>
      </c>
      <c r="B3754" s="2" t="s">
        <v>10371</v>
      </c>
      <c r="C3754" s="3">
        <v>42669</v>
      </c>
      <c r="D3754" s="3">
        <v>44341</v>
      </c>
    </row>
    <row r="3755" spans="1:4" x14ac:dyDescent="0.25">
      <c r="A3755" s="2" t="s">
        <v>3710</v>
      </c>
      <c r="B3755" s="2" t="s">
        <v>10372</v>
      </c>
      <c r="C3755" s="3">
        <v>43097</v>
      </c>
      <c r="D3755" s="3">
        <v>44341</v>
      </c>
    </row>
    <row r="3756" spans="1:4" x14ac:dyDescent="0.25">
      <c r="A3756" s="2" t="s">
        <v>3711</v>
      </c>
      <c r="B3756" s="2" t="s">
        <v>10373</v>
      </c>
      <c r="C3756" s="3">
        <v>41656</v>
      </c>
      <c r="D3756" s="3">
        <v>44340</v>
      </c>
    </row>
    <row r="3757" spans="1:4" x14ac:dyDescent="0.25">
      <c r="A3757" s="2" t="s">
        <v>3712</v>
      </c>
      <c r="B3757" s="2" t="s">
        <v>10374</v>
      </c>
      <c r="C3757" s="3">
        <v>42213</v>
      </c>
      <c r="D3757" s="3">
        <v>44340</v>
      </c>
    </row>
    <row r="3758" spans="1:4" x14ac:dyDescent="0.25">
      <c r="A3758" s="2" t="s">
        <v>3713</v>
      </c>
      <c r="B3758" s="2" t="s">
        <v>10375</v>
      </c>
      <c r="C3758" s="3">
        <v>41497</v>
      </c>
      <c r="D3758" s="3">
        <v>44340</v>
      </c>
    </row>
    <row r="3759" spans="1:4" x14ac:dyDescent="0.25">
      <c r="A3759" s="2" t="s">
        <v>3714</v>
      </c>
      <c r="B3759" s="2" t="s">
        <v>10376</v>
      </c>
      <c r="C3759" s="3">
        <v>43284</v>
      </c>
      <c r="D3759" s="3">
        <v>44340</v>
      </c>
    </row>
    <row r="3760" spans="1:4" x14ac:dyDescent="0.25">
      <c r="A3760" s="2" t="s">
        <v>3715</v>
      </c>
      <c r="B3760" s="2" t="s">
        <v>10377</v>
      </c>
      <c r="C3760" s="3">
        <v>42576</v>
      </c>
      <c r="D3760" s="3">
        <v>44340</v>
      </c>
    </row>
    <row r="3761" spans="1:4" x14ac:dyDescent="0.25">
      <c r="A3761" s="2" t="s">
        <v>3716</v>
      </c>
      <c r="B3761" s="2" t="s">
        <v>10378</v>
      </c>
      <c r="C3761" s="3">
        <v>43183</v>
      </c>
      <c r="D3761" s="3">
        <v>44340</v>
      </c>
    </row>
    <row r="3762" spans="1:4" x14ac:dyDescent="0.25">
      <c r="A3762" s="2" t="s">
        <v>3717</v>
      </c>
      <c r="B3762" s="2" t="s">
        <v>10379</v>
      </c>
      <c r="C3762" s="3">
        <v>42872</v>
      </c>
      <c r="D3762" s="3">
        <v>44340</v>
      </c>
    </row>
    <row r="3763" spans="1:4" x14ac:dyDescent="0.25">
      <c r="A3763" s="2" t="s">
        <v>3718</v>
      </c>
      <c r="B3763" s="2" t="s">
        <v>10380</v>
      </c>
      <c r="C3763" s="3">
        <v>43090</v>
      </c>
      <c r="D3763" s="3">
        <v>44340</v>
      </c>
    </row>
    <row r="3764" spans="1:4" x14ac:dyDescent="0.25">
      <c r="A3764" s="2" t="s">
        <v>3719</v>
      </c>
      <c r="B3764" s="2" t="s">
        <v>10381</v>
      </c>
      <c r="C3764" s="3">
        <v>41816</v>
      </c>
      <c r="D3764" s="3">
        <v>44340</v>
      </c>
    </row>
    <row r="3765" spans="1:4" x14ac:dyDescent="0.25">
      <c r="A3765" s="2" t="s">
        <v>3720</v>
      </c>
      <c r="B3765" s="2" t="s">
        <v>10382</v>
      </c>
      <c r="C3765" s="3">
        <v>41305</v>
      </c>
      <c r="D3765" s="3">
        <v>44340</v>
      </c>
    </row>
    <row r="3766" spans="1:4" x14ac:dyDescent="0.25">
      <c r="A3766" s="2" t="s">
        <v>3721</v>
      </c>
      <c r="B3766" s="2" t="s">
        <v>10383</v>
      </c>
      <c r="C3766" s="3">
        <v>41437</v>
      </c>
      <c r="D3766" s="3">
        <v>44340</v>
      </c>
    </row>
    <row r="3767" spans="1:4" x14ac:dyDescent="0.25">
      <c r="A3767" s="2" t="s">
        <v>3722</v>
      </c>
      <c r="B3767" s="2" t="s">
        <v>10384</v>
      </c>
      <c r="C3767" s="3">
        <v>42878</v>
      </c>
      <c r="D3767" s="3">
        <v>44340</v>
      </c>
    </row>
    <row r="3768" spans="1:4" x14ac:dyDescent="0.25">
      <c r="A3768" s="2" t="s">
        <v>3723</v>
      </c>
      <c r="B3768" s="2" t="s">
        <v>10385</v>
      </c>
      <c r="C3768" s="3">
        <v>42198</v>
      </c>
      <c r="D3768" s="3">
        <v>44340</v>
      </c>
    </row>
    <row r="3769" spans="1:4" x14ac:dyDescent="0.25">
      <c r="A3769" s="2" t="s">
        <v>3724</v>
      </c>
      <c r="B3769" s="2" t="s">
        <v>10386</v>
      </c>
      <c r="C3769" s="3">
        <v>41908</v>
      </c>
      <c r="D3769" s="3">
        <v>44340</v>
      </c>
    </row>
    <row r="3770" spans="1:4" x14ac:dyDescent="0.25">
      <c r="A3770" s="2" t="s">
        <v>3725</v>
      </c>
      <c r="B3770" s="2" t="s">
        <v>10387</v>
      </c>
      <c r="C3770" s="3">
        <v>40550</v>
      </c>
      <c r="D3770" s="3">
        <v>44340</v>
      </c>
    </row>
    <row r="3771" spans="1:4" x14ac:dyDescent="0.25">
      <c r="A3771" s="2" t="s">
        <v>3726</v>
      </c>
      <c r="B3771" s="2" t="s">
        <v>10388</v>
      </c>
      <c r="C3771" s="3">
        <v>41902</v>
      </c>
      <c r="D3771" s="3">
        <v>44340</v>
      </c>
    </row>
    <row r="3772" spans="1:4" x14ac:dyDescent="0.25">
      <c r="A3772" s="2" t="s">
        <v>3727</v>
      </c>
      <c r="B3772" s="2" t="s">
        <v>10389</v>
      </c>
      <c r="C3772" s="3">
        <v>41879</v>
      </c>
      <c r="D3772" s="3">
        <v>44340</v>
      </c>
    </row>
    <row r="3773" spans="1:4" x14ac:dyDescent="0.25">
      <c r="A3773" s="2" t="s">
        <v>3728</v>
      </c>
      <c r="B3773" s="2" t="s">
        <v>10390</v>
      </c>
      <c r="C3773" s="3">
        <v>41469</v>
      </c>
      <c r="D3773" s="3">
        <v>44340</v>
      </c>
    </row>
    <row r="3774" spans="1:4" x14ac:dyDescent="0.25">
      <c r="A3774" s="2" t="s">
        <v>3729</v>
      </c>
      <c r="B3774" s="2" t="s">
        <v>10391</v>
      </c>
      <c r="C3774" s="3">
        <v>42330</v>
      </c>
      <c r="D3774" s="3">
        <v>44340</v>
      </c>
    </row>
    <row r="3775" spans="1:4" x14ac:dyDescent="0.25">
      <c r="A3775" s="2" t="s">
        <v>3730</v>
      </c>
      <c r="B3775" s="2" t="s">
        <v>10392</v>
      </c>
      <c r="C3775" s="3">
        <v>43486</v>
      </c>
      <c r="D3775" s="3">
        <v>44340</v>
      </c>
    </row>
    <row r="3776" spans="1:4" x14ac:dyDescent="0.25">
      <c r="A3776" s="2" t="s">
        <v>3731</v>
      </c>
      <c r="B3776" s="2" t="s">
        <v>10393</v>
      </c>
      <c r="C3776" s="3">
        <v>40914</v>
      </c>
      <c r="D3776" s="3">
        <v>44340</v>
      </c>
    </row>
    <row r="3777" spans="1:4" x14ac:dyDescent="0.25">
      <c r="A3777" s="2" t="s">
        <v>3732</v>
      </c>
      <c r="B3777" s="2" t="s">
        <v>10394</v>
      </c>
      <c r="C3777" s="3">
        <v>43452</v>
      </c>
      <c r="D3777" s="3">
        <v>44340</v>
      </c>
    </row>
    <row r="3778" spans="1:4" x14ac:dyDescent="0.25">
      <c r="A3778" s="2" t="s">
        <v>3733</v>
      </c>
      <c r="B3778" s="2" t="s">
        <v>10395</v>
      </c>
      <c r="C3778" s="3">
        <v>40767</v>
      </c>
      <c r="D3778" s="3">
        <v>44340</v>
      </c>
    </row>
    <row r="3779" spans="1:4" x14ac:dyDescent="0.25">
      <c r="A3779" s="2" t="s">
        <v>3734</v>
      </c>
      <c r="B3779" s="2" t="s">
        <v>10396</v>
      </c>
      <c r="C3779" s="3">
        <v>42739</v>
      </c>
      <c r="D3779" s="3">
        <v>44340</v>
      </c>
    </row>
    <row r="3780" spans="1:4" x14ac:dyDescent="0.25">
      <c r="A3780" s="2" t="s">
        <v>3735</v>
      </c>
      <c r="B3780" s="2" t="s">
        <v>10397</v>
      </c>
      <c r="C3780" s="3">
        <v>42384</v>
      </c>
      <c r="D3780" s="3">
        <v>44340</v>
      </c>
    </row>
    <row r="3781" spans="1:4" x14ac:dyDescent="0.25">
      <c r="A3781" s="2" t="s">
        <v>3736</v>
      </c>
      <c r="B3781" s="2" t="s">
        <v>3736</v>
      </c>
      <c r="C3781" s="3">
        <v>41199</v>
      </c>
      <c r="D3781" s="3">
        <v>44340</v>
      </c>
    </row>
    <row r="3782" spans="1:4" x14ac:dyDescent="0.25">
      <c r="A3782" s="2" t="s">
        <v>3737</v>
      </c>
      <c r="B3782" s="2" t="s">
        <v>10398</v>
      </c>
      <c r="C3782" s="3">
        <v>42445</v>
      </c>
      <c r="D3782" s="3">
        <v>44340</v>
      </c>
    </row>
    <row r="3783" spans="1:4" x14ac:dyDescent="0.25">
      <c r="A3783" s="2" t="s">
        <v>3738</v>
      </c>
      <c r="B3783" s="2" t="s">
        <v>10399</v>
      </c>
      <c r="C3783" s="3">
        <v>43012</v>
      </c>
      <c r="D3783" s="3">
        <v>44340</v>
      </c>
    </row>
    <row r="3784" spans="1:4" x14ac:dyDescent="0.25">
      <c r="A3784" s="2" t="s">
        <v>3739</v>
      </c>
      <c r="B3784" s="2" t="s">
        <v>10400</v>
      </c>
      <c r="C3784" s="3">
        <v>41336</v>
      </c>
      <c r="D3784" s="3">
        <v>44340</v>
      </c>
    </row>
    <row r="3785" spans="1:4" x14ac:dyDescent="0.25">
      <c r="A3785" s="2" t="s">
        <v>3740</v>
      </c>
      <c r="B3785" s="2" t="s">
        <v>10401</v>
      </c>
      <c r="C3785" s="3">
        <v>43173</v>
      </c>
      <c r="D3785" s="3">
        <v>44340</v>
      </c>
    </row>
    <row r="3786" spans="1:4" x14ac:dyDescent="0.25">
      <c r="A3786" s="2" t="s">
        <v>3741</v>
      </c>
      <c r="B3786" s="2" t="s">
        <v>10402</v>
      </c>
      <c r="C3786" s="3">
        <v>41505</v>
      </c>
      <c r="D3786" s="3">
        <v>44340</v>
      </c>
    </row>
    <row r="3787" spans="1:4" x14ac:dyDescent="0.25">
      <c r="A3787" s="2" t="s">
        <v>3742</v>
      </c>
      <c r="B3787" s="2" t="s">
        <v>10403</v>
      </c>
      <c r="C3787" s="3">
        <v>42155</v>
      </c>
      <c r="D3787" s="3">
        <v>44340</v>
      </c>
    </row>
    <row r="3788" spans="1:4" x14ac:dyDescent="0.25">
      <c r="A3788" s="2" t="s">
        <v>3743</v>
      </c>
      <c r="B3788" s="2" t="s">
        <v>10404</v>
      </c>
      <c r="C3788" s="3">
        <v>41328</v>
      </c>
      <c r="D3788" s="3">
        <v>44340</v>
      </c>
    </row>
    <row r="3789" spans="1:4" x14ac:dyDescent="0.25">
      <c r="A3789" s="2" t="s">
        <v>3744</v>
      </c>
      <c r="B3789" s="2" t="s">
        <v>10405</v>
      </c>
      <c r="C3789" s="3">
        <v>40548</v>
      </c>
      <c r="D3789" s="3">
        <v>44340</v>
      </c>
    </row>
    <row r="3790" spans="1:4" x14ac:dyDescent="0.25">
      <c r="A3790" s="2" t="s">
        <v>3745</v>
      </c>
      <c r="B3790" s="2" t="s">
        <v>10406</v>
      </c>
      <c r="C3790" s="3">
        <v>41777</v>
      </c>
      <c r="D3790" s="3">
        <v>44340</v>
      </c>
    </row>
    <row r="3791" spans="1:4" x14ac:dyDescent="0.25">
      <c r="A3791" s="2" t="s">
        <v>2771</v>
      </c>
      <c r="B3791" s="2" t="s">
        <v>10407</v>
      </c>
      <c r="C3791" s="3">
        <v>43147</v>
      </c>
      <c r="D3791" s="3">
        <v>44340</v>
      </c>
    </row>
    <row r="3792" spans="1:4" x14ac:dyDescent="0.25">
      <c r="A3792" s="2" t="s">
        <v>3746</v>
      </c>
      <c r="B3792" s="2" t="s">
        <v>10408</v>
      </c>
      <c r="C3792" s="3">
        <v>41569</v>
      </c>
      <c r="D3792" s="3">
        <v>44340</v>
      </c>
    </row>
    <row r="3793" spans="1:4" x14ac:dyDescent="0.25">
      <c r="A3793" s="2" t="s">
        <v>3747</v>
      </c>
      <c r="B3793" s="2" t="s">
        <v>10409</v>
      </c>
      <c r="C3793" s="3">
        <v>41473</v>
      </c>
      <c r="D3793" s="3">
        <v>44340</v>
      </c>
    </row>
    <row r="3794" spans="1:4" x14ac:dyDescent="0.25">
      <c r="A3794" s="2" t="s">
        <v>3748</v>
      </c>
      <c r="B3794" s="2" t="s">
        <v>10410</v>
      </c>
      <c r="C3794" s="3">
        <v>42927</v>
      </c>
      <c r="D3794" s="3">
        <v>44340</v>
      </c>
    </row>
    <row r="3795" spans="1:4" x14ac:dyDescent="0.25">
      <c r="A3795" s="2" t="s">
        <v>3749</v>
      </c>
      <c r="B3795" s="2" t="s">
        <v>10411</v>
      </c>
      <c r="C3795" s="3">
        <v>42956</v>
      </c>
      <c r="D3795" s="3">
        <v>44340</v>
      </c>
    </row>
    <row r="3796" spans="1:4" x14ac:dyDescent="0.25">
      <c r="A3796" s="2" t="s">
        <v>3750</v>
      </c>
      <c r="B3796" s="2" t="s">
        <v>10412</v>
      </c>
      <c r="C3796" s="3">
        <v>41747</v>
      </c>
      <c r="D3796" s="3">
        <v>44340</v>
      </c>
    </row>
    <row r="3797" spans="1:4" x14ac:dyDescent="0.25">
      <c r="A3797" s="2" t="s">
        <v>3751</v>
      </c>
      <c r="B3797" s="2" t="s">
        <v>10413</v>
      </c>
      <c r="C3797" s="3">
        <v>43183</v>
      </c>
      <c r="D3797" s="3">
        <v>44340</v>
      </c>
    </row>
    <row r="3798" spans="1:4" x14ac:dyDescent="0.25">
      <c r="A3798" s="2" t="s">
        <v>3752</v>
      </c>
      <c r="B3798" s="2" t="s">
        <v>10414</v>
      </c>
      <c r="C3798" s="3">
        <v>41585</v>
      </c>
      <c r="D3798" s="3">
        <v>44340</v>
      </c>
    </row>
    <row r="3799" spans="1:4" x14ac:dyDescent="0.25">
      <c r="A3799" s="2" t="s">
        <v>3753</v>
      </c>
      <c r="B3799" s="2" t="s">
        <v>10415</v>
      </c>
      <c r="C3799" s="3">
        <v>43035</v>
      </c>
      <c r="D3799" s="3">
        <v>44340</v>
      </c>
    </row>
    <row r="3800" spans="1:4" x14ac:dyDescent="0.25">
      <c r="A3800" s="2" t="s">
        <v>3754</v>
      </c>
      <c r="B3800" s="2" t="s">
        <v>10416</v>
      </c>
      <c r="C3800" s="3">
        <v>40655</v>
      </c>
      <c r="D3800" s="3">
        <v>44340</v>
      </c>
    </row>
    <row r="3801" spans="1:4" x14ac:dyDescent="0.25">
      <c r="A3801" s="2" t="s">
        <v>3755</v>
      </c>
      <c r="B3801" s="2" t="s">
        <v>10417</v>
      </c>
      <c r="C3801" s="3">
        <v>41493</v>
      </c>
      <c r="D3801" s="3">
        <v>44340</v>
      </c>
    </row>
    <row r="3802" spans="1:4" x14ac:dyDescent="0.25">
      <c r="A3802" s="2" t="s">
        <v>3756</v>
      </c>
      <c r="B3802" s="2" t="s">
        <v>10418</v>
      </c>
      <c r="C3802" s="3">
        <v>41153</v>
      </c>
      <c r="D3802" s="3">
        <v>44340</v>
      </c>
    </row>
    <row r="3803" spans="1:4" x14ac:dyDescent="0.25">
      <c r="A3803" s="2" t="s">
        <v>3757</v>
      </c>
      <c r="B3803" s="2" t="s">
        <v>10419</v>
      </c>
      <c r="C3803" s="3">
        <v>41497</v>
      </c>
      <c r="D3803" s="3">
        <v>44340</v>
      </c>
    </row>
    <row r="3804" spans="1:4" x14ac:dyDescent="0.25">
      <c r="A3804" s="2" t="s">
        <v>3758</v>
      </c>
      <c r="B3804" s="2" t="s">
        <v>10420</v>
      </c>
      <c r="C3804" s="3">
        <v>41788</v>
      </c>
      <c r="D3804" s="3">
        <v>44340</v>
      </c>
    </row>
    <row r="3805" spans="1:4" x14ac:dyDescent="0.25">
      <c r="A3805" s="2" t="s">
        <v>3759</v>
      </c>
      <c r="B3805" s="2" t="s">
        <v>10421</v>
      </c>
      <c r="C3805" s="3">
        <v>41391</v>
      </c>
      <c r="D3805" s="3">
        <v>44340</v>
      </c>
    </row>
    <row r="3806" spans="1:4" x14ac:dyDescent="0.25">
      <c r="A3806" s="2" t="s">
        <v>3760</v>
      </c>
      <c r="B3806" s="2" t="s">
        <v>10422</v>
      </c>
      <c r="C3806" s="3">
        <v>42155</v>
      </c>
      <c r="D3806" s="3">
        <v>44340</v>
      </c>
    </row>
    <row r="3807" spans="1:4" x14ac:dyDescent="0.25">
      <c r="A3807" s="2" t="s">
        <v>3761</v>
      </c>
      <c r="B3807" s="2" t="s">
        <v>10423</v>
      </c>
      <c r="C3807" s="3">
        <v>41551</v>
      </c>
      <c r="D3807" s="3">
        <v>44340</v>
      </c>
    </row>
    <row r="3808" spans="1:4" x14ac:dyDescent="0.25">
      <c r="A3808" s="2" t="s">
        <v>3762</v>
      </c>
      <c r="B3808" s="2" t="s">
        <v>10424</v>
      </c>
      <c r="C3808" s="3">
        <v>42136</v>
      </c>
      <c r="D3808" s="3">
        <v>44340</v>
      </c>
    </row>
    <row r="3809" spans="1:4" x14ac:dyDescent="0.25">
      <c r="A3809" s="2" t="s">
        <v>3763</v>
      </c>
      <c r="B3809" s="2" t="s">
        <v>10425</v>
      </c>
      <c r="C3809" s="3">
        <v>42555</v>
      </c>
      <c r="D3809" s="3">
        <v>44340</v>
      </c>
    </row>
    <row r="3810" spans="1:4" x14ac:dyDescent="0.25">
      <c r="A3810" s="2" t="s">
        <v>3764</v>
      </c>
      <c r="B3810" s="2" t="s">
        <v>10426</v>
      </c>
      <c r="C3810" s="3">
        <v>41518</v>
      </c>
      <c r="D3810" s="3">
        <v>44340</v>
      </c>
    </row>
    <row r="3811" spans="1:4" x14ac:dyDescent="0.25">
      <c r="A3811" s="2" t="s">
        <v>3765</v>
      </c>
      <c r="B3811" s="2" t="s">
        <v>10427</v>
      </c>
      <c r="C3811" s="3">
        <v>41452</v>
      </c>
      <c r="D3811" s="3">
        <v>44340</v>
      </c>
    </row>
    <row r="3812" spans="1:4" x14ac:dyDescent="0.25">
      <c r="A3812" s="2" t="s">
        <v>3766</v>
      </c>
      <c r="B3812" s="2" t="s">
        <v>10428</v>
      </c>
      <c r="C3812" s="3">
        <v>42965</v>
      </c>
      <c r="D3812" s="3">
        <v>44340</v>
      </c>
    </row>
    <row r="3813" spans="1:4" x14ac:dyDescent="0.25">
      <c r="A3813" s="2" t="s">
        <v>3767</v>
      </c>
      <c r="B3813" s="2" t="s">
        <v>10429</v>
      </c>
      <c r="C3813" s="3">
        <v>42358</v>
      </c>
      <c r="D3813" s="3">
        <v>44340</v>
      </c>
    </row>
    <row r="3814" spans="1:4" x14ac:dyDescent="0.25">
      <c r="A3814" s="2" t="s">
        <v>3768</v>
      </c>
      <c r="B3814" s="2" t="s">
        <v>10430</v>
      </c>
      <c r="C3814" s="3">
        <v>41022</v>
      </c>
      <c r="D3814" s="3">
        <v>44340</v>
      </c>
    </row>
    <row r="3815" spans="1:4" x14ac:dyDescent="0.25">
      <c r="A3815" s="2" t="s">
        <v>3769</v>
      </c>
      <c r="B3815" s="2" t="s">
        <v>10431</v>
      </c>
      <c r="C3815" s="3">
        <v>41355</v>
      </c>
      <c r="D3815" s="3">
        <v>44340</v>
      </c>
    </row>
    <row r="3816" spans="1:4" x14ac:dyDescent="0.25">
      <c r="A3816" s="2" t="s">
        <v>3770</v>
      </c>
      <c r="B3816" s="2" t="s">
        <v>10432</v>
      </c>
      <c r="C3816" s="3">
        <v>41841</v>
      </c>
      <c r="D3816" s="3">
        <v>44340</v>
      </c>
    </row>
    <row r="3817" spans="1:4" x14ac:dyDescent="0.25">
      <c r="A3817" s="2" t="s">
        <v>3771</v>
      </c>
      <c r="B3817" s="2" t="s">
        <v>10433</v>
      </c>
      <c r="C3817" s="3">
        <v>42609</v>
      </c>
      <c r="D3817" s="3">
        <v>44340</v>
      </c>
    </row>
    <row r="3818" spans="1:4" x14ac:dyDescent="0.25">
      <c r="A3818" s="2" t="s">
        <v>3772</v>
      </c>
      <c r="B3818" s="2" t="s">
        <v>10434</v>
      </c>
      <c r="C3818" s="3">
        <v>41556</v>
      </c>
      <c r="D3818" s="3">
        <v>44340</v>
      </c>
    </row>
    <row r="3819" spans="1:4" x14ac:dyDescent="0.25">
      <c r="A3819" s="2" t="s">
        <v>3773</v>
      </c>
      <c r="B3819" s="2" t="s">
        <v>10435</v>
      </c>
      <c r="C3819" s="3">
        <v>41330</v>
      </c>
      <c r="D3819" s="3">
        <v>44340</v>
      </c>
    </row>
    <row r="3820" spans="1:4" x14ac:dyDescent="0.25">
      <c r="A3820" s="2" t="s">
        <v>3774</v>
      </c>
      <c r="B3820" s="2" t="s">
        <v>10436</v>
      </c>
      <c r="C3820" s="3">
        <v>41321</v>
      </c>
      <c r="D3820" s="3">
        <v>44340</v>
      </c>
    </row>
    <row r="3821" spans="1:4" x14ac:dyDescent="0.25">
      <c r="A3821" s="2" t="s">
        <v>3775</v>
      </c>
      <c r="B3821" s="2" t="s">
        <v>10437</v>
      </c>
      <c r="C3821" s="3">
        <v>41073</v>
      </c>
      <c r="D3821" s="3">
        <v>44340</v>
      </c>
    </row>
    <row r="3822" spans="1:4" x14ac:dyDescent="0.25">
      <c r="A3822" s="2" t="s">
        <v>568</v>
      </c>
      <c r="B3822" s="2" t="s">
        <v>10438</v>
      </c>
      <c r="C3822" s="3">
        <v>42176</v>
      </c>
      <c r="D3822" s="3">
        <v>44340</v>
      </c>
    </row>
    <row r="3823" spans="1:4" x14ac:dyDescent="0.25">
      <c r="A3823" s="2" t="s">
        <v>3776</v>
      </c>
      <c r="B3823" s="2" t="s">
        <v>10439</v>
      </c>
      <c r="C3823" s="3">
        <v>42092</v>
      </c>
      <c r="D3823" s="3">
        <v>44340</v>
      </c>
    </row>
    <row r="3824" spans="1:4" x14ac:dyDescent="0.25">
      <c r="A3824" s="2" t="s">
        <v>3777</v>
      </c>
      <c r="B3824" s="2" t="s">
        <v>10440</v>
      </c>
      <c r="C3824" s="3">
        <v>42701</v>
      </c>
      <c r="D3824" s="3">
        <v>44340</v>
      </c>
    </row>
    <row r="3825" spans="1:4" x14ac:dyDescent="0.25">
      <c r="A3825" s="2" t="s">
        <v>3778</v>
      </c>
      <c r="B3825" s="2" t="s">
        <v>10441</v>
      </c>
      <c r="C3825" s="3">
        <v>41962</v>
      </c>
      <c r="D3825" s="3">
        <v>44340</v>
      </c>
    </row>
    <row r="3826" spans="1:4" x14ac:dyDescent="0.25">
      <c r="A3826" s="2" t="s">
        <v>3779</v>
      </c>
      <c r="B3826" s="2" t="s">
        <v>10442</v>
      </c>
      <c r="C3826" s="3">
        <v>40552</v>
      </c>
      <c r="D3826" s="3">
        <v>44340</v>
      </c>
    </row>
    <row r="3827" spans="1:4" x14ac:dyDescent="0.25">
      <c r="A3827" s="2" t="s">
        <v>3780</v>
      </c>
      <c r="B3827" s="2" t="s">
        <v>10443</v>
      </c>
      <c r="C3827" s="3">
        <v>41246</v>
      </c>
      <c r="D3827" s="3">
        <v>44340</v>
      </c>
    </row>
    <row r="3828" spans="1:4" x14ac:dyDescent="0.25">
      <c r="A3828" s="2" t="s">
        <v>3781</v>
      </c>
      <c r="B3828" s="2" t="s">
        <v>10444</v>
      </c>
      <c r="C3828" s="3">
        <v>42414</v>
      </c>
      <c r="D3828" s="3">
        <v>44340</v>
      </c>
    </row>
    <row r="3829" spans="1:4" x14ac:dyDescent="0.25">
      <c r="A3829" s="2" t="s">
        <v>3782</v>
      </c>
      <c r="B3829" s="2" t="s">
        <v>10445</v>
      </c>
      <c r="C3829" s="3">
        <v>41387</v>
      </c>
      <c r="D3829" s="3">
        <v>44340</v>
      </c>
    </row>
    <row r="3830" spans="1:4" x14ac:dyDescent="0.25">
      <c r="A3830" s="2" t="s">
        <v>3783</v>
      </c>
      <c r="B3830" s="2" t="s">
        <v>10446</v>
      </c>
      <c r="C3830" s="3">
        <v>41823</v>
      </c>
      <c r="D3830" s="3">
        <v>44340</v>
      </c>
    </row>
    <row r="3831" spans="1:4" x14ac:dyDescent="0.25">
      <c r="A3831" s="2" t="s">
        <v>3784</v>
      </c>
      <c r="B3831" s="2" t="s">
        <v>10447</v>
      </c>
      <c r="C3831" s="3">
        <v>41671</v>
      </c>
      <c r="D3831" s="3">
        <v>44340</v>
      </c>
    </row>
    <row r="3832" spans="1:4" x14ac:dyDescent="0.25">
      <c r="A3832" s="2" t="s">
        <v>3785</v>
      </c>
      <c r="B3832" s="2" t="s">
        <v>10448</v>
      </c>
      <c r="C3832" s="3">
        <v>43320</v>
      </c>
      <c r="D3832" s="3">
        <v>44340</v>
      </c>
    </row>
    <row r="3833" spans="1:4" x14ac:dyDescent="0.25">
      <c r="A3833" s="2" t="s">
        <v>3786</v>
      </c>
      <c r="B3833" s="2" t="s">
        <v>10449</v>
      </c>
      <c r="C3833" s="3">
        <v>42247</v>
      </c>
      <c r="D3833" s="3">
        <v>44340</v>
      </c>
    </row>
    <row r="3834" spans="1:4" x14ac:dyDescent="0.25">
      <c r="A3834" s="2" t="s">
        <v>3787</v>
      </c>
      <c r="B3834" s="2" t="s">
        <v>10450</v>
      </c>
      <c r="C3834" s="3">
        <v>42353</v>
      </c>
      <c r="D3834" s="3">
        <v>44340</v>
      </c>
    </row>
    <row r="3835" spans="1:4" x14ac:dyDescent="0.25">
      <c r="A3835" s="2" t="s">
        <v>3788</v>
      </c>
      <c r="B3835" s="2" t="s">
        <v>10451</v>
      </c>
      <c r="C3835" s="3">
        <v>41333</v>
      </c>
      <c r="D3835" s="3">
        <v>44340</v>
      </c>
    </row>
    <row r="3836" spans="1:4" x14ac:dyDescent="0.25">
      <c r="A3836" s="2" t="s">
        <v>3789</v>
      </c>
      <c r="B3836" s="2" t="s">
        <v>10452</v>
      </c>
      <c r="C3836" s="3">
        <v>41325</v>
      </c>
      <c r="D3836" s="3">
        <v>44340</v>
      </c>
    </row>
    <row r="3837" spans="1:4" x14ac:dyDescent="0.25">
      <c r="A3837" s="2" t="s">
        <v>3790</v>
      </c>
      <c r="B3837" s="2" t="s">
        <v>10453</v>
      </c>
      <c r="C3837" s="3">
        <v>41211</v>
      </c>
      <c r="D3837" s="3">
        <v>44340</v>
      </c>
    </row>
    <row r="3838" spans="1:4" x14ac:dyDescent="0.25">
      <c r="A3838" s="2" t="s">
        <v>3791</v>
      </c>
      <c r="B3838" s="2" t="s">
        <v>10454</v>
      </c>
      <c r="C3838" s="3">
        <v>41783</v>
      </c>
      <c r="D3838" s="3">
        <v>44340</v>
      </c>
    </row>
    <row r="3839" spans="1:4" x14ac:dyDescent="0.25">
      <c r="A3839" s="2" t="s">
        <v>3792</v>
      </c>
      <c r="B3839" s="2" t="s">
        <v>10455</v>
      </c>
      <c r="C3839" s="3">
        <v>41409</v>
      </c>
      <c r="D3839" s="3">
        <v>44340</v>
      </c>
    </row>
    <row r="3840" spans="1:4" x14ac:dyDescent="0.25">
      <c r="A3840" s="2" t="s">
        <v>3793</v>
      </c>
      <c r="B3840" s="2" t="s">
        <v>10456</v>
      </c>
      <c r="C3840" s="3">
        <v>41555</v>
      </c>
      <c r="D3840" s="3">
        <v>44340</v>
      </c>
    </row>
    <row r="3841" spans="1:4" x14ac:dyDescent="0.25">
      <c r="A3841" s="2" t="s">
        <v>3794</v>
      </c>
      <c r="B3841" s="2" t="s">
        <v>10457</v>
      </c>
      <c r="C3841" s="3">
        <v>42947</v>
      </c>
      <c r="D3841" s="3">
        <v>44340</v>
      </c>
    </row>
    <row r="3842" spans="1:4" x14ac:dyDescent="0.25">
      <c r="A3842" s="2" t="s">
        <v>3795</v>
      </c>
      <c r="B3842" s="2" t="s">
        <v>10458</v>
      </c>
      <c r="C3842" s="3">
        <v>43395</v>
      </c>
      <c r="D3842" s="3">
        <v>44340</v>
      </c>
    </row>
    <row r="3843" spans="1:4" x14ac:dyDescent="0.25">
      <c r="A3843" s="2" t="s">
        <v>3796</v>
      </c>
      <c r="B3843" s="2" t="s">
        <v>10459</v>
      </c>
      <c r="C3843" s="3">
        <v>41239</v>
      </c>
      <c r="D3843" s="3">
        <v>44340</v>
      </c>
    </row>
    <row r="3844" spans="1:4" x14ac:dyDescent="0.25">
      <c r="A3844" s="2" t="s">
        <v>3797</v>
      </c>
      <c r="B3844" s="2" t="s">
        <v>10460</v>
      </c>
      <c r="C3844" s="3">
        <v>41205</v>
      </c>
      <c r="D3844" s="3">
        <v>44340</v>
      </c>
    </row>
    <row r="3845" spans="1:4" x14ac:dyDescent="0.25">
      <c r="A3845" s="2" t="s">
        <v>3798</v>
      </c>
      <c r="B3845" s="2" t="s">
        <v>10461</v>
      </c>
      <c r="C3845" s="3">
        <v>43120</v>
      </c>
      <c r="D3845" s="3">
        <v>44340</v>
      </c>
    </row>
    <row r="3846" spans="1:4" x14ac:dyDescent="0.25">
      <c r="A3846" s="2" t="s">
        <v>3799</v>
      </c>
      <c r="B3846" s="2" t="s">
        <v>10462</v>
      </c>
      <c r="C3846" s="3">
        <v>41234</v>
      </c>
      <c r="D3846" s="3">
        <v>44340</v>
      </c>
    </row>
    <row r="3847" spans="1:4" x14ac:dyDescent="0.25">
      <c r="A3847" s="2" t="s">
        <v>3800</v>
      </c>
      <c r="B3847" s="2" t="s">
        <v>10463</v>
      </c>
      <c r="C3847" s="3">
        <v>43210</v>
      </c>
      <c r="D3847" s="3">
        <v>44340</v>
      </c>
    </row>
    <row r="3848" spans="1:4" x14ac:dyDescent="0.25">
      <c r="A3848" s="2" t="s">
        <v>3801</v>
      </c>
      <c r="B3848" s="2" t="s">
        <v>10464</v>
      </c>
      <c r="C3848" s="3">
        <v>41745</v>
      </c>
      <c r="D3848" s="3">
        <v>44340</v>
      </c>
    </row>
    <row r="3849" spans="1:4" x14ac:dyDescent="0.25">
      <c r="A3849" s="2" t="s">
        <v>3802</v>
      </c>
      <c r="B3849" s="2" t="s">
        <v>10465</v>
      </c>
      <c r="C3849" s="3">
        <v>40540</v>
      </c>
      <c r="D3849" s="3">
        <v>44340</v>
      </c>
    </row>
    <row r="3850" spans="1:4" x14ac:dyDescent="0.25">
      <c r="A3850" s="2" t="s">
        <v>3803</v>
      </c>
      <c r="B3850" s="2" t="s">
        <v>10466</v>
      </c>
      <c r="C3850" s="3">
        <v>42029</v>
      </c>
      <c r="D3850" s="3">
        <v>44340</v>
      </c>
    </row>
    <row r="3851" spans="1:4" x14ac:dyDescent="0.25">
      <c r="A3851" s="2" t="s">
        <v>3804</v>
      </c>
      <c r="B3851" s="2" t="s">
        <v>10467</v>
      </c>
      <c r="C3851" s="3">
        <v>43345</v>
      </c>
      <c r="D3851" s="3">
        <v>44340</v>
      </c>
    </row>
    <row r="3852" spans="1:4" x14ac:dyDescent="0.25">
      <c r="A3852" s="2" t="s">
        <v>3805</v>
      </c>
      <c r="B3852" s="2" t="s">
        <v>10468</v>
      </c>
      <c r="C3852" s="3">
        <v>41716</v>
      </c>
      <c r="D3852" s="3">
        <v>44340</v>
      </c>
    </row>
    <row r="3853" spans="1:4" x14ac:dyDescent="0.25">
      <c r="A3853" s="2" t="s">
        <v>3806</v>
      </c>
      <c r="B3853" s="2" t="s">
        <v>10469</v>
      </c>
      <c r="C3853" s="3">
        <v>41379</v>
      </c>
      <c r="D3853" s="3">
        <v>44340</v>
      </c>
    </row>
    <row r="3854" spans="1:4" x14ac:dyDescent="0.25">
      <c r="A3854" s="2" t="s">
        <v>3807</v>
      </c>
      <c r="B3854" s="2" t="s">
        <v>10470</v>
      </c>
      <c r="C3854" s="3">
        <v>42223</v>
      </c>
      <c r="D3854" s="3">
        <v>44340</v>
      </c>
    </row>
    <row r="3855" spans="1:4" x14ac:dyDescent="0.25">
      <c r="A3855" s="2" t="s">
        <v>3808</v>
      </c>
      <c r="B3855" s="2" t="s">
        <v>10471</v>
      </c>
      <c r="C3855" s="3">
        <v>41011</v>
      </c>
      <c r="D3855" s="3">
        <v>44340</v>
      </c>
    </row>
    <row r="3856" spans="1:4" x14ac:dyDescent="0.25">
      <c r="A3856" s="2" t="s">
        <v>3809</v>
      </c>
      <c r="B3856" s="2" t="s">
        <v>10472</v>
      </c>
      <c r="C3856" s="3">
        <v>42030</v>
      </c>
      <c r="D3856" s="3">
        <v>44340</v>
      </c>
    </row>
    <row r="3857" spans="1:4" x14ac:dyDescent="0.25">
      <c r="A3857" s="2" t="s">
        <v>3810</v>
      </c>
      <c r="B3857" s="2" t="s">
        <v>10473</v>
      </c>
      <c r="C3857" s="3">
        <v>41159</v>
      </c>
      <c r="D3857" s="3">
        <v>44340</v>
      </c>
    </row>
    <row r="3858" spans="1:4" x14ac:dyDescent="0.25">
      <c r="A3858" s="2" t="s">
        <v>3811</v>
      </c>
      <c r="B3858" s="2" t="s">
        <v>10474</v>
      </c>
      <c r="C3858" s="3">
        <v>42035</v>
      </c>
      <c r="D3858" s="3">
        <v>44340</v>
      </c>
    </row>
    <row r="3859" spans="1:4" x14ac:dyDescent="0.25">
      <c r="A3859" s="2" t="s">
        <v>3812</v>
      </c>
      <c r="B3859" s="2" t="s">
        <v>10475</v>
      </c>
      <c r="C3859" s="3">
        <v>43265</v>
      </c>
      <c r="D3859" s="3">
        <v>44340</v>
      </c>
    </row>
    <row r="3860" spans="1:4" x14ac:dyDescent="0.25">
      <c r="A3860" s="2" t="s">
        <v>3813</v>
      </c>
      <c r="B3860" s="2" t="s">
        <v>10476</v>
      </c>
      <c r="C3860" s="3">
        <v>42442</v>
      </c>
      <c r="D3860" s="3">
        <v>44340</v>
      </c>
    </row>
    <row r="3861" spans="1:4" x14ac:dyDescent="0.25">
      <c r="A3861" s="2" t="s">
        <v>3814</v>
      </c>
      <c r="B3861" s="2" t="s">
        <v>10477</v>
      </c>
      <c r="C3861" s="3">
        <v>41365</v>
      </c>
      <c r="D3861" s="3">
        <v>44340</v>
      </c>
    </row>
    <row r="3862" spans="1:4" x14ac:dyDescent="0.25">
      <c r="A3862" s="2" t="s">
        <v>3815</v>
      </c>
      <c r="B3862" s="2" t="s">
        <v>10478</v>
      </c>
      <c r="C3862" s="3">
        <v>42301</v>
      </c>
      <c r="D3862" s="3">
        <v>44340</v>
      </c>
    </row>
    <row r="3863" spans="1:4" x14ac:dyDescent="0.25">
      <c r="A3863" s="2" t="s">
        <v>13399</v>
      </c>
      <c r="B3863" s="2" t="s">
        <v>10479</v>
      </c>
      <c r="C3863" s="3">
        <v>43044</v>
      </c>
      <c r="D3863" s="3">
        <v>44340</v>
      </c>
    </row>
    <row r="3864" spans="1:4" x14ac:dyDescent="0.25">
      <c r="A3864" s="2" t="s">
        <v>3816</v>
      </c>
      <c r="B3864" s="2" t="s">
        <v>10480</v>
      </c>
      <c r="C3864" s="3">
        <v>41456</v>
      </c>
      <c r="D3864" s="3">
        <v>44340</v>
      </c>
    </row>
    <row r="3865" spans="1:4" x14ac:dyDescent="0.25">
      <c r="A3865" s="2" t="s">
        <v>3817</v>
      </c>
      <c r="B3865" s="2" t="s">
        <v>10481</v>
      </c>
      <c r="C3865" s="3">
        <v>43215</v>
      </c>
      <c r="D3865" s="3">
        <v>44340</v>
      </c>
    </row>
    <row r="3866" spans="1:4" x14ac:dyDescent="0.25">
      <c r="A3866" s="2" t="s">
        <v>686</v>
      </c>
      <c r="B3866" s="2" t="s">
        <v>10482</v>
      </c>
      <c r="C3866" s="3">
        <v>41537</v>
      </c>
      <c r="D3866" s="3">
        <v>44340</v>
      </c>
    </row>
    <row r="3867" spans="1:4" x14ac:dyDescent="0.25">
      <c r="A3867" s="2" t="s">
        <v>3818</v>
      </c>
      <c r="B3867" s="2" t="s">
        <v>10483</v>
      </c>
      <c r="C3867" s="3">
        <v>42427</v>
      </c>
      <c r="D3867" s="3">
        <v>44340</v>
      </c>
    </row>
    <row r="3868" spans="1:4" x14ac:dyDescent="0.25">
      <c r="A3868" s="2" t="s">
        <v>3819</v>
      </c>
      <c r="B3868" s="2" t="s">
        <v>10484</v>
      </c>
      <c r="C3868" s="3">
        <v>42713</v>
      </c>
      <c r="D3868" s="3">
        <v>44340</v>
      </c>
    </row>
    <row r="3869" spans="1:4" x14ac:dyDescent="0.25">
      <c r="A3869" s="2" t="s">
        <v>3820</v>
      </c>
      <c r="B3869" s="2" t="s">
        <v>10485</v>
      </c>
      <c r="C3869" s="3">
        <v>41725</v>
      </c>
      <c r="D3869" s="3">
        <v>44340</v>
      </c>
    </row>
    <row r="3870" spans="1:4" x14ac:dyDescent="0.25">
      <c r="A3870" s="2" t="s">
        <v>3821</v>
      </c>
      <c r="B3870" s="2" t="s">
        <v>10486</v>
      </c>
      <c r="C3870" s="3">
        <v>41597</v>
      </c>
      <c r="D3870" s="3">
        <v>44340</v>
      </c>
    </row>
    <row r="3871" spans="1:4" x14ac:dyDescent="0.25">
      <c r="A3871" s="2" t="s">
        <v>3822</v>
      </c>
      <c r="B3871" s="2" t="s">
        <v>10487</v>
      </c>
      <c r="C3871" s="3">
        <v>43603</v>
      </c>
      <c r="D3871" s="3">
        <v>44340</v>
      </c>
    </row>
    <row r="3872" spans="1:4" x14ac:dyDescent="0.25">
      <c r="A3872" s="2" t="s">
        <v>3823</v>
      </c>
      <c r="B3872" s="2" t="s">
        <v>3823</v>
      </c>
      <c r="C3872" s="3">
        <v>42006</v>
      </c>
      <c r="D3872" s="3">
        <v>44340</v>
      </c>
    </row>
    <row r="3873" spans="1:4" x14ac:dyDescent="0.25">
      <c r="A3873" s="2" t="s">
        <v>3824</v>
      </c>
      <c r="B3873" s="2" t="s">
        <v>10488</v>
      </c>
      <c r="C3873" s="3">
        <v>41723</v>
      </c>
      <c r="D3873" s="3">
        <v>44340</v>
      </c>
    </row>
    <row r="3874" spans="1:4" x14ac:dyDescent="0.25">
      <c r="A3874" s="2" t="s">
        <v>3825</v>
      </c>
      <c r="B3874" s="2" t="s">
        <v>10489</v>
      </c>
      <c r="C3874" s="3">
        <v>43131</v>
      </c>
      <c r="D3874" s="3">
        <v>44340</v>
      </c>
    </row>
    <row r="3875" spans="1:4" x14ac:dyDescent="0.25">
      <c r="A3875" s="2" t="s">
        <v>3826</v>
      </c>
      <c r="B3875" s="2" t="s">
        <v>10490</v>
      </c>
      <c r="C3875" s="3">
        <v>41662</v>
      </c>
      <c r="D3875" s="3">
        <v>44340</v>
      </c>
    </row>
    <row r="3876" spans="1:4" x14ac:dyDescent="0.25">
      <c r="A3876" s="2" t="s">
        <v>3827</v>
      </c>
      <c r="B3876" s="2" t="s">
        <v>10491</v>
      </c>
      <c r="C3876" s="3">
        <v>42262</v>
      </c>
      <c r="D3876" s="3">
        <v>44340</v>
      </c>
    </row>
    <row r="3877" spans="1:4" x14ac:dyDescent="0.25">
      <c r="A3877" s="2" t="s">
        <v>3828</v>
      </c>
      <c r="B3877" s="2" t="s">
        <v>10492</v>
      </c>
      <c r="C3877" s="3">
        <v>42761</v>
      </c>
      <c r="D3877" s="3">
        <v>44340</v>
      </c>
    </row>
    <row r="3878" spans="1:4" x14ac:dyDescent="0.25">
      <c r="A3878" s="2" t="s">
        <v>3829</v>
      </c>
      <c r="B3878" s="2" t="s">
        <v>10493</v>
      </c>
      <c r="C3878" s="3">
        <v>41496</v>
      </c>
      <c r="D3878" s="3">
        <v>44340</v>
      </c>
    </row>
    <row r="3879" spans="1:4" x14ac:dyDescent="0.25">
      <c r="A3879" s="2" t="s">
        <v>3830</v>
      </c>
      <c r="B3879" s="2" t="s">
        <v>10494</v>
      </c>
      <c r="C3879" s="3">
        <v>41091</v>
      </c>
      <c r="D3879" s="3">
        <v>44340</v>
      </c>
    </row>
    <row r="3880" spans="1:4" x14ac:dyDescent="0.25">
      <c r="A3880" s="2" t="s">
        <v>3831</v>
      </c>
      <c r="B3880" s="2" t="s">
        <v>10495</v>
      </c>
      <c r="C3880" s="3">
        <v>42806</v>
      </c>
      <c r="D3880" s="3">
        <v>44340</v>
      </c>
    </row>
    <row r="3881" spans="1:4" x14ac:dyDescent="0.25">
      <c r="A3881" s="2" t="s">
        <v>3832</v>
      </c>
      <c r="B3881" s="2" t="s">
        <v>10496</v>
      </c>
      <c r="C3881" s="3">
        <v>41952</v>
      </c>
      <c r="D3881" s="3">
        <v>44340</v>
      </c>
    </row>
    <row r="3882" spans="1:4" x14ac:dyDescent="0.25">
      <c r="A3882" s="2" t="s">
        <v>3833</v>
      </c>
      <c r="B3882" s="2" t="s">
        <v>10497</v>
      </c>
      <c r="C3882" s="3">
        <v>41483</v>
      </c>
      <c r="D3882" s="3">
        <v>44340</v>
      </c>
    </row>
    <row r="3883" spans="1:4" x14ac:dyDescent="0.25">
      <c r="A3883" s="2" t="s">
        <v>3834</v>
      </c>
      <c r="B3883" s="2" t="s">
        <v>10498</v>
      </c>
      <c r="C3883" s="3">
        <v>41346</v>
      </c>
      <c r="D3883" s="3">
        <v>44340</v>
      </c>
    </row>
    <row r="3884" spans="1:4" x14ac:dyDescent="0.25">
      <c r="A3884" s="2" t="s">
        <v>3835</v>
      </c>
      <c r="B3884" s="2" t="s">
        <v>10499</v>
      </c>
      <c r="C3884" s="3">
        <v>41157</v>
      </c>
      <c r="D3884" s="3">
        <v>44340</v>
      </c>
    </row>
    <row r="3885" spans="1:4" x14ac:dyDescent="0.25">
      <c r="A3885" s="2" t="s">
        <v>3836</v>
      </c>
      <c r="B3885" s="2" t="s">
        <v>10500</v>
      </c>
      <c r="C3885" s="3">
        <v>41379</v>
      </c>
      <c r="D3885" s="3">
        <v>44340</v>
      </c>
    </row>
    <row r="3886" spans="1:4" x14ac:dyDescent="0.25">
      <c r="A3886" s="2" t="s">
        <v>3837</v>
      </c>
      <c r="B3886" s="2" t="s">
        <v>10501</v>
      </c>
      <c r="C3886" s="3">
        <v>43145</v>
      </c>
      <c r="D3886" s="3">
        <v>44340</v>
      </c>
    </row>
    <row r="3887" spans="1:4" x14ac:dyDescent="0.25">
      <c r="A3887" s="2" t="s">
        <v>3838</v>
      </c>
      <c r="B3887" s="2" t="s">
        <v>10502</v>
      </c>
      <c r="C3887" s="3">
        <v>41442</v>
      </c>
      <c r="D3887" s="3">
        <v>44340</v>
      </c>
    </row>
    <row r="3888" spans="1:4" x14ac:dyDescent="0.25">
      <c r="A3888" s="2" t="s">
        <v>3839</v>
      </c>
      <c r="B3888" s="2" t="s">
        <v>10503</v>
      </c>
      <c r="C3888" s="3">
        <v>40561</v>
      </c>
      <c r="D3888" s="3">
        <v>44340</v>
      </c>
    </row>
    <row r="3889" spans="1:4" x14ac:dyDescent="0.25">
      <c r="A3889" s="2" t="s">
        <v>2005</v>
      </c>
      <c r="B3889" s="2" t="s">
        <v>10504</v>
      </c>
      <c r="C3889" s="3">
        <v>41655</v>
      </c>
      <c r="D3889" s="3">
        <v>44340</v>
      </c>
    </row>
    <row r="3890" spans="1:4" x14ac:dyDescent="0.25">
      <c r="A3890" s="2" t="s">
        <v>3840</v>
      </c>
      <c r="B3890" s="2" t="s">
        <v>10505</v>
      </c>
      <c r="C3890" s="3">
        <v>42416</v>
      </c>
      <c r="D3890" s="3">
        <v>44340</v>
      </c>
    </row>
    <row r="3891" spans="1:4" x14ac:dyDescent="0.25">
      <c r="A3891" s="2" t="s">
        <v>3841</v>
      </c>
      <c r="B3891" s="2" t="s">
        <v>10506</v>
      </c>
      <c r="C3891" s="3">
        <v>43235</v>
      </c>
      <c r="D3891" s="3">
        <v>44340</v>
      </c>
    </row>
    <row r="3892" spans="1:4" x14ac:dyDescent="0.25">
      <c r="A3892" s="2" t="s">
        <v>3842</v>
      </c>
      <c r="B3892" s="2" t="s">
        <v>10507</v>
      </c>
      <c r="C3892" s="3">
        <v>42174</v>
      </c>
      <c r="D3892" s="3">
        <v>44340</v>
      </c>
    </row>
    <row r="3893" spans="1:4" x14ac:dyDescent="0.25">
      <c r="A3893" s="2" t="s">
        <v>3843</v>
      </c>
      <c r="B3893" s="2" t="s">
        <v>10508</v>
      </c>
      <c r="C3893" s="3">
        <v>41579</v>
      </c>
      <c r="D3893" s="3">
        <v>44340</v>
      </c>
    </row>
    <row r="3894" spans="1:4" x14ac:dyDescent="0.25">
      <c r="A3894" s="2" t="s">
        <v>3844</v>
      </c>
      <c r="B3894" s="2" t="s">
        <v>10509</v>
      </c>
      <c r="C3894" s="3">
        <v>42481</v>
      </c>
      <c r="D3894" s="3">
        <v>44340</v>
      </c>
    </row>
    <row r="3895" spans="1:4" x14ac:dyDescent="0.25">
      <c r="A3895" s="2" t="s">
        <v>3845</v>
      </c>
      <c r="B3895" s="2" t="s">
        <v>10510</v>
      </c>
      <c r="C3895" s="3">
        <v>42226</v>
      </c>
      <c r="D3895" s="3">
        <v>44340</v>
      </c>
    </row>
    <row r="3896" spans="1:4" x14ac:dyDescent="0.25">
      <c r="A3896" s="2" t="s">
        <v>3846</v>
      </c>
      <c r="B3896" s="2" t="s">
        <v>10511</v>
      </c>
      <c r="C3896" s="3">
        <v>41633</v>
      </c>
      <c r="D3896" s="3">
        <v>44340</v>
      </c>
    </row>
    <row r="3897" spans="1:4" x14ac:dyDescent="0.25">
      <c r="A3897" s="2" t="s">
        <v>3847</v>
      </c>
      <c r="B3897" s="2" t="s">
        <v>10512</v>
      </c>
      <c r="C3897" s="3">
        <v>41320</v>
      </c>
      <c r="D3897" s="3">
        <v>44340</v>
      </c>
    </row>
    <row r="3898" spans="1:4" x14ac:dyDescent="0.25">
      <c r="A3898" s="2" t="s">
        <v>1818</v>
      </c>
      <c r="B3898" s="2" t="s">
        <v>10513</v>
      </c>
      <c r="C3898" s="3">
        <v>41576</v>
      </c>
      <c r="D3898" s="3">
        <v>44340</v>
      </c>
    </row>
    <row r="3899" spans="1:4" x14ac:dyDescent="0.25">
      <c r="A3899" s="2" t="s">
        <v>1818</v>
      </c>
      <c r="B3899" s="2" t="s">
        <v>10514</v>
      </c>
      <c r="C3899" s="3">
        <v>41053</v>
      </c>
      <c r="D3899" s="3">
        <v>44340</v>
      </c>
    </row>
    <row r="3900" spans="1:4" x14ac:dyDescent="0.25">
      <c r="A3900" s="2" t="s">
        <v>3848</v>
      </c>
      <c r="B3900" s="2" t="s">
        <v>10515</v>
      </c>
      <c r="C3900" s="3">
        <v>43443</v>
      </c>
      <c r="D3900" s="3">
        <v>44340</v>
      </c>
    </row>
    <row r="3901" spans="1:4" x14ac:dyDescent="0.25">
      <c r="A3901" s="2" t="s">
        <v>3849</v>
      </c>
      <c r="B3901" s="2" t="s">
        <v>10516</v>
      </c>
      <c r="C3901" s="3">
        <v>43265</v>
      </c>
      <c r="D3901" s="3">
        <v>44340</v>
      </c>
    </row>
    <row r="3902" spans="1:4" x14ac:dyDescent="0.25">
      <c r="A3902" s="2" t="s">
        <v>3850</v>
      </c>
      <c r="B3902" s="2" t="s">
        <v>10517</v>
      </c>
      <c r="C3902" s="3">
        <v>40775</v>
      </c>
      <c r="D3902" s="3">
        <v>44340</v>
      </c>
    </row>
    <row r="3903" spans="1:4" x14ac:dyDescent="0.25">
      <c r="A3903" s="2" t="s">
        <v>3851</v>
      </c>
      <c r="B3903" s="2" t="s">
        <v>10518</v>
      </c>
      <c r="C3903" s="3">
        <v>41532</v>
      </c>
      <c r="D3903" s="3">
        <v>44340</v>
      </c>
    </row>
    <row r="3904" spans="1:4" x14ac:dyDescent="0.25">
      <c r="A3904" s="2" t="s">
        <v>3852</v>
      </c>
      <c r="B3904" s="2" t="s">
        <v>10519</v>
      </c>
      <c r="C3904" s="3">
        <v>42717</v>
      </c>
      <c r="D3904" s="3">
        <v>44340</v>
      </c>
    </row>
    <row r="3905" spans="1:4" x14ac:dyDescent="0.25">
      <c r="A3905" s="2" t="s">
        <v>3853</v>
      </c>
      <c r="B3905" s="2" t="s">
        <v>10520</v>
      </c>
      <c r="C3905" s="3">
        <v>42878</v>
      </c>
      <c r="D3905" s="3">
        <v>44340</v>
      </c>
    </row>
    <row r="3906" spans="1:4" x14ac:dyDescent="0.25">
      <c r="A3906" s="2" t="s">
        <v>3854</v>
      </c>
      <c r="B3906" s="2" t="s">
        <v>10521</v>
      </c>
      <c r="C3906" s="3">
        <v>42672</v>
      </c>
      <c r="D3906" s="3">
        <v>44340</v>
      </c>
    </row>
    <row r="3907" spans="1:4" x14ac:dyDescent="0.25">
      <c r="A3907" s="2" t="s">
        <v>3855</v>
      </c>
      <c r="B3907" s="2" t="s">
        <v>10522</v>
      </c>
      <c r="C3907" s="3">
        <v>41721</v>
      </c>
      <c r="D3907" s="3">
        <v>44340</v>
      </c>
    </row>
    <row r="3908" spans="1:4" x14ac:dyDescent="0.25">
      <c r="A3908" s="2" t="s">
        <v>3856</v>
      </c>
      <c r="B3908" s="2" t="s">
        <v>10523</v>
      </c>
      <c r="C3908" s="3">
        <v>41925</v>
      </c>
      <c r="D3908" s="3">
        <v>44340</v>
      </c>
    </row>
    <row r="3909" spans="1:4" x14ac:dyDescent="0.25">
      <c r="A3909" s="2" t="s">
        <v>3857</v>
      </c>
      <c r="B3909" s="2" t="s">
        <v>10524</v>
      </c>
      <c r="C3909" s="3">
        <v>40965</v>
      </c>
      <c r="D3909" s="3">
        <v>44340</v>
      </c>
    </row>
    <row r="3910" spans="1:4" x14ac:dyDescent="0.25">
      <c r="A3910" s="2" t="s">
        <v>3858</v>
      </c>
      <c r="B3910" s="2" t="s">
        <v>10526</v>
      </c>
      <c r="C3910" s="3">
        <v>40566</v>
      </c>
      <c r="D3910" s="3">
        <v>44340</v>
      </c>
    </row>
    <row r="3911" spans="1:4" x14ac:dyDescent="0.25">
      <c r="A3911" s="2" t="s">
        <v>3859</v>
      </c>
      <c r="B3911" s="2" t="s">
        <v>10527</v>
      </c>
      <c r="C3911" s="3">
        <v>42805</v>
      </c>
      <c r="D3911" s="3">
        <v>44340</v>
      </c>
    </row>
    <row r="3912" spans="1:4" x14ac:dyDescent="0.25">
      <c r="A3912" s="2" t="s">
        <v>3860</v>
      </c>
      <c r="B3912" s="2" t="s">
        <v>10528</v>
      </c>
      <c r="C3912" s="3">
        <v>41626</v>
      </c>
      <c r="D3912" s="3">
        <v>44340</v>
      </c>
    </row>
    <row r="3913" spans="1:4" x14ac:dyDescent="0.25">
      <c r="A3913" s="2" t="s">
        <v>3861</v>
      </c>
      <c r="B3913" s="2" t="s">
        <v>10529</v>
      </c>
      <c r="C3913" s="3">
        <v>42161</v>
      </c>
      <c r="D3913" s="3">
        <v>44340</v>
      </c>
    </row>
    <row r="3914" spans="1:4" x14ac:dyDescent="0.25">
      <c r="A3914" s="2" t="s">
        <v>3862</v>
      </c>
      <c r="B3914" s="2" t="s">
        <v>10530</v>
      </c>
      <c r="C3914" s="3">
        <v>42623</v>
      </c>
      <c r="D3914" s="3">
        <v>44340</v>
      </c>
    </row>
    <row r="3915" spans="1:4" x14ac:dyDescent="0.25">
      <c r="A3915" s="2" t="s">
        <v>3863</v>
      </c>
      <c r="B3915" s="2" t="s">
        <v>10531</v>
      </c>
      <c r="C3915" s="3">
        <v>42251</v>
      </c>
      <c r="D3915" s="3">
        <v>44340</v>
      </c>
    </row>
    <row r="3916" spans="1:4" x14ac:dyDescent="0.25">
      <c r="A3916" s="2" t="s">
        <v>3864</v>
      </c>
      <c r="B3916" s="2" t="s">
        <v>10532</v>
      </c>
      <c r="C3916" s="3">
        <v>41804</v>
      </c>
      <c r="D3916" s="3">
        <v>44340</v>
      </c>
    </row>
    <row r="3917" spans="1:4" x14ac:dyDescent="0.25">
      <c r="A3917" s="2" t="s">
        <v>3865</v>
      </c>
      <c r="B3917" s="2" t="s">
        <v>10533</v>
      </c>
      <c r="C3917" s="3">
        <v>41234</v>
      </c>
      <c r="D3917" s="3">
        <v>44340</v>
      </c>
    </row>
    <row r="3918" spans="1:4" x14ac:dyDescent="0.25">
      <c r="A3918" s="2" t="s">
        <v>3866</v>
      </c>
      <c r="B3918" s="2" t="s">
        <v>10534</v>
      </c>
      <c r="C3918" s="3">
        <v>41719</v>
      </c>
      <c r="D3918" s="3">
        <v>44340</v>
      </c>
    </row>
    <row r="3919" spans="1:4" x14ac:dyDescent="0.25">
      <c r="A3919" s="2" t="s">
        <v>3867</v>
      </c>
      <c r="B3919" s="2" t="s">
        <v>10535</v>
      </c>
      <c r="C3919" s="3">
        <v>41473</v>
      </c>
      <c r="D3919" s="3">
        <v>44340</v>
      </c>
    </row>
    <row r="3920" spans="1:4" x14ac:dyDescent="0.25">
      <c r="A3920" s="2" t="s">
        <v>3868</v>
      </c>
      <c r="B3920" s="2" t="s">
        <v>10536</v>
      </c>
      <c r="C3920" s="3">
        <v>42868</v>
      </c>
      <c r="D3920" s="3">
        <v>44340</v>
      </c>
    </row>
    <row r="3921" spans="1:4" x14ac:dyDescent="0.25">
      <c r="A3921" s="2" t="s">
        <v>3869</v>
      </c>
      <c r="B3921" s="2" t="s">
        <v>10537</v>
      </c>
      <c r="C3921" s="3">
        <v>42385</v>
      </c>
      <c r="D3921" s="3">
        <v>44340</v>
      </c>
    </row>
    <row r="3922" spans="1:4" x14ac:dyDescent="0.25">
      <c r="A3922" s="2" t="s">
        <v>3870</v>
      </c>
      <c r="B3922" s="2" t="s">
        <v>10538</v>
      </c>
      <c r="C3922" s="3">
        <v>42790</v>
      </c>
      <c r="D3922" s="3">
        <v>44340</v>
      </c>
    </row>
    <row r="3923" spans="1:4" x14ac:dyDescent="0.25">
      <c r="A3923" s="2" t="s">
        <v>3871</v>
      </c>
      <c r="B3923" s="2" t="s">
        <v>10539</v>
      </c>
      <c r="C3923" s="3">
        <v>41859</v>
      </c>
      <c r="D3923" s="3">
        <v>44340</v>
      </c>
    </row>
    <row r="3924" spans="1:4" x14ac:dyDescent="0.25">
      <c r="A3924" s="2" t="s">
        <v>3872</v>
      </c>
      <c r="B3924" s="2" t="s">
        <v>10540</v>
      </c>
      <c r="C3924" s="3">
        <v>41873</v>
      </c>
      <c r="D3924" s="3">
        <v>44340</v>
      </c>
    </row>
    <row r="3925" spans="1:4" x14ac:dyDescent="0.25">
      <c r="A3925" s="2" t="s">
        <v>3873</v>
      </c>
      <c r="B3925" s="2" t="s">
        <v>10541</v>
      </c>
      <c r="C3925" s="3">
        <v>43243</v>
      </c>
      <c r="D3925" s="3">
        <v>44340</v>
      </c>
    </row>
    <row r="3926" spans="1:4" x14ac:dyDescent="0.25">
      <c r="A3926" s="2" t="s">
        <v>3874</v>
      </c>
      <c r="B3926" s="2" t="s">
        <v>10542</v>
      </c>
      <c r="C3926" s="3">
        <v>42248</v>
      </c>
      <c r="D3926" s="3">
        <v>44340</v>
      </c>
    </row>
    <row r="3927" spans="1:4" x14ac:dyDescent="0.25">
      <c r="A3927" s="2" t="s">
        <v>3875</v>
      </c>
      <c r="B3927" s="2" t="s">
        <v>10543</v>
      </c>
      <c r="C3927" s="3">
        <v>42210</v>
      </c>
      <c r="D3927" s="3">
        <v>44340</v>
      </c>
    </row>
    <row r="3928" spans="1:4" x14ac:dyDescent="0.25">
      <c r="A3928" s="2" t="s">
        <v>3876</v>
      </c>
      <c r="B3928" s="2" t="s">
        <v>10544</v>
      </c>
      <c r="C3928" s="3">
        <v>41259</v>
      </c>
      <c r="D3928" s="3">
        <v>44340</v>
      </c>
    </row>
    <row r="3929" spans="1:4" x14ac:dyDescent="0.25">
      <c r="A3929" s="2" t="s">
        <v>3877</v>
      </c>
      <c r="B3929" s="2" t="s">
        <v>10545</v>
      </c>
      <c r="C3929" s="3">
        <v>40726</v>
      </c>
      <c r="D3929" s="3">
        <v>44340</v>
      </c>
    </row>
    <row r="3930" spans="1:4" x14ac:dyDescent="0.25">
      <c r="A3930" s="2" t="s">
        <v>256</v>
      </c>
      <c r="B3930" s="2" t="s">
        <v>10546</v>
      </c>
      <c r="C3930" s="3">
        <v>42027</v>
      </c>
      <c r="D3930" s="3">
        <v>44340</v>
      </c>
    </row>
    <row r="3931" spans="1:4" x14ac:dyDescent="0.25">
      <c r="A3931" s="2" t="s">
        <v>3878</v>
      </c>
      <c r="B3931" s="2" t="s">
        <v>10547</v>
      </c>
      <c r="C3931" s="3">
        <v>43242</v>
      </c>
      <c r="D3931" s="3">
        <v>44340</v>
      </c>
    </row>
    <row r="3932" spans="1:4" x14ac:dyDescent="0.25">
      <c r="A3932" s="2" t="s">
        <v>3879</v>
      </c>
      <c r="B3932" s="2" t="s">
        <v>10548</v>
      </c>
      <c r="C3932" s="3">
        <v>42431</v>
      </c>
      <c r="D3932" s="3">
        <v>44340</v>
      </c>
    </row>
    <row r="3933" spans="1:4" x14ac:dyDescent="0.25">
      <c r="A3933" s="2" t="s">
        <v>3880</v>
      </c>
      <c r="B3933" s="2" t="s">
        <v>10549</v>
      </c>
      <c r="C3933" s="3">
        <v>41201</v>
      </c>
      <c r="D3933" s="3">
        <v>44340</v>
      </c>
    </row>
    <row r="3934" spans="1:4" x14ac:dyDescent="0.25">
      <c r="A3934" s="2" t="s">
        <v>3881</v>
      </c>
      <c r="B3934" s="2" t="s">
        <v>3881</v>
      </c>
      <c r="C3934" s="3">
        <v>40682</v>
      </c>
      <c r="D3934" s="3">
        <v>44340</v>
      </c>
    </row>
    <row r="3935" spans="1:4" x14ac:dyDescent="0.25">
      <c r="A3935" s="2" t="s">
        <v>3882</v>
      </c>
      <c r="B3935" s="2" t="s">
        <v>10550</v>
      </c>
      <c r="C3935" s="3">
        <v>42117</v>
      </c>
      <c r="D3935" s="3">
        <v>44340</v>
      </c>
    </row>
    <row r="3936" spans="1:4" x14ac:dyDescent="0.25">
      <c r="A3936" s="2" t="s">
        <v>3883</v>
      </c>
      <c r="B3936" s="2" t="s">
        <v>10551</v>
      </c>
      <c r="C3936" s="3">
        <v>41003</v>
      </c>
      <c r="D3936" s="3">
        <v>44340</v>
      </c>
    </row>
    <row r="3937" spans="1:4" x14ac:dyDescent="0.25">
      <c r="A3937" s="2" t="s">
        <v>3884</v>
      </c>
      <c r="B3937" s="2" t="s">
        <v>10552</v>
      </c>
      <c r="C3937" s="3">
        <v>41272</v>
      </c>
      <c r="D3937" s="3">
        <v>44340</v>
      </c>
    </row>
    <row r="3938" spans="1:4" x14ac:dyDescent="0.25">
      <c r="A3938" s="2" t="s">
        <v>3885</v>
      </c>
      <c r="B3938" s="2" t="s">
        <v>10553</v>
      </c>
      <c r="C3938" s="3">
        <v>42296</v>
      </c>
      <c r="D3938" s="3">
        <v>44340</v>
      </c>
    </row>
    <row r="3939" spans="1:4" x14ac:dyDescent="0.25">
      <c r="A3939" s="2" t="s">
        <v>3886</v>
      </c>
      <c r="B3939" s="2" t="s">
        <v>10554</v>
      </c>
      <c r="C3939" s="3">
        <v>40995</v>
      </c>
      <c r="D3939" s="3">
        <v>44340</v>
      </c>
    </row>
    <row r="3940" spans="1:4" x14ac:dyDescent="0.25">
      <c r="A3940" s="2" t="s">
        <v>3887</v>
      </c>
      <c r="B3940" s="2" t="s">
        <v>10555</v>
      </c>
      <c r="C3940" s="3">
        <v>40521</v>
      </c>
      <c r="D3940" s="3">
        <v>44340</v>
      </c>
    </row>
    <row r="3941" spans="1:4" x14ac:dyDescent="0.25">
      <c r="A3941" s="2" t="s">
        <v>3888</v>
      </c>
      <c r="B3941" s="2" t="s">
        <v>10556</v>
      </c>
      <c r="C3941" s="3">
        <v>43155</v>
      </c>
      <c r="D3941" s="3">
        <v>44340</v>
      </c>
    </row>
    <row r="3942" spans="1:4" x14ac:dyDescent="0.25">
      <c r="A3942" s="2" t="s">
        <v>3889</v>
      </c>
      <c r="B3942" s="2" t="s">
        <v>10557</v>
      </c>
      <c r="C3942" s="3">
        <v>42428</v>
      </c>
      <c r="D3942" s="3">
        <v>44340</v>
      </c>
    </row>
    <row r="3943" spans="1:4" x14ac:dyDescent="0.25">
      <c r="A3943" s="2" t="s">
        <v>3890</v>
      </c>
      <c r="B3943" s="2" t="s">
        <v>10558</v>
      </c>
      <c r="C3943" s="3">
        <v>43709</v>
      </c>
      <c r="D3943" s="3">
        <v>44340</v>
      </c>
    </row>
    <row r="3944" spans="1:4" x14ac:dyDescent="0.25">
      <c r="A3944" s="2" t="s">
        <v>3891</v>
      </c>
      <c r="B3944" s="2" t="s">
        <v>10559</v>
      </c>
      <c r="C3944" s="3">
        <v>42554</v>
      </c>
      <c r="D3944" s="3">
        <v>44340</v>
      </c>
    </row>
    <row r="3945" spans="1:4" x14ac:dyDescent="0.25">
      <c r="A3945" s="2" t="s">
        <v>3892</v>
      </c>
      <c r="B3945" s="2" t="s">
        <v>10560</v>
      </c>
      <c r="C3945" s="3">
        <v>42345</v>
      </c>
      <c r="D3945" s="3">
        <v>44340</v>
      </c>
    </row>
    <row r="3946" spans="1:4" x14ac:dyDescent="0.25">
      <c r="A3946" s="2" t="s">
        <v>3893</v>
      </c>
      <c r="B3946" s="2" t="s">
        <v>10561</v>
      </c>
      <c r="C3946" s="3">
        <v>42530</v>
      </c>
      <c r="D3946" s="3">
        <v>44340</v>
      </c>
    </row>
    <row r="3947" spans="1:4" x14ac:dyDescent="0.25">
      <c r="A3947" s="2" t="s">
        <v>3894</v>
      </c>
      <c r="B3947" s="2" t="s">
        <v>10562</v>
      </c>
      <c r="C3947" s="3">
        <v>42667</v>
      </c>
      <c r="D3947" s="3">
        <v>44340</v>
      </c>
    </row>
    <row r="3948" spans="1:4" x14ac:dyDescent="0.25">
      <c r="A3948" s="2" t="s">
        <v>3895</v>
      </c>
      <c r="B3948" s="2" t="s">
        <v>10563</v>
      </c>
      <c r="C3948" s="3">
        <v>43658</v>
      </c>
      <c r="D3948" s="3">
        <v>44340</v>
      </c>
    </row>
    <row r="3949" spans="1:4" x14ac:dyDescent="0.25">
      <c r="A3949" s="2" t="s">
        <v>3896</v>
      </c>
      <c r="B3949" s="2" t="s">
        <v>10564</v>
      </c>
      <c r="C3949" s="3">
        <v>43736</v>
      </c>
      <c r="D3949" s="3">
        <v>44340</v>
      </c>
    </row>
    <row r="3950" spans="1:4" x14ac:dyDescent="0.25">
      <c r="A3950" s="2" t="s">
        <v>3897</v>
      </c>
      <c r="B3950" s="2" t="s">
        <v>10565</v>
      </c>
      <c r="C3950" s="3">
        <v>43080</v>
      </c>
      <c r="D3950" s="3">
        <v>44340</v>
      </c>
    </row>
    <row r="3951" spans="1:4" x14ac:dyDescent="0.25">
      <c r="A3951" s="2" t="s">
        <v>3898</v>
      </c>
      <c r="B3951" s="2" t="s">
        <v>10566</v>
      </c>
      <c r="C3951" s="3">
        <v>41179</v>
      </c>
      <c r="D3951" s="3">
        <v>44340</v>
      </c>
    </row>
    <row r="3952" spans="1:4" x14ac:dyDescent="0.25">
      <c r="A3952" s="2" t="s">
        <v>3899</v>
      </c>
      <c r="B3952" s="2" t="s">
        <v>10567</v>
      </c>
      <c r="C3952" s="3">
        <v>40487</v>
      </c>
      <c r="D3952" s="3">
        <v>44340</v>
      </c>
    </row>
    <row r="3953" spans="1:4" x14ac:dyDescent="0.25">
      <c r="A3953" s="2" t="s">
        <v>3900</v>
      </c>
      <c r="B3953" s="2" t="s">
        <v>10568</v>
      </c>
      <c r="C3953" s="3">
        <v>41575</v>
      </c>
      <c r="D3953" s="3">
        <v>44340</v>
      </c>
    </row>
    <row r="3954" spans="1:4" x14ac:dyDescent="0.25">
      <c r="A3954" s="2" t="s">
        <v>3901</v>
      </c>
      <c r="B3954" s="2" t="s">
        <v>10569</v>
      </c>
      <c r="C3954" s="3">
        <v>40975</v>
      </c>
      <c r="D3954" s="3">
        <v>44340</v>
      </c>
    </row>
    <row r="3955" spans="1:4" x14ac:dyDescent="0.25">
      <c r="A3955" s="2" t="s">
        <v>3902</v>
      </c>
      <c r="B3955" s="2" t="s">
        <v>10570</v>
      </c>
      <c r="C3955" s="3">
        <v>41956</v>
      </c>
      <c r="D3955" s="3">
        <v>44340</v>
      </c>
    </row>
    <row r="3956" spans="1:4" x14ac:dyDescent="0.25">
      <c r="A3956" s="2" t="s">
        <v>3903</v>
      </c>
      <c r="B3956" s="2" t="s">
        <v>10571</v>
      </c>
      <c r="C3956" s="3">
        <v>44302</v>
      </c>
      <c r="D3956" s="3">
        <v>44340</v>
      </c>
    </row>
    <row r="3957" spans="1:4" x14ac:dyDescent="0.25">
      <c r="A3957" s="2" t="s">
        <v>3904</v>
      </c>
      <c r="B3957" s="2" t="s">
        <v>10572</v>
      </c>
      <c r="C3957" s="3">
        <v>42059</v>
      </c>
      <c r="D3957" s="3">
        <v>44340</v>
      </c>
    </row>
    <row r="3958" spans="1:4" x14ac:dyDescent="0.25">
      <c r="A3958" s="2" t="s">
        <v>3905</v>
      </c>
      <c r="B3958" s="2" t="s">
        <v>10573</v>
      </c>
      <c r="C3958" s="3">
        <v>41797</v>
      </c>
      <c r="D3958" s="3">
        <v>44340</v>
      </c>
    </row>
    <row r="3959" spans="1:4" x14ac:dyDescent="0.25">
      <c r="A3959" s="2" t="s">
        <v>3906</v>
      </c>
      <c r="B3959" s="2" t="s">
        <v>10574</v>
      </c>
      <c r="C3959" s="3">
        <v>42667</v>
      </c>
      <c r="D3959" s="3">
        <v>44340</v>
      </c>
    </row>
    <row r="3960" spans="1:4" x14ac:dyDescent="0.25">
      <c r="A3960" s="2" t="s">
        <v>3907</v>
      </c>
      <c r="B3960" s="2" t="s">
        <v>10575</v>
      </c>
      <c r="C3960" s="3">
        <v>42330</v>
      </c>
      <c r="D3960" s="3">
        <v>44340</v>
      </c>
    </row>
    <row r="3961" spans="1:4" x14ac:dyDescent="0.25">
      <c r="A3961" s="2" t="s">
        <v>3908</v>
      </c>
      <c r="B3961" s="2" t="s">
        <v>10576</v>
      </c>
      <c r="C3961" s="3">
        <v>42889</v>
      </c>
      <c r="D3961" s="3">
        <v>44340</v>
      </c>
    </row>
    <row r="3962" spans="1:4" x14ac:dyDescent="0.25">
      <c r="A3962" s="2" t="s">
        <v>3909</v>
      </c>
      <c r="B3962" s="2" t="s">
        <v>10577</v>
      </c>
      <c r="C3962" s="3">
        <v>41957</v>
      </c>
      <c r="D3962" s="3">
        <v>44340</v>
      </c>
    </row>
    <row r="3963" spans="1:4" x14ac:dyDescent="0.25">
      <c r="A3963" s="2" t="s">
        <v>3910</v>
      </c>
      <c r="B3963" s="2" t="s">
        <v>10578</v>
      </c>
      <c r="C3963" s="3">
        <v>40842</v>
      </c>
      <c r="D3963" s="3">
        <v>44340</v>
      </c>
    </row>
    <row r="3964" spans="1:4" x14ac:dyDescent="0.25">
      <c r="A3964" s="2" t="s">
        <v>3911</v>
      </c>
      <c r="B3964" s="2" t="s">
        <v>10579</v>
      </c>
      <c r="C3964" s="3">
        <v>42824</v>
      </c>
      <c r="D3964" s="3">
        <v>44340</v>
      </c>
    </row>
    <row r="3965" spans="1:4" x14ac:dyDescent="0.25">
      <c r="A3965" s="2" t="s">
        <v>3912</v>
      </c>
      <c r="B3965" s="2" t="s">
        <v>10580</v>
      </c>
      <c r="C3965" s="3">
        <v>41994</v>
      </c>
      <c r="D3965" s="3">
        <v>44340</v>
      </c>
    </row>
    <row r="3966" spans="1:4" x14ac:dyDescent="0.25">
      <c r="A3966" s="2" t="s">
        <v>3913</v>
      </c>
      <c r="B3966" s="2" t="s">
        <v>10581</v>
      </c>
      <c r="C3966" s="3">
        <v>41461</v>
      </c>
      <c r="D3966" s="3">
        <v>44340</v>
      </c>
    </row>
    <row r="3967" spans="1:4" x14ac:dyDescent="0.25">
      <c r="A3967" s="2" t="s">
        <v>3914</v>
      </c>
      <c r="B3967" s="2" t="s">
        <v>10582</v>
      </c>
      <c r="C3967" s="3">
        <v>41597</v>
      </c>
      <c r="D3967" s="3">
        <v>44340</v>
      </c>
    </row>
    <row r="3968" spans="1:4" x14ac:dyDescent="0.25">
      <c r="A3968" s="2" t="s">
        <v>3915</v>
      </c>
      <c r="B3968" s="2" t="s">
        <v>10583</v>
      </c>
      <c r="C3968" s="3">
        <v>42948</v>
      </c>
      <c r="D3968" s="3">
        <v>44340</v>
      </c>
    </row>
    <row r="3969" spans="1:4" x14ac:dyDescent="0.25">
      <c r="A3969" s="2" t="s">
        <v>3916</v>
      </c>
      <c r="B3969" s="2" t="s">
        <v>10584</v>
      </c>
      <c r="C3969" s="3">
        <v>42322</v>
      </c>
      <c r="D3969" s="3">
        <v>44340</v>
      </c>
    </row>
    <row r="3970" spans="1:4" x14ac:dyDescent="0.25">
      <c r="A3970" s="2" t="s">
        <v>3917</v>
      </c>
      <c r="B3970" s="2" t="s">
        <v>10585</v>
      </c>
      <c r="C3970" s="3">
        <v>42889</v>
      </c>
      <c r="D3970" s="3">
        <v>44340</v>
      </c>
    </row>
    <row r="3971" spans="1:4" x14ac:dyDescent="0.25">
      <c r="A3971" s="2" t="s">
        <v>3918</v>
      </c>
      <c r="B3971" s="2" t="s">
        <v>10586</v>
      </c>
      <c r="C3971" s="3">
        <v>41424</v>
      </c>
      <c r="D3971" s="3">
        <v>44340</v>
      </c>
    </row>
    <row r="3972" spans="1:4" x14ac:dyDescent="0.25">
      <c r="A3972" s="2" t="s">
        <v>3919</v>
      </c>
      <c r="B3972" s="2" t="s">
        <v>10587</v>
      </c>
      <c r="C3972" s="3">
        <v>42427</v>
      </c>
      <c r="D3972" s="3">
        <v>44340</v>
      </c>
    </row>
    <row r="3973" spans="1:4" x14ac:dyDescent="0.25">
      <c r="A3973" s="2" t="s">
        <v>3920</v>
      </c>
      <c r="B3973" s="2" t="s">
        <v>10588</v>
      </c>
      <c r="C3973" s="3">
        <v>40912</v>
      </c>
      <c r="D3973" s="3">
        <v>44340</v>
      </c>
    </row>
    <row r="3974" spans="1:4" x14ac:dyDescent="0.25">
      <c r="A3974" s="2" t="s">
        <v>3921</v>
      </c>
      <c r="B3974" s="2" t="s">
        <v>10589</v>
      </c>
      <c r="C3974" s="3">
        <v>42124</v>
      </c>
      <c r="D3974" s="3">
        <v>44340</v>
      </c>
    </row>
    <row r="3975" spans="1:4" x14ac:dyDescent="0.25">
      <c r="A3975" s="2" t="s">
        <v>3922</v>
      </c>
      <c r="B3975" s="2" t="s">
        <v>10590</v>
      </c>
      <c r="C3975" s="3">
        <v>42033</v>
      </c>
      <c r="D3975" s="3">
        <v>44340</v>
      </c>
    </row>
    <row r="3976" spans="1:4" x14ac:dyDescent="0.25">
      <c r="A3976" s="2" t="s">
        <v>3923</v>
      </c>
      <c r="B3976" s="2" t="s">
        <v>10591</v>
      </c>
      <c r="C3976" s="3">
        <v>40991</v>
      </c>
      <c r="D3976" s="3">
        <v>44340</v>
      </c>
    </row>
    <row r="3977" spans="1:4" x14ac:dyDescent="0.25">
      <c r="A3977" s="2" t="s">
        <v>3924</v>
      </c>
      <c r="B3977" s="2" t="s">
        <v>10592</v>
      </c>
      <c r="C3977" s="3">
        <v>43213</v>
      </c>
      <c r="D3977" s="3">
        <v>44340</v>
      </c>
    </row>
    <row r="3978" spans="1:4" x14ac:dyDescent="0.25">
      <c r="A3978" s="2" t="s">
        <v>3925</v>
      </c>
      <c r="B3978" s="2" t="s">
        <v>10593</v>
      </c>
      <c r="C3978" s="3">
        <v>42156</v>
      </c>
      <c r="D3978" s="3">
        <v>44340</v>
      </c>
    </row>
    <row r="3979" spans="1:4" x14ac:dyDescent="0.25">
      <c r="A3979" s="2" t="s">
        <v>3926</v>
      </c>
      <c r="B3979" s="2" t="s">
        <v>10594</v>
      </c>
      <c r="C3979" s="3">
        <v>43092</v>
      </c>
      <c r="D3979" s="3">
        <v>44340</v>
      </c>
    </row>
    <row r="3980" spans="1:4" x14ac:dyDescent="0.25">
      <c r="A3980" s="2" t="s">
        <v>3927</v>
      </c>
      <c r="B3980" s="2" t="s">
        <v>10595</v>
      </c>
      <c r="C3980" s="3">
        <v>41294</v>
      </c>
      <c r="D3980" s="3">
        <v>44340</v>
      </c>
    </row>
    <row r="3981" spans="1:4" x14ac:dyDescent="0.25">
      <c r="A3981" s="2" t="s">
        <v>3928</v>
      </c>
      <c r="B3981" s="2" t="s">
        <v>10596</v>
      </c>
      <c r="C3981" s="3">
        <v>41195</v>
      </c>
      <c r="D3981" s="3">
        <v>44340</v>
      </c>
    </row>
    <row r="3982" spans="1:4" x14ac:dyDescent="0.25">
      <c r="A3982" s="2" t="s">
        <v>3929</v>
      </c>
      <c r="B3982" s="2" t="s">
        <v>10597</v>
      </c>
      <c r="C3982" s="3">
        <v>41461</v>
      </c>
      <c r="D3982" s="3">
        <v>44340</v>
      </c>
    </row>
    <row r="3983" spans="1:4" x14ac:dyDescent="0.25">
      <c r="A3983" s="2" t="s">
        <v>3930</v>
      </c>
      <c r="B3983" s="2" t="s">
        <v>10599</v>
      </c>
      <c r="C3983" s="3">
        <v>42056</v>
      </c>
      <c r="D3983" s="3">
        <v>44340</v>
      </c>
    </row>
    <row r="3984" spans="1:4" x14ac:dyDescent="0.25">
      <c r="A3984" s="2" t="s">
        <v>3931</v>
      </c>
      <c r="B3984" s="2" t="s">
        <v>10600</v>
      </c>
      <c r="C3984" s="3">
        <v>41453</v>
      </c>
      <c r="D3984" s="3">
        <v>44340</v>
      </c>
    </row>
    <row r="3985" spans="1:4" x14ac:dyDescent="0.25">
      <c r="A3985" s="2" t="s">
        <v>3932</v>
      </c>
      <c r="B3985" s="2" t="s">
        <v>10601</v>
      </c>
      <c r="C3985" s="3">
        <v>41623</v>
      </c>
      <c r="D3985" s="3">
        <v>44340</v>
      </c>
    </row>
    <row r="3986" spans="1:4" x14ac:dyDescent="0.25">
      <c r="A3986" s="2" t="s">
        <v>3933</v>
      </c>
      <c r="B3986" s="2" t="s">
        <v>10602</v>
      </c>
      <c r="C3986" s="3">
        <v>41495</v>
      </c>
      <c r="D3986" s="3">
        <v>44340</v>
      </c>
    </row>
    <row r="3987" spans="1:4" x14ac:dyDescent="0.25">
      <c r="A3987" s="2" t="s">
        <v>3934</v>
      </c>
      <c r="B3987" s="2" t="s">
        <v>10603</v>
      </c>
      <c r="C3987" s="3">
        <v>43752</v>
      </c>
      <c r="D3987" s="3">
        <v>44340</v>
      </c>
    </row>
    <row r="3988" spans="1:4" x14ac:dyDescent="0.25">
      <c r="A3988" s="2" t="s">
        <v>3935</v>
      </c>
      <c r="B3988" s="2" t="s">
        <v>10604</v>
      </c>
      <c r="C3988" s="3">
        <v>41819</v>
      </c>
      <c r="D3988" s="3">
        <v>44340</v>
      </c>
    </row>
    <row r="3989" spans="1:4" x14ac:dyDescent="0.25">
      <c r="A3989" s="2" t="s">
        <v>3936</v>
      </c>
      <c r="B3989" s="2" t="s">
        <v>10606</v>
      </c>
      <c r="C3989" s="3">
        <v>42107</v>
      </c>
      <c r="D3989" s="3">
        <v>44340</v>
      </c>
    </row>
    <row r="3990" spans="1:4" x14ac:dyDescent="0.25">
      <c r="A3990" s="2" t="s">
        <v>3937</v>
      </c>
      <c r="B3990" s="2" t="s">
        <v>10607</v>
      </c>
      <c r="C3990" s="3">
        <v>41481</v>
      </c>
      <c r="D3990" s="3">
        <v>44339</v>
      </c>
    </row>
    <row r="3991" spans="1:4" x14ac:dyDescent="0.25">
      <c r="A3991" s="2" t="s">
        <v>3938</v>
      </c>
      <c r="B3991" s="2" t="s">
        <v>10608</v>
      </c>
      <c r="C3991" s="3">
        <v>41754</v>
      </c>
      <c r="D3991" s="3">
        <v>44339</v>
      </c>
    </row>
    <row r="3992" spans="1:4" x14ac:dyDescent="0.25">
      <c r="A3992" s="2" t="s">
        <v>3939</v>
      </c>
      <c r="B3992" s="2" t="s">
        <v>10609</v>
      </c>
      <c r="C3992" s="3">
        <v>43501</v>
      </c>
      <c r="D3992" s="3">
        <v>44339</v>
      </c>
    </row>
    <row r="3993" spans="1:4" x14ac:dyDescent="0.25">
      <c r="A3993" s="2" t="s">
        <v>3940</v>
      </c>
      <c r="B3993" s="2" t="s">
        <v>10610</v>
      </c>
      <c r="C3993" s="3">
        <v>41376</v>
      </c>
      <c r="D3993" s="3">
        <v>44339</v>
      </c>
    </row>
    <row r="3994" spans="1:4" x14ac:dyDescent="0.25">
      <c r="A3994" s="2" t="s">
        <v>3941</v>
      </c>
      <c r="B3994" s="2" t="s">
        <v>10611</v>
      </c>
      <c r="C3994" s="3">
        <v>41471</v>
      </c>
      <c r="D3994" s="3">
        <v>44339</v>
      </c>
    </row>
    <row r="3995" spans="1:4" x14ac:dyDescent="0.25">
      <c r="A3995" s="2" t="s">
        <v>3942</v>
      </c>
      <c r="B3995" s="2" t="s">
        <v>10612</v>
      </c>
      <c r="C3995" s="3">
        <v>42882</v>
      </c>
      <c r="D3995" s="3">
        <v>44339</v>
      </c>
    </row>
    <row r="3996" spans="1:4" x14ac:dyDescent="0.25">
      <c r="A3996" s="2" t="s">
        <v>3943</v>
      </c>
      <c r="B3996" s="2" t="s">
        <v>10613</v>
      </c>
      <c r="C3996" s="3">
        <v>41828</v>
      </c>
      <c r="D3996" s="3">
        <v>44339</v>
      </c>
    </row>
    <row r="3997" spans="1:4" x14ac:dyDescent="0.25">
      <c r="A3997" s="2" t="s">
        <v>3944</v>
      </c>
      <c r="B3997" s="2" t="s">
        <v>10614</v>
      </c>
      <c r="C3997" s="3">
        <v>43799</v>
      </c>
      <c r="D3997" s="3">
        <v>44339</v>
      </c>
    </row>
    <row r="3998" spans="1:4" x14ac:dyDescent="0.25">
      <c r="A3998" s="2" t="s">
        <v>3945</v>
      </c>
      <c r="B3998" s="2" t="s">
        <v>10615</v>
      </c>
      <c r="C3998" s="3">
        <v>41113</v>
      </c>
      <c r="D3998" s="3">
        <v>44339</v>
      </c>
    </row>
    <row r="3999" spans="1:4" x14ac:dyDescent="0.25">
      <c r="A3999" s="2" t="s">
        <v>3946</v>
      </c>
      <c r="B3999" s="2" t="s">
        <v>10616</v>
      </c>
      <c r="C3999" s="3">
        <v>43529</v>
      </c>
      <c r="D3999" s="3">
        <v>44339</v>
      </c>
    </row>
    <row r="4000" spans="1:4" x14ac:dyDescent="0.25">
      <c r="A4000" s="2" t="s">
        <v>3947</v>
      </c>
      <c r="B4000" s="2" t="s">
        <v>10617</v>
      </c>
      <c r="C4000" s="3">
        <v>41938</v>
      </c>
      <c r="D4000" s="3">
        <v>44339</v>
      </c>
    </row>
    <row r="4001" spans="1:4" x14ac:dyDescent="0.25">
      <c r="A4001" s="2" t="s">
        <v>3948</v>
      </c>
      <c r="B4001" s="2" t="s">
        <v>10618</v>
      </c>
      <c r="C4001" s="3">
        <v>41950</v>
      </c>
      <c r="D4001" s="3">
        <v>44339</v>
      </c>
    </row>
    <row r="4002" spans="1:4" x14ac:dyDescent="0.25">
      <c r="A4002" s="2" t="s">
        <v>3949</v>
      </c>
      <c r="B4002" s="2" t="s">
        <v>3949</v>
      </c>
      <c r="C4002" s="3">
        <v>42209</v>
      </c>
      <c r="D4002" s="3">
        <v>44339</v>
      </c>
    </row>
    <row r="4003" spans="1:4" x14ac:dyDescent="0.25">
      <c r="A4003" s="2" t="s">
        <v>3950</v>
      </c>
      <c r="B4003" s="2" t="s">
        <v>10619</v>
      </c>
      <c r="C4003" s="3">
        <v>41786</v>
      </c>
      <c r="D4003" s="3">
        <v>44339</v>
      </c>
    </row>
    <row r="4004" spans="1:4" x14ac:dyDescent="0.25">
      <c r="A4004" s="2" t="s">
        <v>3951</v>
      </c>
      <c r="B4004" s="2" t="s">
        <v>10620</v>
      </c>
      <c r="C4004" s="3">
        <v>41601</v>
      </c>
      <c r="D4004" s="3">
        <v>44339</v>
      </c>
    </row>
    <row r="4005" spans="1:4" x14ac:dyDescent="0.25">
      <c r="A4005" s="2" t="s">
        <v>256</v>
      </c>
      <c r="B4005" s="2" t="s">
        <v>10621</v>
      </c>
      <c r="C4005" s="3">
        <v>41361</v>
      </c>
      <c r="D4005" s="3">
        <v>44339</v>
      </c>
    </row>
    <row r="4006" spans="1:4" x14ac:dyDescent="0.25">
      <c r="A4006" s="2" t="s">
        <v>3952</v>
      </c>
      <c r="B4006" s="2" t="s">
        <v>10622</v>
      </c>
      <c r="C4006" s="3">
        <v>42242</v>
      </c>
      <c r="D4006" s="3">
        <v>44339</v>
      </c>
    </row>
    <row r="4007" spans="1:4" x14ac:dyDescent="0.25">
      <c r="A4007" s="2" t="s">
        <v>3953</v>
      </c>
      <c r="B4007" s="2" t="s">
        <v>10623</v>
      </c>
      <c r="C4007" s="3">
        <v>41769</v>
      </c>
      <c r="D4007" s="3">
        <v>44339</v>
      </c>
    </row>
    <row r="4008" spans="1:4" x14ac:dyDescent="0.25">
      <c r="A4008" s="2" t="s">
        <v>3954</v>
      </c>
      <c r="B4008" s="2" t="s">
        <v>10624</v>
      </c>
      <c r="C4008" s="3">
        <v>41957</v>
      </c>
      <c r="D4008" s="3">
        <v>44339</v>
      </c>
    </row>
    <row r="4009" spans="1:4" x14ac:dyDescent="0.25">
      <c r="A4009" s="2" t="s">
        <v>3955</v>
      </c>
      <c r="B4009" s="2" t="s">
        <v>10625</v>
      </c>
      <c r="C4009" s="3">
        <v>40543</v>
      </c>
      <c r="D4009" s="3">
        <v>44339</v>
      </c>
    </row>
    <row r="4010" spans="1:4" x14ac:dyDescent="0.25">
      <c r="A4010" s="2" t="s">
        <v>3956</v>
      </c>
      <c r="B4010" s="2" t="s">
        <v>10626</v>
      </c>
      <c r="C4010" s="3">
        <v>41924</v>
      </c>
      <c r="D4010" s="3">
        <v>44339</v>
      </c>
    </row>
    <row r="4011" spans="1:4" x14ac:dyDescent="0.25">
      <c r="A4011" s="2" t="s">
        <v>3957</v>
      </c>
      <c r="B4011" s="2" t="s">
        <v>10627</v>
      </c>
      <c r="C4011" s="3">
        <v>41070</v>
      </c>
      <c r="D4011" s="3">
        <v>44339</v>
      </c>
    </row>
    <row r="4012" spans="1:4" x14ac:dyDescent="0.25">
      <c r="A4012" s="2" t="s">
        <v>3958</v>
      </c>
      <c r="B4012" s="2" t="s">
        <v>10628</v>
      </c>
      <c r="C4012" s="3">
        <v>41566</v>
      </c>
      <c r="D4012" s="3">
        <v>44339</v>
      </c>
    </row>
    <row r="4013" spans="1:4" x14ac:dyDescent="0.25">
      <c r="A4013" s="2" t="s">
        <v>3959</v>
      </c>
      <c r="B4013" s="2" t="s">
        <v>10629</v>
      </c>
      <c r="C4013" s="3">
        <v>41530</v>
      </c>
      <c r="D4013" s="3">
        <v>44339</v>
      </c>
    </row>
    <row r="4014" spans="1:4" x14ac:dyDescent="0.25">
      <c r="A4014" s="2" t="s">
        <v>3960</v>
      </c>
      <c r="B4014" s="2" t="s">
        <v>10630</v>
      </c>
      <c r="C4014" s="3">
        <v>42383</v>
      </c>
      <c r="D4014" s="3">
        <v>44339</v>
      </c>
    </row>
    <row r="4015" spans="1:4" x14ac:dyDescent="0.25">
      <c r="A4015" s="2" t="s">
        <v>3961</v>
      </c>
      <c r="B4015" s="2" t="s">
        <v>10631</v>
      </c>
      <c r="C4015" s="3">
        <v>41260</v>
      </c>
      <c r="D4015" s="3">
        <v>44339</v>
      </c>
    </row>
    <row r="4016" spans="1:4" x14ac:dyDescent="0.25">
      <c r="A4016" s="2" t="s">
        <v>3962</v>
      </c>
      <c r="B4016" s="2" t="s">
        <v>10632</v>
      </c>
      <c r="C4016" s="3">
        <v>41395</v>
      </c>
      <c r="D4016" s="3">
        <v>44339</v>
      </c>
    </row>
    <row r="4017" spans="1:4" x14ac:dyDescent="0.25">
      <c r="A4017" s="2" t="s">
        <v>3963</v>
      </c>
      <c r="B4017" s="2" t="s">
        <v>10633</v>
      </c>
      <c r="C4017" s="3">
        <v>40981</v>
      </c>
      <c r="D4017" s="3">
        <v>44339</v>
      </c>
    </row>
    <row r="4018" spans="1:4" x14ac:dyDescent="0.25">
      <c r="A4018" s="2" t="s">
        <v>3964</v>
      </c>
      <c r="B4018" s="2" t="s">
        <v>10634</v>
      </c>
      <c r="C4018" s="3">
        <v>42375</v>
      </c>
      <c r="D4018" s="3">
        <v>44339</v>
      </c>
    </row>
    <row r="4019" spans="1:4" x14ac:dyDescent="0.25">
      <c r="A4019" s="2" t="s">
        <v>3965</v>
      </c>
      <c r="B4019" s="2" t="s">
        <v>10635</v>
      </c>
      <c r="C4019" s="3">
        <v>41036</v>
      </c>
      <c r="D4019" s="3">
        <v>44339</v>
      </c>
    </row>
    <row r="4020" spans="1:4" x14ac:dyDescent="0.25">
      <c r="A4020" s="2" t="s">
        <v>3966</v>
      </c>
      <c r="B4020" s="2" t="s">
        <v>10636</v>
      </c>
      <c r="C4020" s="3">
        <v>43161</v>
      </c>
      <c r="D4020" s="3">
        <v>44339</v>
      </c>
    </row>
    <row r="4021" spans="1:4" x14ac:dyDescent="0.25">
      <c r="A4021" s="2" t="s">
        <v>3967</v>
      </c>
      <c r="B4021" s="2" t="s">
        <v>10637</v>
      </c>
      <c r="C4021" s="3">
        <v>41325</v>
      </c>
      <c r="D4021" s="3">
        <v>44339</v>
      </c>
    </row>
    <row r="4022" spans="1:4" x14ac:dyDescent="0.25">
      <c r="A4022" s="2" t="s">
        <v>3968</v>
      </c>
      <c r="B4022" s="2" t="s">
        <v>10638</v>
      </c>
      <c r="C4022" s="3">
        <v>41219</v>
      </c>
      <c r="D4022" s="3">
        <v>44339</v>
      </c>
    </row>
    <row r="4023" spans="1:4" x14ac:dyDescent="0.25">
      <c r="A4023" s="2" t="s">
        <v>3969</v>
      </c>
      <c r="B4023" s="2" t="s">
        <v>10639</v>
      </c>
      <c r="C4023" s="3">
        <v>41459</v>
      </c>
      <c r="D4023" s="3">
        <v>44339</v>
      </c>
    </row>
    <row r="4024" spans="1:4" x14ac:dyDescent="0.25">
      <c r="A4024" s="2" t="s">
        <v>3970</v>
      </c>
      <c r="B4024" s="2" t="s">
        <v>10640</v>
      </c>
      <c r="C4024" s="3">
        <v>41578</v>
      </c>
      <c r="D4024" s="3">
        <v>44339</v>
      </c>
    </row>
    <row r="4025" spans="1:4" x14ac:dyDescent="0.25">
      <c r="A4025" s="2" t="s">
        <v>3971</v>
      </c>
      <c r="B4025" s="2" t="s">
        <v>10641</v>
      </c>
      <c r="C4025" s="3">
        <v>42489</v>
      </c>
      <c r="D4025" s="3">
        <v>44339</v>
      </c>
    </row>
    <row r="4026" spans="1:4" x14ac:dyDescent="0.25">
      <c r="A4026" s="2" t="s">
        <v>3972</v>
      </c>
      <c r="B4026" s="2" t="s">
        <v>10642</v>
      </c>
      <c r="C4026" s="3">
        <v>42226</v>
      </c>
      <c r="D4026" s="3">
        <v>44339</v>
      </c>
    </row>
    <row r="4027" spans="1:4" x14ac:dyDescent="0.25">
      <c r="A4027" s="2" t="s">
        <v>3973</v>
      </c>
      <c r="B4027" s="2" t="s">
        <v>10643</v>
      </c>
      <c r="C4027" s="3">
        <v>40466</v>
      </c>
      <c r="D4027" s="3">
        <v>44339</v>
      </c>
    </row>
    <row r="4028" spans="1:4" x14ac:dyDescent="0.25">
      <c r="A4028" s="2" t="s">
        <v>3974</v>
      </c>
      <c r="B4028" s="2" t="s">
        <v>10644</v>
      </c>
      <c r="C4028" s="3">
        <v>41448</v>
      </c>
      <c r="D4028" s="3">
        <v>44339</v>
      </c>
    </row>
    <row r="4029" spans="1:4" x14ac:dyDescent="0.25">
      <c r="A4029" s="2" t="s">
        <v>3975</v>
      </c>
      <c r="B4029" s="2" t="s">
        <v>10645</v>
      </c>
      <c r="C4029" s="3">
        <v>42082</v>
      </c>
      <c r="D4029" s="3">
        <v>44339</v>
      </c>
    </row>
    <row r="4030" spans="1:4" x14ac:dyDescent="0.25">
      <c r="A4030" s="2" t="s">
        <v>3976</v>
      </c>
      <c r="B4030" s="2" t="s">
        <v>10646</v>
      </c>
      <c r="C4030" s="3">
        <v>42245</v>
      </c>
      <c r="D4030" s="3">
        <v>44339</v>
      </c>
    </row>
    <row r="4031" spans="1:4" x14ac:dyDescent="0.25">
      <c r="A4031" s="2" t="s">
        <v>3977</v>
      </c>
      <c r="B4031" s="2" t="s">
        <v>10647</v>
      </c>
      <c r="C4031" s="3">
        <v>43263</v>
      </c>
      <c r="D4031" s="3">
        <v>44339</v>
      </c>
    </row>
    <row r="4032" spans="1:4" x14ac:dyDescent="0.25">
      <c r="A4032" s="2" t="s">
        <v>3978</v>
      </c>
      <c r="B4032" s="2" t="s">
        <v>10648</v>
      </c>
      <c r="C4032" s="3">
        <v>43554</v>
      </c>
      <c r="D4032" s="3">
        <v>44339</v>
      </c>
    </row>
    <row r="4033" spans="1:4" x14ac:dyDescent="0.25">
      <c r="A4033" s="2" t="s">
        <v>3979</v>
      </c>
      <c r="B4033" s="2" t="s">
        <v>10649</v>
      </c>
      <c r="C4033" s="3">
        <v>43054</v>
      </c>
      <c r="D4033" s="3">
        <v>44339</v>
      </c>
    </row>
    <row r="4034" spans="1:4" x14ac:dyDescent="0.25">
      <c r="A4034" s="2" t="s">
        <v>3980</v>
      </c>
      <c r="B4034" s="2" t="s">
        <v>10650</v>
      </c>
      <c r="C4034" s="3">
        <v>43055</v>
      </c>
      <c r="D4034" s="3">
        <v>44339</v>
      </c>
    </row>
    <row r="4035" spans="1:4" x14ac:dyDescent="0.25">
      <c r="A4035" s="2" t="s">
        <v>3981</v>
      </c>
      <c r="B4035" s="2" t="s">
        <v>10651</v>
      </c>
      <c r="C4035" s="3">
        <v>41401</v>
      </c>
      <c r="D4035" s="3">
        <v>44339</v>
      </c>
    </row>
    <row r="4036" spans="1:4" x14ac:dyDescent="0.25">
      <c r="A4036" s="2" t="s">
        <v>3982</v>
      </c>
      <c r="B4036" s="2" t="s">
        <v>10652</v>
      </c>
      <c r="C4036" s="3">
        <v>41816</v>
      </c>
      <c r="D4036" s="3">
        <v>44339</v>
      </c>
    </row>
    <row r="4037" spans="1:4" x14ac:dyDescent="0.25">
      <c r="A4037" s="2" t="s">
        <v>3983</v>
      </c>
      <c r="B4037" s="2" t="s">
        <v>10653</v>
      </c>
      <c r="C4037" s="3">
        <v>41890</v>
      </c>
      <c r="D4037" s="3">
        <v>44339</v>
      </c>
    </row>
    <row r="4038" spans="1:4" x14ac:dyDescent="0.25">
      <c r="A4038" s="2" t="s">
        <v>3984</v>
      </c>
      <c r="B4038" s="2" t="s">
        <v>10654</v>
      </c>
      <c r="C4038" s="3">
        <v>41511</v>
      </c>
      <c r="D4038" s="3">
        <v>44339</v>
      </c>
    </row>
    <row r="4039" spans="1:4" x14ac:dyDescent="0.25">
      <c r="A4039" s="2" t="s">
        <v>3985</v>
      </c>
      <c r="B4039" s="2" t="s">
        <v>10655</v>
      </c>
      <c r="C4039" s="3">
        <v>42294</v>
      </c>
      <c r="D4039" s="3">
        <v>44339</v>
      </c>
    </row>
    <row r="4040" spans="1:4" x14ac:dyDescent="0.25">
      <c r="A4040" s="2" t="s">
        <v>3986</v>
      </c>
      <c r="B4040" s="2" t="s">
        <v>10656</v>
      </c>
      <c r="C4040" s="3">
        <v>42892</v>
      </c>
      <c r="D4040" s="3">
        <v>44339</v>
      </c>
    </row>
    <row r="4041" spans="1:4" x14ac:dyDescent="0.25">
      <c r="A4041" s="2" t="s">
        <v>3987</v>
      </c>
      <c r="B4041" s="2" t="s">
        <v>10657</v>
      </c>
      <c r="C4041" s="3">
        <v>43326</v>
      </c>
      <c r="D4041" s="3">
        <v>44339</v>
      </c>
    </row>
    <row r="4042" spans="1:4" x14ac:dyDescent="0.25">
      <c r="A4042" s="2" t="s">
        <v>3988</v>
      </c>
      <c r="B4042" s="2" t="s">
        <v>10658</v>
      </c>
      <c r="C4042" s="3">
        <v>42401</v>
      </c>
      <c r="D4042" s="3">
        <v>44339</v>
      </c>
    </row>
    <row r="4043" spans="1:4" x14ac:dyDescent="0.25">
      <c r="A4043" s="2" t="s">
        <v>3989</v>
      </c>
      <c r="B4043" s="2" t="s">
        <v>10659</v>
      </c>
      <c r="C4043" s="3">
        <v>43534</v>
      </c>
      <c r="D4043" s="3">
        <v>44339</v>
      </c>
    </row>
    <row r="4044" spans="1:4" x14ac:dyDescent="0.25">
      <c r="A4044" s="2" t="s">
        <v>3990</v>
      </c>
      <c r="B4044" s="2" t="s">
        <v>10660</v>
      </c>
      <c r="C4044" s="3">
        <v>41568</v>
      </c>
      <c r="D4044" s="3">
        <v>44339</v>
      </c>
    </row>
    <row r="4045" spans="1:4" x14ac:dyDescent="0.25">
      <c r="A4045" s="2" t="s">
        <v>3991</v>
      </c>
      <c r="B4045" s="2" t="s">
        <v>10661</v>
      </c>
      <c r="C4045" s="3">
        <v>42291</v>
      </c>
      <c r="D4045" s="3">
        <v>44339</v>
      </c>
    </row>
    <row r="4046" spans="1:4" x14ac:dyDescent="0.25">
      <c r="A4046" s="2" t="s">
        <v>3992</v>
      </c>
      <c r="B4046" s="2" t="s">
        <v>10662</v>
      </c>
      <c r="C4046" s="3">
        <v>42385</v>
      </c>
      <c r="D4046" s="3">
        <v>44339</v>
      </c>
    </row>
    <row r="4047" spans="1:4" x14ac:dyDescent="0.25">
      <c r="A4047" s="2" t="s">
        <v>3993</v>
      </c>
      <c r="B4047" s="2" t="s">
        <v>10663</v>
      </c>
      <c r="C4047" s="3">
        <v>43260</v>
      </c>
      <c r="D4047" s="3">
        <v>44339</v>
      </c>
    </row>
    <row r="4048" spans="1:4" x14ac:dyDescent="0.25">
      <c r="A4048" s="2" t="s">
        <v>3994</v>
      </c>
      <c r="B4048" s="2" t="s">
        <v>10664</v>
      </c>
      <c r="C4048" s="3">
        <v>41805</v>
      </c>
      <c r="D4048" s="3">
        <v>44339</v>
      </c>
    </row>
    <row r="4049" spans="1:4" x14ac:dyDescent="0.25">
      <c r="A4049" s="2" t="s">
        <v>3995</v>
      </c>
      <c r="B4049" s="2" t="s">
        <v>10665</v>
      </c>
      <c r="C4049" s="3">
        <v>41285</v>
      </c>
      <c r="D4049" s="3">
        <v>44339</v>
      </c>
    </row>
    <row r="4050" spans="1:4" x14ac:dyDescent="0.25">
      <c r="A4050" s="2" t="s">
        <v>3996</v>
      </c>
      <c r="B4050" s="2" t="s">
        <v>10666</v>
      </c>
      <c r="C4050" s="3">
        <v>41463</v>
      </c>
      <c r="D4050" s="3">
        <v>44339</v>
      </c>
    </row>
    <row r="4051" spans="1:4" x14ac:dyDescent="0.25">
      <c r="A4051" s="2" t="s">
        <v>3997</v>
      </c>
      <c r="B4051" s="2" t="s">
        <v>10667</v>
      </c>
      <c r="C4051" s="3">
        <v>41238</v>
      </c>
      <c r="D4051" s="3">
        <v>44339</v>
      </c>
    </row>
    <row r="4052" spans="1:4" x14ac:dyDescent="0.25">
      <c r="A4052" s="2" t="s">
        <v>3998</v>
      </c>
      <c r="B4052" s="2" t="s">
        <v>10668</v>
      </c>
      <c r="C4052" s="3">
        <v>42333</v>
      </c>
      <c r="D4052" s="3">
        <v>44339</v>
      </c>
    </row>
    <row r="4053" spans="1:4" x14ac:dyDescent="0.25">
      <c r="A4053" s="2" t="s">
        <v>3999</v>
      </c>
      <c r="B4053" s="2" t="s">
        <v>10669</v>
      </c>
      <c r="C4053" s="3">
        <v>42636</v>
      </c>
      <c r="D4053" s="3">
        <v>44339</v>
      </c>
    </row>
    <row r="4054" spans="1:4" x14ac:dyDescent="0.25">
      <c r="A4054" s="2" t="s">
        <v>4000</v>
      </c>
      <c r="B4054" s="2" t="s">
        <v>10670</v>
      </c>
      <c r="C4054" s="3">
        <v>41445</v>
      </c>
      <c r="D4054" s="3">
        <v>44339</v>
      </c>
    </row>
    <row r="4055" spans="1:4" x14ac:dyDescent="0.25">
      <c r="A4055" s="2" t="s">
        <v>4001</v>
      </c>
      <c r="B4055" s="2" t="s">
        <v>10671</v>
      </c>
      <c r="C4055" s="3">
        <v>41668</v>
      </c>
      <c r="D4055" s="3">
        <v>44339</v>
      </c>
    </row>
    <row r="4056" spans="1:4" x14ac:dyDescent="0.25">
      <c r="A4056" s="2" t="s">
        <v>4002</v>
      </c>
      <c r="B4056" s="2" t="s">
        <v>10672</v>
      </c>
      <c r="C4056" s="3">
        <v>42363</v>
      </c>
      <c r="D4056" s="3">
        <v>44339</v>
      </c>
    </row>
    <row r="4057" spans="1:4" x14ac:dyDescent="0.25">
      <c r="A4057" s="2" t="s">
        <v>4003</v>
      </c>
      <c r="B4057" s="2" t="s">
        <v>10674</v>
      </c>
      <c r="C4057" s="3">
        <v>43195</v>
      </c>
      <c r="D4057" s="3">
        <v>44339</v>
      </c>
    </row>
    <row r="4058" spans="1:4" x14ac:dyDescent="0.25">
      <c r="A4058" s="2" t="s">
        <v>4004</v>
      </c>
      <c r="B4058" s="2" t="s">
        <v>10675</v>
      </c>
      <c r="C4058" s="3">
        <v>41037</v>
      </c>
      <c r="D4058" s="3">
        <v>44339</v>
      </c>
    </row>
    <row r="4059" spans="1:4" x14ac:dyDescent="0.25">
      <c r="A4059" s="2" t="s">
        <v>4005</v>
      </c>
      <c r="B4059" s="2" t="s">
        <v>4005</v>
      </c>
      <c r="C4059" s="3">
        <v>42649</v>
      </c>
      <c r="D4059" s="3">
        <v>44339</v>
      </c>
    </row>
    <row r="4060" spans="1:4" x14ac:dyDescent="0.25">
      <c r="A4060" s="2" t="s">
        <v>4006</v>
      </c>
      <c r="B4060" s="2" t="s">
        <v>10676</v>
      </c>
      <c r="C4060" s="3">
        <v>42445</v>
      </c>
      <c r="D4060" s="3">
        <v>44339</v>
      </c>
    </row>
    <row r="4061" spans="1:4" x14ac:dyDescent="0.25">
      <c r="A4061" s="2" t="s">
        <v>4007</v>
      </c>
      <c r="B4061" s="2" t="s">
        <v>10677</v>
      </c>
      <c r="C4061" s="3">
        <v>41273</v>
      </c>
      <c r="D4061" s="3">
        <v>44339</v>
      </c>
    </row>
    <row r="4062" spans="1:4" x14ac:dyDescent="0.25">
      <c r="A4062" s="2" t="s">
        <v>4008</v>
      </c>
      <c r="B4062" s="2" t="s">
        <v>10678</v>
      </c>
      <c r="C4062" s="3">
        <v>41766</v>
      </c>
      <c r="D4062" s="3">
        <v>44339</v>
      </c>
    </row>
    <row r="4063" spans="1:4" x14ac:dyDescent="0.25">
      <c r="A4063" s="2" t="s">
        <v>4009</v>
      </c>
      <c r="B4063" s="2" t="s">
        <v>10679</v>
      </c>
      <c r="C4063" s="3">
        <v>40903</v>
      </c>
      <c r="D4063" s="3">
        <v>44339</v>
      </c>
    </row>
    <row r="4064" spans="1:4" x14ac:dyDescent="0.25">
      <c r="A4064" s="2" t="s">
        <v>4010</v>
      </c>
      <c r="B4064" s="2" t="s">
        <v>10680</v>
      </c>
      <c r="C4064" s="3">
        <v>42363</v>
      </c>
      <c r="D4064" s="3">
        <v>44339</v>
      </c>
    </row>
    <row r="4065" spans="1:4" x14ac:dyDescent="0.25">
      <c r="A4065" s="2" t="s">
        <v>4011</v>
      </c>
      <c r="B4065" s="2" t="s">
        <v>4011</v>
      </c>
      <c r="C4065" s="3">
        <v>42557</v>
      </c>
      <c r="D4065" s="3">
        <v>44339</v>
      </c>
    </row>
    <row r="4066" spans="1:4" x14ac:dyDescent="0.25">
      <c r="A4066" s="2" t="s">
        <v>4012</v>
      </c>
      <c r="B4066" s="2" t="s">
        <v>10681</v>
      </c>
      <c r="C4066" s="3">
        <v>41158</v>
      </c>
      <c r="D4066" s="3">
        <v>44339</v>
      </c>
    </row>
    <row r="4067" spans="1:4" x14ac:dyDescent="0.25">
      <c r="A4067" s="2" t="s">
        <v>4013</v>
      </c>
      <c r="B4067" s="2" t="s">
        <v>10682</v>
      </c>
      <c r="C4067" s="3">
        <v>43042</v>
      </c>
      <c r="D4067" s="3">
        <v>44339</v>
      </c>
    </row>
    <row r="4068" spans="1:4" x14ac:dyDescent="0.25">
      <c r="A4068" s="2" t="s">
        <v>4014</v>
      </c>
      <c r="B4068" s="2" t="s">
        <v>10683</v>
      </c>
      <c r="C4068" s="3">
        <v>43314</v>
      </c>
      <c r="D4068" s="3">
        <v>44339</v>
      </c>
    </row>
    <row r="4069" spans="1:4" x14ac:dyDescent="0.25">
      <c r="A4069" s="2" t="s">
        <v>4015</v>
      </c>
      <c r="B4069" s="2" t="s">
        <v>10684</v>
      </c>
      <c r="C4069" s="3">
        <v>42565</v>
      </c>
      <c r="D4069" s="3">
        <v>44339</v>
      </c>
    </row>
    <row r="4070" spans="1:4" x14ac:dyDescent="0.25">
      <c r="A4070" s="2" t="s">
        <v>13400</v>
      </c>
      <c r="B4070" s="2" t="s">
        <v>10685</v>
      </c>
      <c r="C4070" s="3">
        <v>43704</v>
      </c>
      <c r="D4070" s="3">
        <v>44339</v>
      </c>
    </row>
    <row r="4071" spans="1:4" x14ac:dyDescent="0.25">
      <c r="A4071" s="2" t="s">
        <v>4016</v>
      </c>
      <c r="B4071" s="2" t="s">
        <v>10686</v>
      </c>
      <c r="C4071" s="3">
        <v>41450</v>
      </c>
      <c r="D4071" s="3">
        <v>44339</v>
      </c>
    </row>
    <row r="4072" spans="1:4" x14ac:dyDescent="0.25">
      <c r="A4072" s="2" t="s">
        <v>4017</v>
      </c>
      <c r="B4072" s="2" t="s">
        <v>10687</v>
      </c>
      <c r="C4072" s="3">
        <v>41471</v>
      </c>
      <c r="D4072" s="3">
        <v>44339</v>
      </c>
    </row>
    <row r="4073" spans="1:4" x14ac:dyDescent="0.25">
      <c r="A4073" s="2" t="s">
        <v>4018</v>
      </c>
      <c r="B4073" s="2" t="s">
        <v>10688</v>
      </c>
      <c r="C4073" s="3">
        <v>41045</v>
      </c>
      <c r="D4073" s="3">
        <v>44339</v>
      </c>
    </row>
    <row r="4074" spans="1:4" x14ac:dyDescent="0.25">
      <c r="A4074" s="2" t="s">
        <v>4019</v>
      </c>
      <c r="B4074" s="2" t="s">
        <v>10689</v>
      </c>
      <c r="C4074" s="3">
        <v>43401</v>
      </c>
      <c r="D4074" s="3">
        <v>44339</v>
      </c>
    </row>
    <row r="4075" spans="1:4" x14ac:dyDescent="0.25">
      <c r="A4075" s="2" t="s">
        <v>4020</v>
      </c>
      <c r="B4075" s="2" t="s">
        <v>10690</v>
      </c>
      <c r="C4075" s="3">
        <v>40604</v>
      </c>
      <c r="D4075" s="3">
        <v>44339</v>
      </c>
    </row>
    <row r="4076" spans="1:4" x14ac:dyDescent="0.25">
      <c r="A4076" s="2" t="s">
        <v>4021</v>
      </c>
      <c r="B4076" s="2" t="s">
        <v>10691</v>
      </c>
      <c r="C4076" s="3">
        <v>41322</v>
      </c>
      <c r="D4076" s="3">
        <v>44339</v>
      </c>
    </row>
    <row r="4077" spans="1:4" x14ac:dyDescent="0.25">
      <c r="A4077" s="2" t="s">
        <v>4023</v>
      </c>
      <c r="B4077" s="2" t="s">
        <v>10693</v>
      </c>
      <c r="C4077" s="3">
        <v>42248</v>
      </c>
      <c r="D4077" s="3">
        <v>44339</v>
      </c>
    </row>
    <row r="4078" spans="1:4" x14ac:dyDescent="0.25">
      <c r="A4078" s="2" t="s">
        <v>4024</v>
      </c>
      <c r="B4078" s="2" t="s">
        <v>10694</v>
      </c>
      <c r="C4078" s="3">
        <v>42343</v>
      </c>
      <c r="D4078" s="3">
        <v>44339</v>
      </c>
    </row>
    <row r="4079" spans="1:4" x14ac:dyDescent="0.25">
      <c r="A4079" s="2" t="s">
        <v>4025</v>
      </c>
      <c r="B4079" s="2" t="s">
        <v>10695</v>
      </c>
      <c r="C4079" s="3">
        <v>42518</v>
      </c>
      <c r="D4079" s="3">
        <v>44339</v>
      </c>
    </row>
    <row r="4080" spans="1:4" x14ac:dyDescent="0.25">
      <c r="A4080" s="2" t="s">
        <v>4026</v>
      </c>
      <c r="B4080" s="2" t="s">
        <v>10696</v>
      </c>
      <c r="C4080" s="3">
        <v>42900</v>
      </c>
      <c r="D4080" s="3">
        <v>44339</v>
      </c>
    </row>
    <row r="4081" spans="1:4" x14ac:dyDescent="0.25">
      <c r="A4081" s="2" t="s">
        <v>4027</v>
      </c>
      <c r="B4081" s="2" t="s">
        <v>10697</v>
      </c>
      <c r="C4081" s="3">
        <v>42096</v>
      </c>
      <c r="D4081" s="3">
        <v>44339</v>
      </c>
    </row>
    <row r="4082" spans="1:4" x14ac:dyDescent="0.25">
      <c r="A4082" s="2" t="s">
        <v>4028</v>
      </c>
      <c r="B4082" s="2" t="s">
        <v>10698</v>
      </c>
      <c r="C4082" s="3">
        <v>41057</v>
      </c>
      <c r="D4082" s="3">
        <v>44339</v>
      </c>
    </row>
    <row r="4083" spans="1:4" x14ac:dyDescent="0.25">
      <c r="A4083" s="2" t="s">
        <v>4029</v>
      </c>
      <c r="B4083" s="2" t="s">
        <v>10699</v>
      </c>
      <c r="C4083" s="3">
        <v>41145</v>
      </c>
      <c r="D4083" s="3">
        <v>44339</v>
      </c>
    </row>
    <row r="4084" spans="1:4" x14ac:dyDescent="0.25">
      <c r="A4084" s="2" t="s">
        <v>4030</v>
      </c>
      <c r="B4084" s="2" t="s">
        <v>10700</v>
      </c>
      <c r="C4084" s="3">
        <v>41029</v>
      </c>
      <c r="D4084" s="3">
        <v>44339</v>
      </c>
    </row>
    <row r="4085" spans="1:4" x14ac:dyDescent="0.25">
      <c r="A4085" s="2" t="s">
        <v>4031</v>
      </c>
      <c r="B4085" s="2" t="s">
        <v>10701</v>
      </c>
      <c r="C4085" s="3">
        <v>42978</v>
      </c>
      <c r="D4085" s="3">
        <v>44339</v>
      </c>
    </row>
    <row r="4086" spans="1:4" x14ac:dyDescent="0.25">
      <c r="A4086" s="2" t="s">
        <v>4032</v>
      </c>
      <c r="B4086" s="2" t="s">
        <v>10702</v>
      </c>
      <c r="C4086" s="3">
        <v>43227</v>
      </c>
      <c r="D4086" s="3">
        <v>44339</v>
      </c>
    </row>
    <row r="4087" spans="1:4" x14ac:dyDescent="0.25">
      <c r="A4087" s="2" t="s">
        <v>4033</v>
      </c>
      <c r="B4087" s="2" t="s">
        <v>10703</v>
      </c>
      <c r="C4087" s="3">
        <v>43032</v>
      </c>
      <c r="D4087" s="3">
        <v>44339</v>
      </c>
    </row>
    <row r="4088" spans="1:4" x14ac:dyDescent="0.25">
      <c r="A4088" s="2" t="s">
        <v>4034</v>
      </c>
      <c r="B4088" s="2" t="s">
        <v>10704</v>
      </c>
      <c r="C4088" s="3">
        <v>42889</v>
      </c>
      <c r="D4088" s="3">
        <v>44339</v>
      </c>
    </row>
    <row r="4089" spans="1:4" x14ac:dyDescent="0.25">
      <c r="A4089" s="2" t="s">
        <v>4035</v>
      </c>
      <c r="B4089" s="2" t="s">
        <v>10705</v>
      </c>
      <c r="C4089" s="3">
        <v>41868</v>
      </c>
      <c r="D4089" s="3">
        <v>44339</v>
      </c>
    </row>
    <row r="4090" spans="1:4" x14ac:dyDescent="0.25">
      <c r="A4090" s="2" t="s">
        <v>4036</v>
      </c>
      <c r="B4090" s="2" t="s">
        <v>10706</v>
      </c>
      <c r="C4090" s="3">
        <v>41191</v>
      </c>
      <c r="D4090" s="3">
        <v>44339</v>
      </c>
    </row>
    <row r="4091" spans="1:4" x14ac:dyDescent="0.25">
      <c r="A4091" s="2" t="s">
        <v>4037</v>
      </c>
      <c r="B4091" s="2" t="s">
        <v>10707</v>
      </c>
      <c r="C4091" s="3">
        <v>41797</v>
      </c>
      <c r="D4091" s="3">
        <v>44339</v>
      </c>
    </row>
    <row r="4092" spans="1:4" x14ac:dyDescent="0.25">
      <c r="A4092" s="2" t="s">
        <v>4038</v>
      </c>
      <c r="B4092" s="2" t="s">
        <v>10708</v>
      </c>
      <c r="C4092" s="3">
        <v>41711</v>
      </c>
      <c r="D4092" s="3">
        <v>44339</v>
      </c>
    </row>
    <row r="4093" spans="1:4" x14ac:dyDescent="0.25">
      <c r="A4093" s="2" t="s">
        <v>4039</v>
      </c>
      <c r="B4093" s="2" t="s">
        <v>10709</v>
      </c>
      <c r="C4093" s="3">
        <v>41368</v>
      </c>
      <c r="D4093" s="3">
        <v>44339</v>
      </c>
    </row>
    <row r="4094" spans="1:4" x14ac:dyDescent="0.25">
      <c r="A4094" s="2" t="s">
        <v>4040</v>
      </c>
      <c r="B4094" s="2" t="s">
        <v>10710</v>
      </c>
      <c r="C4094" s="3">
        <v>41227</v>
      </c>
      <c r="D4094" s="3">
        <v>44339</v>
      </c>
    </row>
    <row r="4095" spans="1:4" x14ac:dyDescent="0.25">
      <c r="A4095" s="2" t="s">
        <v>4041</v>
      </c>
      <c r="B4095" s="2" t="s">
        <v>10711</v>
      </c>
      <c r="C4095" s="3">
        <v>41768</v>
      </c>
      <c r="D4095" s="3">
        <v>44339</v>
      </c>
    </row>
    <row r="4096" spans="1:4" x14ac:dyDescent="0.25">
      <c r="A4096" s="2" t="s">
        <v>4042</v>
      </c>
      <c r="B4096" s="2" t="s">
        <v>10712</v>
      </c>
      <c r="C4096" s="3">
        <v>42946</v>
      </c>
      <c r="D4096" s="3">
        <v>44339</v>
      </c>
    </row>
    <row r="4097" spans="1:4" x14ac:dyDescent="0.25">
      <c r="A4097" s="2" t="s">
        <v>4043</v>
      </c>
      <c r="B4097" s="2" t="s">
        <v>10713</v>
      </c>
      <c r="C4097" s="3">
        <v>43092</v>
      </c>
      <c r="D4097" s="3">
        <v>44339</v>
      </c>
    </row>
    <row r="4098" spans="1:4" x14ac:dyDescent="0.25">
      <c r="A4098" s="2" t="s">
        <v>4044</v>
      </c>
      <c r="B4098" s="2" t="s">
        <v>10715</v>
      </c>
      <c r="C4098" s="3">
        <v>41663</v>
      </c>
      <c r="D4098" s="3">
        <v>44339</v>
      </c>
    </row>
    <row r="4099" spans="1:4" x14ac:dyDescent="0.25">
      <c r="A4099" s="2" t="s">
        <v>4045</v>
      </c>
      <c r="B4099" s="2" t="s">
        <v>10716</v>
      </c>
      <c r="C4099" s="3">
        <v>41456</v>
      </c>
      <c r="D4099" s="3">
        <v>44339</v>
      </c>
    </row>
    <row r="4100" spans="1:4" x14ac:dyDescent="0.25">
      <c r="A4100" s="2" t="s">
        <v>4046</v>
      </c>
      <c r="B4100" s="2" t="s">
        <v>10717</v>
      </c>
      <c r="C4100" s="3">
        <v>43820</v>
      </c>
      <c r="D4100" s="3">
        <v>44339</v>
      </c>
    </row>
    <row r="4101" spans="1:4" x14ac:dyDescent="0.25">
      <c r="A4101" s="2" t="s">
        <v>4047</v>
      </c>
      <c r="B4101" s="2" t="s">
        <v>10718</v>
      </c>
      <c r="C4101" s="3">
        <v>43006</v>
      </c>
      <c r="D4101" s="3">
        <v>44339</v>
      </c>
    </row>
    <row r="4102" spans="1:4" x14ac:dyDescent="0.25">
      <c r="A4102" s="2" t="s">
        <v>4048</v>
      </c>
      <c r="B4102" s="2" t="s">
        <v>10719</v>
      </c>
      <c r="C4102" s="3">
        <v>41299</v>
      </c>
      <c r="D4102" s="3">
        <v>44339</v>
      </c>
    </row>
    <row r="4103" spans="1:4" x14ac:dyDescent="0.25">
      <c r="A4103" s="2" t="s">
        <v>4049</v>
      </c>
      <c r="B4103" s="2" t="s">
        <v>10720</v>
      </c>
      <c r="C4103" s="3">
        <v>43191</v>
      </c>
      <c r="D4103" s="3">
        <v>44339</v>
      </c>
    </row>
    <row r="4104" spans="1:4" x14ac:dyDescent="0.25">
      <c r="A4104" s="2" t="s">
        <v>4050</v>
      </c>
      <c r="B4104" s="2" t="s">
        <v>10721</v>
      </c>
      <c r="C4104" s="3">
        <v>41019</v>
      </c>
      <c r="D4104" s="3">
        <v>44339</v>
      </c>
    </row>
    <row r="4105" spans="1:4" x14ac:dyDescent="0.25">
      <c r="A4105" s="2" t="s">
        <v>4051</v>
      </c>
      <c r="B4105" s="2" t="s">
        <v>10722</v>
      </c>
      <c r="C4105" s="3">
        <v>42456</v>
      </c>
      <c r="D4105" s="3">
        <v>44339</v>
      </c>
    </row>
    <row r="4106" spans="1:4" x14ac:dyDescent="0.25">
      <c r="A4106" s="2" t="s">
        <v>4052</v>
      </c>
      <c r="B4106" s="2" t="s">
        <v>10723</v>
      </c>
      <c r="C4106" s="3">
        <v>41361</v>
      </c>
      <c r="D4106" s="3">
        <v>44339</v>
      </c>
    </row>
    <row r="4107" spans="1:4" x14ac:dyDescent="0.25">
      <c r="A4107" s="2" t="s">
        <v>4053</v>
      </c>
      <c r="B4107" s="2" t="s">
        <v>10724</v>
      </c>
      <c r="C4107" s="3">
        <v>41434</v>
      </c>
      <c r="D4107" s="3">
        <v>44339</v>
      </c>
    </row>
    <row r="4108" spans="1:4" x14ac:dyDescent="0.25">
      <c r="A4108" s="2" t="s">
        <v>4054</v>
      </c>
      <c r="B4108" s="2" t="s">
        <v>10725</v>
      </c>
      <c r="C4108" s="3">
        <v>41842</v>
      </c>
      <c r="D4108" s="3">
        <v>44339</v>
      </c>
    </row>
    <row r="4109" spans="1:4" x14ac:dyDescent="0.25">
      <c r="A4109" s="2" t="s">
        <v>4055</v>
      </c>
      <c r="B4109" s="2" t="s">
        <v>10726</v>
      </c>
      <c r="C4109" s="3">
        <v>41331</v>
      </c>
      <c r="D4109" s="3">
        <v>44339</v>
      </c>
    </row>
    <row r="4110" spans="1:4" x14ac:dyDescent="0.25">
      <c r="A4110" s="2" t="s">
        <v>4056</v>
      </c>
      <c r="B4110" s="2" t="s">
        <v>10727</v>
      </c>
      <c r="C4110" s="3">
        <v>41979</v>
      </c>
      <c r="D4110" s="3">
        <v>44339</v>
      </c>
    </row>
    <row r="4111" spans="1:4" x14ac:dyDescent="0.25">
      <c r="A4111" s="2" t="s">
        <v>4057</v>
      </c>
      <c r="B4111" s="2" t="s">
        <v>10728</v>
      </c>
      <c r="C4111" s="3">
        <v>42411</v>
      </c>
      <c r="D4111" s="3">
        <v>44339</v>
      </c>
    </row>
    <row r="4112" spans="1:4" x14ac:dyDescent="0.25">
      <c r="A4112" s="2" t="s">
        <v>4058</v>
      </c>
      <c r="B4112" s="2" t="s">
        <v>10730</v>
      </c>
      <c r="C4112" s="3">
        <v>42313</v>
      </c>
      <c r="D4112" s="3">
        <v>44339</v>
      </c>
    </row>
    <row r="4113" spans="1:4" x14ac:dyDescent="0.25">
      <c r="A4113" s="2" t="s">
        <v>4059</v>
      </c>
      <c r="B4113" s="2" t="s">
        <v>10731</v>
      </c>
      <c r="C4113" s="3">
        <v>42964</v>
      </c>
      <c r="D4113" s="3">
        <v>44339</v>
      </c>
    </row>
    <row r="4114" spans="1:4" x14ac:dyDescent="0.25">
      <c r="A4114" s="2" t="s">
        <v>4060</v>
      </c>
      <c r="B4114" s="2" t="s">
        <v>10732</v>
      </c>
      <c r="C4114" s="3">
        <v>42304</v>
      </c>
      <c r="D4114" s="3">
        <v>44339</v>
      </c>
    </row>
    <row r="4115" spans="1:4" x14ac:dyDescent="0.25">
      <c r="A4115" s="2" t="s">
        <v>4061</v>
      </c>
      <c r="B4115" s="2" t="s">
        <v>10733</v>
      </c>
      <c r="C4115" s="3">
        <v>42404</v>
      </c>
      <c r="D4115" s="3">
        <v>44339</v>
      </c>
    </row>
    <row r="4116" spans="1:4" x14ac:dyDescent="0.25">
      <c r="A4116" s="2" t="s">
        <v>4062</v>
      </c>
      <c r="B4116" s="2" t="s">
        <v>10734</v>
      </c>
      <c r="C4116" s="3">
        <v>41406</v>
      </c>
      <c r="D4116" s="3">
        <v>44339</v>
      </c>
    </row>
    <row r="4117" spans="1:4" x14ac:dyDescent="0.25">
      <c r="A4117" s="2" t="s">
        <v>4063</v>
      </c>
      <c r="B4117" s="2" t="s">
        <v>10735</v>
      </c>
      <c r="C4117" s="3">
        <v>41003</v>
      </c>
      <c r="D4117" s="3">
        <v>44339</v>
      </c>
    </row>
    <row r="4118" spans="1:4" x14ac:dyDescent="0.25">
      <c r="A4118" s="2" t="s">
        <v>4064</v>
      </c>
      <c r="B4118" s="2" t="s">
        <v>10736</v>
      </c>
      <c r="C4118" s="3">
        <v>41388</v>
      </c>
      <c r="D4118" s="3">
        <v>44339</v>
      </c>
    </row>
    <row r="4119" spans="1:4" x14ac:dyDescent="0.25">
      <c r="A4119" s="2" t="s">
        <v>4065</v>
      </c>
      <c r="B4119" s="2" t="s">
        <v>10737</v>
      </c>
      <c r="C4119" s="3">
        <v>40560</v>
      </c>
      <c r="D4119" s="3">
        <v>44339</v>
      </c>
    </row>
    <row r="4120" spans="1:4" x14ac:dyDescent="0.25">
      <c r="A4120" s="2" t="s">
        <v>4066</v>
      </c>
      <c r="B4120" s="2" t="s">
        <v>10738</v>
      </c>
      <c r="C4120" s="3">
        <v>43300</v>
      </c>
      <c r="D4120" s="3">
        <v>44339</v>
      </c>
    </row>
    <row r="4121" spans="1:4" x14ac:dyDescent="0.25">
      <c r="A4121" s="2" t="s">
        <v>4067</v>
      </c>
      <c r="B4121" s="2" t="s">
        <v>10739</v>
      </c>
      <c r="C4121" s="3">
        <v>40698</v>
      </c>
      <c r="D4121" s="3">
        <v>44339</v>
      </c>
    </row>
    <row r="4122" spans="1:4" x14ac:dyDescent="0.25">
      <c r="A4122" s="2" t="s">
        <v>4068</v>
      </c>
      <c r="B4122" s="2" t="s">
        <v>10740</v>
      </c>
      <c r="C4122" s="3">
        <v>42337</v>
      </c>
      <c r="D4122" s="3">
        <v>44339</v>
      </c>
    </row>
    <row r="4123" spans="1:4" x14ac:dyDescent="0.25">
      <c r="A4123" s="2" t="s">
        <v>4069</v>
      </c>
      <c r="B4123" s="2" t="s">
        <v>10741</v>
      </c>
      <c r="C4123" s="3">
        <v>41210</v>
      </c>
      <c r="D4123" s="3">
        <v>44339</v>
      </c>
    </row>
    <row r="4124" spans="1:4" x14ac:dyDescent="0.25">
      <c r="A4124" s="2" t="s">
        <v>4070</v>
      </c>
      <c r="B4124" s="2" t="s">
        <v>10742</v>
      </c>
      <c r="C4124" s="3">
        <v>41040</v>
      </c>
      <c r="D4124" s="3">
        <v>44339</v>
      </c>
    </row>
    <row r="4125" spans="1:4" x14ac:dyDescent="0.25">
      <c r="A4125" s="2" t="s">
        <v>4071</v>
      </c>
      <c r="B4125" s="2" t="s">
        <v>10743</v>
      </c>
      <c r="C4125" s="3">
        <v>42062</v>
      </c>
      <c r="D4125" s="3">
        <v>44339</v>
      </c>
    </row>
    <row r="4126" spans="1:4" x14ac:dyDescent="0.25">
      <c r="A4126" s="2" t="s">
        <v>4072</v>
      </c>
      <c r="B4126" s="2" t="s">
        <v>10744</v>
      </c>
      <c r="C4126" s="3">
        <v>43026</v>
      </c>
      <c r="D4126" s="3">
        <v>44339</v>
      </c>
    </row>
    <row r="4127" spans="1:4" x14ac:dyDescent="0.25">
      <c r="A4127" s="2" t="s">
        <v>4073</v>
      </c>
      <c r="B4127" s="2" t="s">
        <v>10745</v>
      </c>
      <c r="C4127" s="3">
        <v>41176</v>
      </c>
      <c r="D4127" s="3">
        <v>44339</v>
      </c>
    </row>
    <row r="4128" spans="1:4" x14ac:dyDescent="0.25">
      <c r="A4128" s="2" t="s">
        <v>4074</v>
      </c>
      <c r="B4128" s="2" t="s">
        <v>10746</v>
      </c>
      <c r="C4128" s="3">
        <v>41299</v>
      </c>
      <c r="D4128" s="3">
        <v>44339</v>
      </c>
    </row>
    <row r="4129" spans="1:4" x14ac:dyDescent="0.25">
      <c r="A4129" s="2" t="s">
        <v>4075</v>
      </c>
      <c r="B4129" s="2" t="s">
        <v>10747</v>
      </c>
      <c r="C4129" s="3">
        <v>40771</v>
      </c>
      <c r="D4129" s="3">
        <v>44339</v>
      </c>
    </row>
    <row r="4130" spans="1:4" x14ac:dyDescent="0.25">
      <c r="A4130" s="2" t="s">
        <v>4076</v>
      </c>
      <c r="B4130" s="2" t="s">
        <v>10748</v>
      </c>
      <c r="C4130" s="3">
        <v>43049</v>
      </c>
      <c r="D4130" s="3">
        <v>44339</v>
      </c>
    </row>
    <row r="4131" spans="1:4" x14ac:dyDescent="0.25">
      <c r="A4131" s="2" t="s">
        <v>4077</v>
      </c>
      <c r="B4131" s="2" t="s">
        <v>10749</v>
      </c>
      <c r="C4131" s="3">
        <v>41021</v>
      </c>
      <c r="D4131" s="3">
        <v>44339</v>
      </c>
    </row>
    <row r="4132" spans="1:4" x14ac:dyDescent="0.25">
      <c r="A4132" s="2" t="s">
        <v>741</v>
      </c>
      <c r="B4132" s="2" t="s">
        <v>10750</v>
      </c>
      <c r="C4132" s="3">
        <v>43575</v>
      </c>
      <c r="D4132" s="3">
        <v>44339</v>
      </c>
    </row>
    <row r="4133" spans="1:4" x14ac:dyDescent="0.25">
      <c r="A4133" s="2" t="s">
        <v>4078</v>
      </c>
      <c r="B4133" s="2" t="s">
        <v>10751</v>
      </c>
      <c r="C4133" s="3">
        <v>43629</v>
      </c>
      <c r="D4133" s="3">
        <v>44339</v>
      </c>
    </row>
    <row r="4134" spans="1:4" x14ac:dyDescent="0.25">
      <c r="A4134" s="2" t="s">
        <v>4079</v>
      </c>
      <c r="B4134" s="2" t="s">
        <v>10752</v>
      </c>
      <c r="C4134" s="3">
        <v>41741</v>
      </c>
      <c r="D4134" s="3">
        <v>44339</v>
      </c>
    </row>
    <row r="4135" spans="1:4" x14ac:dyDescent="0.25">
      <c r="A4135" s="2" t="s">
        <v>4080</v>
      </c>
      <c r="B4135" s="2" t="s">
        <v>10753</v>
      </c>
      <c r="C4135" s="3">
        <v>41501</v>
      </c>
      <c r="D4135" s="3">
        <v>44339</v>
      </c>
    </row>
    <row r="4136" spans="1:4" x14ac:dyDescent="0.25">
      <c r="A4136" s="2" t="s">
        <v>4081</v>
      </c>
      <c r="B4136" s="2" t="s">
        <v>10754</v>
      </c>
      <c r="C4136" s="3">
        <v>40938</v>
      </c>
      <c r="D4136" s="3">
        <v>44339</v>
      </c>
    </row>
    <row r="4137" spans="1:4" x14ac:dyDescent="0.25">
      <c r="A4137" s="2" t="s">
        <v>4082</v>
      </c>
      <c r="B4137" s="2" t="s">
        <v>10755</v>
      </c>
      <c r="C4137" s="3">
        <v>43244</v>
      </c>
      <c r="D4137" s="3">
        <v>44339</v>
      </c>
    </row>
    <row r="4138" spans="1:4" x14ac:dyDescent="0.25">
      <c r="A4138" s="2" t="s">
        <v>4083</v>
      </c>
      <c r="B4138" s="2" t="s">
        <v>10756</v>
      </c>
      <c r="C4138" s="3">
        <v>42191</v>
      </c>
      <c r="D4138" s="3">
        <v>44339</v>
      </c>
    </row>
    <row r="4139" spans="1:4" x14ac:dyDescent="0.25">
      <c r="A4139" s="2" t="s">
        <v>4084</v>
      </c>
      <c r="B4139" s="2" t="s">
        <v>10757</v>
      </c>
      <c r="C4139" s="3">
        <v>41155</v>
      </c>
      <c r="D4139" s="3">
        <v>44339</v>
      </c>
    </row>
    <row r="4140" spans="1:4" x14ac:dyDescent="0.25">
      <c r="A4140" s="2" t="s">
        <v>4085</v>
      </c>
      <c r="B4140" s="2" t="s">
        <v>10758</v>
      </c>
      <c r="C4140" s="3">
        <v>43193</v>
      </c>
      <c r="D4140" s="3">
        <v>44339</v>
      </c>
    </row>
    <row r="4141" spans="1:4" x14ac:dyDescent="0.25">
      <c r="A4141" s="2" t="s">
        <v>4086</v>
      </c>
      <c r="B4141" s="2" t="s">
        <v>10759</v>
      </c>
      <c r="C4141" s="3">
        <v>41854</v>
      </c>
      <c r="D4141" s="3">
        <v>44339</v>
      </c>
    </row>
    <row r="4142" spans="1:4" x14ac:dyDescent="0.25">
      <c r="A4142" s="2" t="s">
        <v>4087</v>
      </c>
      <c r="B4142" s="2" t="s">
        <v>10760</v>
      </c>
      <c r="C4142" s="3">
        <v>41810</v>
      </c>
      <c r="D4142" s="3">
        <v>44339</v>
      </c>
    </row>
    <row r="4143" spans="1:4" x14ac:dyDescent="0.25">
      <c r="A4143" s="2" t="s">
        <v>4088</v>
      </c>
      <c r="B4143" s="2" t="s">
        <v>10761</v>
      </c>
      <c r="C4143" s="3">
        <v>42969</v>
      </c>
      <c r="D4143" s="3">
        <v>44339</v>
      </c>
    </row>
    <row r="4144" spans="1:4" x14ac:dyDescent="0.25">
      <c r="A4144" s="2" t="s">
        <v>4089</v>
      </c>
      <c r="B4144" s="2" t="s">
        <v>10762</v>
      </c>
      <c r="C4144" s="3">
        <v>42075</v>
      </c>
      <c r="D4144" s="3">
        <v>44339</v>
      </c>
    </row>
    <row r="4145" spans="1:4" x14ac:dyDescent="0.25">
      <c r="A4145" s="2" t="s">
        <v>4090</v>
      </c>
      <c r="B4145" s="2" t="s">
        <v>10763</v>
      </c>
      <c r="C4145" s="3">
        <v>41345</v>
      </c>
      <c r="D4145" s="3">
        <v>44339</v>
      </c>
    </row>
    <row r="4146" spans="1:4" x14ac:dyDescent="0.25">
      <c r="A4146" s="2" t="s">
        <v>4091</v>
      </c>
      <c r="B4146" s="2" t="s">
        <v>10764</v>
      </c>
      <c r="C4146" s="3">
        <v>42226</v>
      </c>
      <c r="D4146" s="3">
        <v>44339</v>
      </c>
    </row>
    <row r="4147" spans="1:4" x14ac:dyDescent="0.25">
      <c r="A4147" s="2" t="s">
        <v>4092</v>
      </c>
      <c r="B4147" s="2" t="s">
        <v>10765</v>
      </c>
      <c r="C4147" s="3">
        <v>41447</v>
      </c>
      <c r="D4147" s="3">
        <v>44339</v>
      </c>
    </row>
    <row r="4148" spans="1:4" x14ac:dyDescent="0.25">
      <c r="A4148" s="2" t="s">
        <v>4093</v>
      </c>
      <c r="B4148" s="2" t="s">
        <v>10766</v>
      </c>
      <c r="C4148" s="3">
        <v>41663</v>
      </c>
      <c r="D4148" s="3">
        <v>44339</v>
      </c>
    </row>
    <row r="4149" spans="1:4" x14ac:dyDescent="0.25">
      <c r="A4149" s="2" t="s">
        <v>4094</v>
      </c>
      <c r="B4149" s="2" t="s">
        <v>10767</v>
      </c>
      <c r="C4149" s="3">
        <v>41089</v>
      </c>
      <c r="D4149" s="3">
        <v>44339</v>
      </c>
    </row>
    <row r="4150" spans="1:4" x14ac:dyDescent="0.25">
      <c r="A4150" s="2" t="s">
        <v>4095</v>
      </c>
      <c r="B4150" s="2" t="s">
        <v>10768</v>
      </c>
      <c r="C4150" s="3">
        <v>42293</v>
      </c>
      <c r="D4150" s="3">
        <v>44339</v>
      </c>
    </row>
    <row r="4151" spans="1:4" x14ac:dyDescent="0.25">
      <c r="A4151" s="2" t="s">
        <v>4096</v>
      </c>
      <c r="B4151" s="2" t="s">
        <v>10769</v>
      </c>
      <c r="C4151" s="3">
        <v>43422</v>
      </c>
      <c r="D4151" s="3">
        <v>44339</v>
      </c>
    </row>
    <row r="4152" spans="1:4" x14ac:dyDescent="0.25">
      <c r="A4152" s="2" t="s">
        <v>4097</v>
      </c>
      <c r="B4152" s="2" t="s">
        <v>10770</v>
      </c>
      <c r="C4152" s="3">
        <v>42333</v>
      </c>
      <c r="D4152" s="3">
        <v>44339</v>
      </c>
    </row>
    <row r="4153" spans="1:4" x14ac:dyDescent="0.25">
      <c r="A4153" s="2" t="s">
        <v>4098</v>
      </c>
      <c r="B4153" s="2" t="s">
        <v>10771</v>
      </c>
      <c r="C4153" s="3">
        <v>41350</v>
      </c>
      <c r="D4153" s="3">
        <v>44339</v>
      </c>
    </row>
    <row r="4154" spans="1:4" x14ac:dyDescent="0.25">
      <c r="A4154" s="2" t="s">
        <v>4099</v>
      </c>
      <c r="B4154" s="2" t="s">
        <v>10772</v>
      </c>
      <c r="C4154" s="3">
        <v>42314</v>
      </c>
      <c r="D4154" s="3">
        <v>44339</v>
      </c>
    </row>
    <row r="4155" spans="1:4" x14ac:dyDescent="0.25">
      <c r="A4155" s="2" t="s">
        <v>4100</v>
      </c>
      <c r="B4155" s="2" t="s">
        <v>10773</v>
      </c>
      <c r="C4155" s="3">
        <v>42041</v>
      </c>
      <c r="D4155" s="3">
        <v>44339</v>
      </c>
    </row>
    <row r="4156" spans="1:4" x14ac:dyDescent="0.25">
      <c r="A4156" s="2" t="s">
        <v>4101</v>
      </c>
      <c r="B4156" s="2" t="s">
        <v>10774</v>
      </c>
      <c r="C4156" s="3">
        <v>41959</v>
      </c>
      <c r="D4156" s="3">
        <v>44339</v>
      </c>
    </row>
    <row r="4157" spans="1:4" x14ac:dyDescent="0.25">
      <c r="A4157" s="2" t="s">
        <v>4102</v>
      </c>
      <c r="B4157" s="2" t="s">
        <v>10775</v>
      </c>
      <c r="C4157" s="3">
        <v>42711</v>
      </c>
      <c r="D4157" s="3">
        <v>44339</v>
      </c>
    </row>
    <row r="4158" spans="1:4" x14ac:dyDescent="0.25">
      <c r="A4158" s="2" t="s">
        <v>4103</v>
      </c>
      <c r="B4158" s="2" t="s">
        <v>10776</v>
      </c>
      <c r="C4158" s="3">
        <v>42075</v>
      </c>
      <c r="D4158" s="3">
        <v>44339</v>
      </c>
    </row>
    <row r="4159" spans="1:4" x14ac:dyDescent="0.25">
      <c r="A4159" s="2" t="s">
        <v>4104</v>
      </c>
      <c r="B4159" s="2" t="s">
        <v>10777</v>
      </c>
      <c r="C4159" s="3">
        <v>42034</v>
      </c>
      <c r="D4159" s="3">
        <v>44339</v>
      </c>
    </row>
    <row r="4160" spans="1:4" x14ac:dyDescent="0.25">
      <c r="A4160" s="2" t="s">
        <v>4105</v>
      </c>
      <c r="B4160" s="2" t="s">
        <v>10778</v>
      </c>
      <c r="C4160" s="3">
        <v>41846</v>
      </c>
      <c r="D4160" s="3">
        <v>44339</v>
      </c>
    </row>
    <row r="4161" spans="1:4" x14ac:dyDescent="0.25">
      <c r="A4161" s="2" t="s">
        <v>4106</v>
      </c>
      <c r="B4161" s="2" t="s">
        <v>10779</v>
      </c>
      <c r="C4161" s="3">
        <v>41367</v>
      </c>
      <c r="D4161" s="3">
        <v>44339</v>
      </c>
    </row>
    <row r="4162" spans="1:4" x14ac:dyDescent="0.25">
      <c r="A4162" s="2" t="s">
        <v>4107</v>
      </c>
      <c r="B4162" s="2" t="s">
        <v>10780</v>
      </c>
      <c r="C4162" s="3">
        <v>41258</v>
      </c>
      <c r="D4162" s="3">
        <v>44339</v>
      </c>
    </row>
    <row r="4163" spans="1:4" x14ac:dyDescent="0.25">
      <c r="A4163" s="2" t="s">
        <v>4108</v>
      </c>
      <c r="B4163" s="2" t="s">
        <v>10781</v>
      </c>
      <c r="C4163" s="3">
        <v>42529</v>
      </c>
      <c r="D4163" s="3">
        <v>44339</v>
      </c>
    </row>
    <row r="4164" spans="1:4" x14ac:dyDescent="0.25">
      <c r="A4164" s="2" t="s">
        <v>4109</v>
      </c>
      <c r="B4164" s="2" t="s">
        <v>10782</v>
      </c>
      <c r="C4164" s="3">
        <v>42962</v>
      </c>
      <c r="D4164" s="3">
        <v>44339</v>
      </c>
    </row>
    <row r="4165" spans="1:4" x14ac:dyDescent="0.25">
      <c r="A4165" s="2" t="s">
        <v>4110</v>
      </c>
      <c r="B4165" s="2" t="s">
        <v>10783</v>
      </c>
      <c r="C4165" s="3">
        <v>41715</v>
      </c>
      <c r="D4165" s="3">
        <v>44339</v>
      </c>
    </row>
    <row r="4166" spans="1:4" x14ac:dyDescent="0.25">
      <c r="A4166" s="2" t="s">
        <v>4111</v>
      </c>
      <c r="B4166" s="2" t="s">
        <v>10784</v>
      </c>
      <c r="C4166" s="3">
        <v>41356</v>
      </c>
      <c r="D4166" s="3">
        <v>44339</v>
      </c>
    </row>
    <row r="4167" spans="1:4" x14ac:dyDescent="0.25">
      <c r="A4167" s="2" t="s">
        <v>4112</v>
      </c>
      <c r="B4167" s="2" t="s">
        <v>10785</v>
      </c>
      <c r="C4167" s="3">
        <v>43318</v>
      </c>
      <c r="D4167" s="3">
        <v>44339</v>
      </c>
    </row>
    <row r="4168" spans="1:4" x14ac:dyDescent="0.25">
      <c r="A4168" s="2" t="s">
        <v>4113</v>
      </c>
      <c r="B4168" s="2" t="s">
        <v>10786</v>
      </c>
      <c r="C4168" s="3">
        <v>42223</v>
      </c>
      <c r="D4168" s="3">
        <v>44339</v>
      </c>
    </row>
    <row r="4169" spans="1:4" x14ac:dyDescent="0.25">
      <c r="A4169" s="2" t="s">
        <v>4114</v>
      </c>
      <c r="B4169" s="2" t="s">
        <v>10787</v>
      </c>
      <c r="C4169" s="3">
        <v>41450</v>
      </c>
      <c r="D4169" s="3">
        <v>44339</v>
      </c>
    </row>
    <row r="4170" spans="1:4" x14ac:dyDescent="0.25">
      <c r="A4170" s="2" t="s">
        <v>4115</v>
      </c>
      <c r="B4170" s="2" t="s">
        <v>10788</v>
      </c>
      <c r="C4170" s="3">
        <v>42220</v>
      </c>
      <c r="D4170" s="3">
        <v>44339</v>
      </c>
    </row>
    <row r="4171" spans="1:4" x14ac:dyDescent="0.25">
      <c r="A4171" s="2" t="s">
        <v>4116</v>
      </c>
      <c r="B4171" s="2" t="s">
        <v>10789</v>
      </c>
      <c r="C4171" s="3">
        <v>42474</v>
      </c>
      <c r="D4171" s="3">
        <v>44339</v>
      </c>
    </row>
    <row r="4172" spans="1:4" x14ac:dyDescent="0.25">
      <c r="A4172" s="2" t="s">
        <v>4117</v>
      </c>
      <c r="B4172" s="2" t="s">
        <v>10790</v>
      </c>
      <c r="C4172" s="3">
        <v>41180</v>
      </c>
      <c r="D4172" s="3">
        <v>44339</v>
      </c>
    </row>
    <row r="4173" spans="1:4" x14ac:dyDescent="0.25">
      <c r="A4173" s="2" t="s">
        <v>4118</v>
      </c>
      <c r="B4173" s="2" t="s">
        <v>10791</v>
      </c>
      <c r="C4173" s="3">
        <v>42966</v>
      </c>
      <c r="D4173" s="3">
        <v>44339</v>
      </c>
    </row>
    <row r="4174" spans="1:4" x14ac:dyDescent="0.25">
      <c r="A4174" s="2" t="s">
        <v>4119</v>
      </c>
      <c r="B4174" s="2" t="s">
        <v>10793</v>
      </c>
      <c r="C4174" s="3">
        <v>41914</v>
      </c>
      <c r="D4174" s="3">
        <v>44339</v>
      </c>
    </row>
    <row r="4175" spans="1:4" x14ac:dyDescent="0.25">
      <c r="A4175" s="2" t="s">
        <v>4120</v>
      </c>
      <c r="B4175" s="2" t="s">
        <v>10794</v>
      </c>
      <c r="C4175" s="3">
        <v>42101</v>
      </c>
      <c r="D4175" s="3">
        <v>44339</v>
      </c>
    </row>
    <row r="4176" spans="1:4" x14ac:dyDescent="0.25">
      <c r="A4176" s="2" t="s">
        <v>4121</v>
      </c>
      <c r="B4176" s="2" t="s">
        <v>10795</v>
      </c>
      <c r="C4176" s="3">
        <v>41697</v>
      </c>
      <c r="D4176" s="3">
        <v>44339</v>
      </c>
    </row>
    <row r="4177" spans="1:4" x14ac:dyDescent="0.25">
      <c r="A4177" s="2" t="s">
        <v>4122</v>
      </c>
      <c r="B4177" s="2" t="s">
        <v>10796</v>
      </c>
      <c r="C4177" s="3">
        <v>42428</v>
      </c>
      <c r="D4177" s="3">
        <v>44339</v>
      </c>
    </row>
    <row r="4178" spans="1:4" x14ac:dyDescent="0.25">
      <c r="A4178" s="2" t="s">
        <v>4123</v>
      </c>
      <c r="B4178" s="2" t="s">
        <v>10797</v>
      </c>
      <c r="C4178" s="3">
        <v>41330</v>
      </c>
      <c r="D4178" s="3">
        <v>44339</v>
      </c>
    </row>
    <row r="4179" spans="1:4" x14ac:dyDescent="0.25">
      <c r="A4179" s="2" t="s">
        <v>4124</v>
      </c>
      <c r="B4179" s="2" t="s">
        <v>10798</v>
      </c>
      <c r="C4179" s="3">
        <v>41457</v>
      </c>
      <c r="D4179" s="3">
        <v>44339</v>
      </c>
    </row>
    <row r="4180" spans="1:4" x14ac:dyDescent="0.25">
      <c r="A4180" s="2" t="s">
        <v>4125</v>
      </c>
      <c r="B4180" s="2" t="s">
        <v>10799</v>
      </c>
      <c r="C4180" s="3">
        <v>41303</v>
      </c>
      <c r="D4180" s="3">
        <v>44339</v>
      </c>
    </row>
    <row r="4181" spans="1:4" x14ac:dyDescent="0.25">
      <c r="A4181" s="2" t="s">
        <v>4126</v>
      </c>
      <c r="B4181" s="2" t="s">
        <v>10800</v>
      </c>
      <c r="C4181" s="3">
        <v>41607</v>
      </c>
      <c r="D4181" s="3">
        <v>44339</v>
      </c>
    </row>
    <row r="4182" spans="1:4" x14ac:dyDescent="0.25">
      <c r="A4182" s="2" t="s">
        <v>4127</v>
      </c>
      <c r="B4182" s="2" t="s">
        <v>10801</v>
      </c>
      <c r="C4182" s="3">
        <v>42070</v>
      </c>
      <c r="D4182" s="3">
        <v>44339</v>
      </c>
    </row>
    <row r="4183" spans="1:4" x14ac:dyDescent="0.25">
      <c r="A4183" s="2" t="s">
        <v>4128</v>
      </c>
      <c r="B4183" s="2" t="s">
        <v>10802</v>
      </c>
      <c r="C4183" s="3">
        <v>41949</v>
      </c>
      <c r="D4183" s="3">
        <v>44339</v>
      </c>
    </row>
    <row r="4184" spans="1:4" x14ac:dyDescent="0.25">
      <c r="A4184" s="2" t="s">
        <v>4129</v>
      </c>
      <c r="B4184" s="2" t="s">
        <v>10803</v>
      </c>
      <c r="C4184" s="3">
        <v>41283</v>
      </c>
      <c r="D4184" s="3">
        <v>44339</v>
      </c>
    </row>
    <row r="4185" spans="1:4" x14ac:dyDescent="0.25">
      <c r="A4185" s="2" t="s">
        <v>4130</v>
      </c>
      <c r="B4185" s="2" t="s">
        <v>10804</v>
      </c>
      <c r="C4185" s="3">
        <v>41628</v>
      </c>
      <c r="D4185" s="3">
        <v>44339</v>
      </c>
    </row>
    <row r="4186" spans="1:4" x14ac:dyDescent="0.25">
      <c r="A4186" s="2" t="s">
        <v>4131</v>
      </c>
      <c r="B4186" s="2" t="s">
        <v>10805</v>
      </c>
      <c r="C4186" s="3">
        <v>42151</v>
      </c>
      <c r="D4186" s="3">
        <v>44339</v>
      </c>
    </row>
    <row r="4187" spans="1:4" x14ac:dyDescent="0.25">
      <c r="A4187" s="2" t="s">
        <v>4132</v>
      </c>
      <c r="B4187" s="2" t="s">
        <v>10806</v>
      </c>
      <c r="C4187" s="3">
        <v>40576</v>
      </c>
      <c r="D4187" s="3">
        <v>44339</v>
      </c>
    </row>
    <row r="4188" spans="1:4" x14ac:dyDescent="0.25">
      <c r="A4188" s="2" t="s">
        <v>4133</v>
      </c>
      <c r="B4188" s="2" t="s">
        <v>10807</v>
      </c>
      <c r="C4188" s="3">
        <v>42497</v>
      </c>
      <c r="D4188" s="3">
        <v>44339</v>
      </c>
    </row>
    <row r="4189" spans="1:4" x14ac:dyDescent="0.25">
      <c r="A4189" s="2" t="s">
        <v>4134</v>
      </c>
      <c r="B4189" s="2" t="s">
        <v>10808</v>
      </c>
      <c r="C4189" s="3">
        <v>41038</v>
      </c>
      <c r="D4189" s="3">
        <v>44339</v>
      </c>
    </row>
    <row r="4190" spans="1:4" x14ac:dyDescent="0.25">
      <c r="A4190" s="2" t="s">
        <v>4135</v>
      </c>
      <c r="B4190" s="2" t="s">
        <v>10809</v>
      </c>
      <c r="C4190" s="3">
        <v>42653</v>
      </c>
      <c r="D4190" s="3">
        <v>44339</v>
      </c>
    </row>
    <row r="4191" spans="1:4" x14ac:dyDescent="0.25">
      <c r="A4191" s="2" t="s">
        <v>4136</v>
      </c>
      <c r="B4191" s="2" t="s">
        <v>10810</v>
      </c>
      <c r="C4191" s="3">
        <v>41460</v>
      </c>
      <c r="D4191" s="3">
        <v>44339</v>
      </c>
    </row>
    <row r="4192" spans="1:4" x14ac:dyDescent="0.25">
      <c r="A4192" s="2" t="s">
        <v>4137</v>
      </c>
      <c r="B4192" s="2" t="s">
        <v>10811</v>
      </c>
      <c r="C4192" s="3">
        <v>42005</v>
      </c>
      <c r="D4192" s="3">
        <v>44339</v>
      </c>
    </row>
    <row r="4193" spans="1:4" x14ac:dyDescent="0.25">
      <c r="A4193" s="2" t="s">
        <v>4138</v>
      </c>
      <c r="B4193" s="2" t="s">
        <v>10812</v>
      </c>
      <c r="C4193" s="3">
        <v>43451</v>
      </c>
      <c r="D4193" s="3">
        <v>44339</v>
      </c>
    </row>
    <row r="4194" spans="1:4" x14ac:dyDescent="0.25">
      <c r="A4194" s="2" t="s">
        <v>4139</v>
      </c>
      <c r="B4194" s="2" t="s">
        <v>10813</v>
      </c>
      <c r="C4194" s="3">
        <v>43159</v>
      </c>
      <c r="D4194" s="3">
        <v>44339</v>
      </c>
    </row>
    <row r="4195" spans="1:4" x14ac:dyDescent="0.25">
      <c r="A4195" s="2" t="s">
        <v>4140</v>
      </c>
      <c r="B4195" s="2" t="s">
        <v>10814</v>
      </c>
      <c r="C4195" s="3">
        <v>41975</v>
      </c>
      <c r="D4195" s="3">
        <v>44339</v>
      </c>
    </row>
    <row r="4196" spans="1:4" x14ac:dyDescent="0.25">
      <c r="A4196" s="2" t="s">
        <v>4141</v>
      </c>
      <c r="B4196" s="2" t="s">
        <v>10815</v>
      </c>
      <c r="C4196" s="3">
        <v>41713</v>
      </c>
      <c r="D4196" s="3">
        <v>44339</v>
      </c>
    </row>
    <row r="4197" spans="1:4" x14ac:dyDescent="0.25">
      <c r="A4197" s="2" t="s">
        <v>4142</v>
      </c>
      <c r="B4197" s="2" t="s">
        <v>10816</v>
      </c>
      <c r="C4197" s="3">
        <v>41179</v>
      </c>
      <c r="D4197" s="3">
        <v>44339</v>
      </c>
    </row>
    <row r="4198" spans="1:4" x14ac:dyDescent="0.25">
      <c r="A4198" s="2" t="s">
        <v>4143</v>
      </c>
      <c r="B4198" s="2" t="s">
        <v>10817</v>
      </c>
      <c r="C4198" s="3">
        <v>41302</v>
      </c>
      <c r="D4198" s="3">
        <v>44339</v>
      </c>
    </row>
    <row r="4199" spans="1:4" x14ac:dyDescent="0.25">
      <c r="A4199" s="2" t="s">
        <v>4144</v>
      </c>
      <c r="B4199" s="2" t="s">
        <v>10818</v>
      </c>
      <c r="C4199" s="3">
        <v>41324</v>
      </c>
      <c r="D4199" s="3">
        <v>44339</v>
      </c>
    </row>
    <row r="4200" spans="1:4" x14ac:dyDescent="0.25">
      <c r="A4200" s="2" t="s">
        <v>4145</v>
      </c>
      <c r="B4200" s="2" t="s">
        <v>10819</v>
      </c>
      <c r="C4200" s="3">
        <v>42814</v>
      </c>
      <c r="D4200" s="3">
        <v>44339</v>
      </c>
    </row>
    <row r="4201" spans="1:4" x14ac:dyDescent="0.25">
      <c r="A4201" s="2" t="s">
        <v>4146</v>
      </c>
      <c r="B4201" s="2" t="s">
        <v>10820</v>
      </c>
      <c r="C4201" s="3">
        <v>43829</v>
      </c>
      <c r="D4201" s="3">
        <v>44339</v>
      </c>
    </row>
    <row r="4202" spans="1:4" x14ac:dyDescent="0.25">
      <c r="A4202" s="2" t="s">
        <v>4147</v>
      </c>
      <c r="B4202" s="2" t="s">
        <v>10821</v>
      </c>
      <c r="C4202" s="3">
        <v>41914</v>
      </c>
      <c r="D4202" s="3">
        <v>44339</v>
      </c>
    </row>
    <row r="4203" spans="1:4" x14ac:dyDescent="0.25">
      <c r="A4203" s="2" t="s">
        <v>4148</v>
      </c>
      <c r="B4203" s="2" t="s">
        <v>10822</v>
      </c>
      <c r="C4203" s="3">
        <v>40731</v>
      </c>
      <c r="D4203" s="3">
        <v>44339</v>
      </c>
    </row>
    <row r="4204" spans="1:4" x14ac:dyDescent="0.25">
      <c r="A4204" s="2" t="s">
        <v>4149</v>
      </c>
      <c r="B4204" s="2" t="s">
        <v>10823</v>
      </c>
      <c r="C4204" s="3">
        <v>43243</v>
      </c>
      <c r="D4204" s="3">
        <v>44339</v>
      </c>
    </row>
    <row r="4205" spans="1:4" x14ac:dyDescent="0.25">
      <c r="A4205" s="2" t="s">
        <v>4150</v>
      </c>
      <c r="B4205" s="2" t="s">
        <v>10824</v>
      </c>
      <c r="C4205" s="3">
        <v>42063</v>
      </c>
      <c r="D4205" s="3">
        <v>44339</v>
      </c>
    </row>
    <row r="4206" spans="1:4" x14ac:dyDescent="0.25">
      <c r="A4206" s="2" t="s">
        <v>4151</v>
      </c>
      <c r="B4206" s="2" t="s">
        <v>10825</v>
      </c>
      <c r="C4206" s="3">
        <v>42594</v>
      </c>
      <c r="D4206" s="3">
        <v>44339</v>
      </c>
    </row>
    <row r="4207" spans="1:4" x14ac:dyDescent="0.25">
      <c r="A4207" s="2" t="s">
        <v>4152</v>
      </c>
      <c r="B4207" s="2" t="s">
        <v>10826</v>
      </c>
      <c r="C4207" s="3">
        <v>41099</v>
      </c>
      <c r="D4207" s="3">
        <v>44339</v>
      </c>
    </row>
    <row r="4208" spans="1:4" x14ac:dyDescent="0.25">
      <c r="A4208" s="2" t="s">
        <v>4153</v>
      </c>
      <c r="B4208" s="2" t="s">
        <v>10827</v>
      </c>
      <c r="C4208" s="3">
        <v>43017</v>
      </c>
      <c r="D4208" s="3">
        <v>44339</v>
      </c>
    </row>
    <row r="4209" spans="1:4" x14ac:dyDescent="0.25">
      <c r="A4209" s="2" t="s">
        <v>4154</v>
      </c>
      <c r="B4209" s="2" t="s">
        <v>10828</v>
      </c>
      <c r="C4209" s="3">
        <v>41854</v>
      </c>
      <c r="D4209" s="3">
        <v>44339</v>
      </c>
    </row>
    <row r="4210" spans="1:4" x14ac:dyDescent="0.25">
      <c r="A4210" s="2" t="s">
        <v>4155</v>
      </c>
      <c r="B4210" s="2" t="s">
        <v>10829</v>
      </c>
      <c r="C4210" s="3">
        <v>42693</v>
      </c>
      <c r="D4210" s="3">
        <v>44339</v>
      </c>
    </row>
    <row r="4211" spans="1:4" x14ac:dyDescent="0.25">
      <c r="A4211" s="2" t="s">
        <v>4156</v>
      </c>
      <c r="B4211" s="2" t="s">
        <v>10830</v>
      </c>
      <c r="C4211" s="3">
        <v>41349</v>
      </c>
      <c r="D4211" s="3">
        <v>44339</v>
      </c>
    </row>
    <row r="4212" spans="1:4" x14ac:dyDescent="0.25">
      <c r="A4212" s="2" t="s">
        <v>4157</v>
      </c>
      <c r="B4212" s="2" t="s">
        <v>10831</v>
      </c>
      <c r="C4212" s="3">
        <v>41952</v>
      </c>
      <c r="D4212" s="3">
        <v>44339</v>
      </c>
    </row>
    <row r="4213" spans="1:4" x14ac:dyDescent="0.25">
      <c r="A4213" s="2" t="s">
        <v>4158</v>
      </c>
      <c r="B4213" s="2" t="s">
        <v>10832</v>
      </c>
      <c r="C4213" s="3">
        <v>42679</v>
      </c>
      <c r="D4213" s="3">
        <v>44339</v>
      </c>
    </row>
    <row r="4214" spans="1:4" x14ac:dyDescent="0.25">
      <c r="A4214" s="2" t="s">
        <v>4159</v>
      </c>
      <c r="B4214" s="2" t="s">
        <v>10833</v>
      </c>
      <c r="C4214" s="3">
        <v>42936</v>
      </c>
      <c r="D4214" s="3">
        <v>44339</v>
      </c>
    </row>
    <row r="4215" spans="1:4" x14ac:dyDescent="0.25">
      <c r="A4215" s="2" t="s">
        <v>4160</v>
      </c>
      <c r="B4215" s="2" t="s">
        <v>10834</v>
      </c>
      <c r="C4215" s="3">
        <v>40611</v>
      </c>
      <c r="D4215" s="3">
        <v>44339</v>
      </c>
    </row>
    <row r="4216" spans="1:4" x14ac:dyDescent="0.25">
      <c r="A4216" s="2" t="s">
        <v>4161</v>
      </c>
      <c r="B4216" s="2" t="s">
        <v>10835</v>
      </c>
      <c r="C4216" s="3">
        <v>41374</v>
      </c>
      <c r="D4216" s="3">
        <v>44339</v>
      </c>
    </row>
    <row r="4217" spans="1:4" x14ac:dyDescent="0.25">
      <c r="A4217" s="2" t="s">
        <v>4162</v>
      </c>
      <c r="B4217" s="2" t="s">
        <v>10836</v>
      </c>
      <c r="C4217" s="3">
        <v>40525</v>
      </c>
      <c r="D4217" s="3">
        <v>44339</v>
      </c>
    </row>
    <row r="4218" spans="1:4" x14ac:dyDescent="0.25">
      <c r="A4218" s="2" t="s">
        <v>4163</v>
      </c>
      <c r="B4218" s="2" t="s">
        <v>10837</v>
      </c>
      <c r="C4218" s="3">
        <v>41866</v>
      </c>
      <c r="D4218" s="3">
        <v>44339</v>
      </c>
    </row>
    <row r="4219" spans="1:4" x14ac:dyDescent="0.25">
      <c r="A4219" s="2" t="s">
        <v>4164</v>
      </c>
      <c r="B4219" s="2" t="s">
        <v>10838</v>
      </c>
      <c r="C4219" s="3">
        <v>42561</v>
      </c>
      <c r="D4219" s="3">
        <v>44339</v>
      </c>
    </row>
    <row r="4220" spans="1:4" x14ac:dyDescent="0.25">
      <c r="A4220" s="2" t="s">
        <v>4165</v>
      </c>
      <c r="B4220" s="2" t="s">
        <v>10839</v>
      </c>
      <c r="C4220" s="3">
        <v>41529</v>
      </c>
      <c r="D4220" s="3">
        <v>44339</v>
      </c>
    </row>
    <row r="4221" spans="1:4" x14ac:dyDescent="0.25">
      <c r="A4221" s="2" t="s">
        <v>4166</v>
      </c>
      <c r="B4221" s="2" t="s">
        <v>10840</v>
      </c>
      <c r="C4221" s="3">
        <v>43114</v>
      </c>
      <c r="D4221" s="3">
        <v>44339</v>
      </c>
    </row>
    <row r="4222" spans="1:4" x14ac:dyDescent="0.25">
      <c r="A4222" s="2" t="s">
        <v>4167</v>
      </c>
      <c r="B4222" s="2" t="s">
        <v>10841</v>
      </c>
      <c r="C4222" s="3">
        <v>42913</v>
      </c>
      <c r="D4222" s="3">
        <v>44339</v>
      </c>
    </row>
    <row r="4223" spans="1:4" x14ac:dyDescent="0.25">
      <c r="A4223" s="2" t="s">
        <v>4168</v>
      </c>
      <c r="B4223" s="2" t="s">
        <v>10842</v>
      </c>
      <c r="C4223" s="3">
        <v>40679</v>
      </c>
      <c r="D4223" s="3">
        <v>44339</v>
      </c>
    </row>
    <row r="4224" spans="1:4" x14ac:dyDescent="0.25">
      <c r="A4224" s="2" t="s">
        <v>4169</v>
      </c>
      <c r="B4224" s="2" t="s">
        <v>10843</v>
      </c>
      <c r="C4224" s="3">
        <v>43765</v>
      </c>
      <c r="D4224" s="3">
        <v>44339</v>
      </c>
    </row>
    <row r="4225" spans="1:4" x14ac:dyDescent="0.25">
      <c r="A4225" s="2" t="s">
        <v>4170</v>
      </c>
      <c r="B4225" s="2" t="s">
        <v>10844</v>
      </c>
      <c r="C4225" s="3">
        <v>42538</v>
      </c>
      <c r="D4225" s="3">
        <v>44339</v>
      </c>
    </row>
    <row r="4226" spans="1:4" x14ac:dyDescent="0.25">
      <c r="A4226" s="2" t="s">
        <v>4171</v>
      </c>
      <c r="B4226" s="2" t="s">
        <v>10845</v>
      </c>
      <c r="C4226" s="3">
        <v>42897</v>
      </c>
      <c r="D4226" s="3">
        <v>44339</v>
      </c>
    </row>
    <row r="4227" spans="1:4" x14ac:dyDescent="0.25">
      <c r="A4227" s="2" t="s">
        <v>4172</v>
      </c>
      <c r="B4227" s="2" t="s">
        <v>10846</v>
      </c>
      <c r="C4227" s="3">
        <v>40499</v>
      </c>
      <c r="D4227" s="3">
        <v>44339</v>
      </c>
    </row>
    <row r="4228" spans="1:4" x14ac:dyDescent="0.25">
      <c r="A4228" s="2" t="s">
        <v>4173</v>
      </c>
      <c r="B4228" s="2" t="s">
        <v>10847</v>
      </c>
      <c r="C4228" s="3">
        <v>41973</v>
      </c>
      <c r="D4228" s="3">
        <v>44339</v>
      </c>
    </row>
    <row r="4229" spans="1:4" x14ac:dyDescent="0.25">
      <c r="A4229" s="2" t="s">
        <v>4174</v>
      </c>
      <c r="B4229" s="2" t="s">
        <v>10848</v>
      </c>
      <c r="C4229" s="3">
        <v>42063</v>
      </c>
      <c r="D4229" s="3">
        <v>44339</v>
      </c>
    </row>
    <row r="4230" spans="1:4" x14ac:dyDescent="0.25">
      <c r="A4230" s="2" t="s">
        <v>4175</v>
      </c>
      <c r="B4230" s="2" t="s">
        <v>10849</v>
      </c>
      <c r="C4230" s="3">
        <v>41785</v>
      </c>
      <c r="D4230" s="3">
        <v>44339</v>
      </c>
    </row>
    <row r="4231" spans="1:4" x14ac:dyDescent="0.25">
      <c r="A4231" s="2" t="s">
        <v>4176</v>
      </c>
      <c r="B4231" s="2" t="s">
        <v>10850</v>
      </c>
      <c r="C4231" s="3">
        <v>42517</v>
      </c>
      <c r="D4231" s="3">
        <v>44339</v>
      </c>
    </row>
    <row r="4232" spans="1:4" x14ac:dyDescent="0.25">
      <c r="A4232" s="2" t="s">
        <v>4177</v>
      </c>
      <c r="B4232" s="2" t="s">
        <v>10851</v>
      </c>
      <c r="C4232" s="3">
        <v>42625</v>
      </c>
      <c r="D4232" s="3">
        <v>44339</v>
      </c>
    </row>
    <row r="4233" spans="1:4" x14ac:dyDescent="0.25">
      <c r="A4233" s="2" t="s">
        <v>4178</v>
      </c>
      <c r="B4233" s="2" t="s">
        <v>10852</v>
      </c>
      <c r="C4233" s="3">
        <v>41854</v>
      </c>
      <c r="D4233" s="3">
        <v>44339</v>
      </c>
    </row>
    <row r="4234" spans="1:4" x14ac:dyDescent="0.25">
      <c r="A4234" s="2" t="s">
        <v>4179</v>
      </c>
      <c r="B4234" s="2" t="s">
        <v>10853</v>
      </c>
      <c r="C4234" s="3">
        <v>42151</v>
      </c>
      <c r="D4234" s="3">
        <v>44339</v>
      </c>
    </row>
    <row r="4235" spans="1:4" x14ac:dyDescent="0.25">
      <c r="A4235" s="2" t="s">
        <v>4180</v>
      </c>
      <c r="B4235" s="2" t="s">
        <v>10854</v>
      </c>
      <c r="C4235" s="3">
        <v>42652</v>
      </c>
      <c r="D4235" s="3">
        <v>44339</v>
      </c>
    </row>
    <row r="4236" spans="1:4" x14ac:dyDescent="0.25">
      <c r="A4236" s="2" t="s">
        <v>4181</v>
      </c>
      <c r="B4236" s="2" t="s">
        <v>10855</v>
      </c>
      <c r="C4236" s="3">
        <v>41760</v>
      </c>
      <c r="D4236" s="3">
        <v>44339</v>
      </c>
    </row>
    <row r="4237" spans="1:4" x14ac:dyDescent="0.25">
      <c r="A4237" s="2" t="s">
        <v>4182</v>
      </c>
      <c r="B4237" s="2" t="s">
        <v>10856</v>
      </c>
      <c r="C4237" s="3">
        <v>40922</v>
      </c>
      <c r="D4237" s="3">
        <v>44339</v>
      </c>
    </row>
    <row r="4238" spans="1:4" x14ac:dyDescent="0.25">
      <c r="A4238" s="2" t="s">
        <v>4183</v>
      </c>
      <c r="B4238" s="2" t="s">
        <v>10857</v>
      </c>
      <c r="C4238" s="3">
        <v>41399</v>
      </c>
      <c r="D4238" s="3">
        <v>44339</v>
      </c>
    </row>
    <row r="4239" spans="1:4" x14ac:dyDescent="0.25">
      <c r="A4239" s="2" t="s">
        <v>4184</v>
      </c>
      <c r="B4239" s="2" t="s">
        <v>10858</v>
      </c>
      <c r="C4239" s="3">
        <v>41978</v>
      </c>
      <c r="D4239" s="3">
        <v>44339</v>
      </c>
    </row>
    <row r="4240" spans="1:4" x14ac:dyDescent="0.25">
      <c r="A4240" s="2" t="s">
        <v>4185</v>
      </c>
      <c r="B4240" s="2" t="s">
        <v>10859</v>
      </c>
      <c r="C4240" s="3">
        <v>40935</v>
      </c>
      <c r="D4240" s="3">
        <v>44339</v>
      </c>
    </row>
    <row r="4241" spans="1:4" x14ac:dyDescent="0.25">
      <c r="A4241" s="2" t="s">
        <v>4186</v>
      </c>
      <c r="B4241" s="2" t="s">
        <v>10860</v>
      </c>
      <c r="C4241" s="3">
        <v>41019</v>
      </c>
      <c r="D4241" s="3">
        <v>44339</v>
      </c>
    </row>
    <row r="4242" spans="1:4" x14ac:dyDescent="0.25">
      <c r="A4242" s="2" t="s">
        <v>4187</v>
      </c>
      <c r="B4242" s="2" t="s">
        <v>10861</v>
      </c>
      <c r="C4242" s="3">
        <v>42116</v>
      </c>
      <c r="D4242" s="3">
        <v>44339</v>
      </c>
    </row>
    <row r="4243" spans="1:4" x14ac:dyDescent="0.25">
      <c r="A4243" s="2" t="s">
        <v>4188</v>
      </c>
      <c r="B4243" s="2" t="s">
        <v>10862</v>
      </c>
      <c r="C4243" s="3">
        <v>41643</v>
      </c>
      <c r="D4243" s="3">
        <v>44339</v>
      </c>
    </row>
    <row r="4244" spans="1:4" x14ac:dyDescent="0.25">
      <c r="A4244" s="2" t="s">
        <v>4189</v>
      </c>
      <c r="B4244" s="2" t="s">
        <v>10863</v>
      </c>
      <c r="C4244" s="3">
        <v>42063</v>
      </c>
      <c r="D4244" s="3">
        <v>44339</v>
      </c>
    </row>
    <row r="4245" spans="1:4" x14ac:dyDescent="0.25">
      <c r="A4245" s="2" t="s">
        <v>4190</v>
      </c>
      <c r="B4245" s="2" t="s">
        <v>10864</v>
      </c>
      <c r="C4245" s="3">
        <v>42208</v>
      </c>
      <c r="D4245" s="3">
        <v>44339</v>
      </c>
    </row>
    <row r="4246" spans="1:4" x14ac:dyDescent="0.25">
      <c r="A4246" s="2" t="s">
        <v>4191</v>
      </c>
      <c r="B4246" s="2" t="s">
        <v>10865</v>
      </c>
      <c r="C4246" s="3">
        <v>41960</v>
      </c>
      <c r="D4246" s="3">
        <v>44339</v>
      </c>
    </row>
    <row r="4247" spans="1:4" x14ac:dyDescent="0.25">
      <c r="A4247" s="2" t="s">
        <v>4192</v>
      </c>
      <c r="B4247" s="2" t="s">
        <v>10866</v>
      </c>
      <c r="C4247" s="3">
        <v>42429</v>
      </c>
      <c r="D4247" s="3">
        <v>44339</v>
      </c>
    </row>
    <row r="4248" spans="1:4" x14ac:dyDescent="0.25">
      <c r="A4248" s="2" t="s">
        <v>4193</v>
      </c>
      <c r="B4248" s="2" t="s">
        <v>10867</v>
      </c>
      <c r="C4248" s="3">
        <v>41261</v>
      </c>
      <c r="D4248" s="3">
        <v>44339</v>
      </c>
    </row>
    <row r="4249" spans="1:4" x14ac:dyDescent="0.25">
      <c r="A4249" s="2" t="s">
        <v>4194</v>
      </c>
      <c r="B4249" s="2" t="s">
        <v>10868</v>
      </c>
      <c r="C4249" s="3">
        <v>42110</v>
      </c>
      <c r="D4249" s="3">
        <v>44339</v>
      </c>
    </row>
    <row r="4250" spans="1:4" x14ac:dyDescent="0.25">
      <c r="A4250" s="2" t="s">
        <v>4195</v>
      </c>
      <c r="B4250" s="2" t="s">
        <v>10869</v>
      </c>
      <c r="C4250" s="3">
        <v>41024</v>
      </c>
      <c r="D4250" s="3">
        <v>44339</v>
      </c>
    </row>
    <row r="4251" spans="1:4" x14ac:dyDescent="0.25">
      <c r="A4251" s="2" t="s">
        <v>4196</v>
      </c>
      <c r="B4251" s="2" t="s">
        <v>10870</v>
      </c>
      <c r="C4251" s="3">
        <v>42098</v>
      </c>
      <c r="D4251" s="3">
        <v>44339</v>
      </c>
    </row>
    <row r="4252" spans="1:4" x14ac:dyDescent="0.25">
      <c r="A4252" s="2" t="s">
        <v>4197</v>
      </c>
      <c r="B4252" s="2" t="s">
        <v>10871</v>
      </c>
      <c r="C4252" s="3">
        <v>42636</v>
      </c>
      <c r="D4252" s="3">
        <v>44339</v>
      </c>
    </row>
    <row r="4253" spans="1:4" x14ac:dyDescent="0.25">
      <c r="A4253" s="2" t="s">
        <v>4198</v>
      </c>
      <c r="B4253" s="2" t="s">
        <v>10872</v>
      </c>
      <c r="C4253" s="3">
        <v>41287</v>
      </c>
      <c r="D4253" s="3">
        <v>44339</v>
      </c>
    </row>
    <row r="4254" spans="1:4" x14ac:dyDescent="0.25">
      <c r="A4254" s="2" t="s">
        <v>4199</v>
      </c>
      <c r="B4254" s="2" t="s">
        <v>10873</v>
      </c>
      <c r="C4254" s="3">
        <v>41676</v>
      </c>
      <c r="D4254" s="3">
        <v>44339</v>
      </c>
    </row>
    <row r="4255" spans="1:4" x14ac:dyDescent="0.25">
      <c r="A4255" s="2" t="s">
        <v>4200</v>
      </c>
      <c r="B4255" s="2" t="s">
        <v>10874</v>
      </c>
      <c r="C4255" s="3">
        <v>41077</v>
      </c>
      <c r="D4255" s="3">
        <v>44339</v>
      </c>
    </row>
    <row r="4256" spans="1:4" x14ac:dyDescent="0.25">
      <c r="A4256" s="2" t="s">
        <v>4201</v>
      </c>
      <c r="B4256" s="2" t="s">
        <v>10875</v>
      </c>
      <c r="C4256" s="3">
        <v>41190</v>
      </c>
      <c r="D4256" s="3">
        <v>44339</v>
      </c>
    </row>
    <row r="4257" spans="1:4" x14ac:dyDescent="0.25">
      <c r="A4257" s="2" t="s">
        <v>4202</v>
      </c>
      <c r="B4257" s="2" t="s">
        <v>10876</v>
      </c>
      <c r="C4257" s="3">
        <v>41605</v>
      </c>
      <c r="D4257" s="3">
        <v>44339</v>
      </c>
    </row>
    <row r="4258" spans="1:4" x14ac:dyDescent="0.25">
      <c r="A4258" s="2" t="s">
        <v>4203</v>
      </c>
      <c r="B4258" s="2" t="s">
        <v>10877</v>
      </c>
      <c r="C4258" s="3">
        <v>42093</v>
      </c>
      <c r="D4258" s="3">
        <v>44339</v>
      </c>
    </row>
    <row r="4259" spans="1:4" x14ac:dyDescent="0.25">
      <c r="A4259" s="2" t="s">
        <v>4204</v>
      </c>
      <c r="B4259" s="2" t="s">
        <v>10878</v>
      </c>
      <c r="C4259" s="3">
        <v>41512</v>
      </c>
      <c r="D4259" s="3">
        <v>44339</v>
      </c>
    </row>
    <row r="4260" spans="1:4" x14ac:dyDescent="0.25">
      <c r="A4260" s="2" t="s">
        <v>4205</v>
      </c>
      <c r="B4260" s="2" t="s">
        <v>10879</v>
      </c>
      <c r="C4260" s="3">
        <v>42985</v>
      </c>
      <c r="D4260" s="3">
        <v>44339</v>
      </c>
    </row>
    <row r="4261" spans="1:4" x14ac:dyDescent="0.25">
      <c r="A4261" s="2" t="s">
        <v>4206</v>
      </c>
      <c r="B4261" s="2" t="s">
        <v>10880</v>
      </c>
      <c r="C4261" s="3">
        <v>41390</v>
      </c>
      <c r="D4261" s="3">
        <v>44339</v>
      </c>
    </row>
    <row r="4262" spans="1:4" x14ac:dyDescent="0.25">
      <c r="A4262" s="2" t="s">
        <v>4207</v>
      </c>
      <c r="B4262" s="2" t="s">
        <v>10881</v>
      </c>
      <c r="C4262" s="3">
        <v>42169</v>
      </c>
      <c r="D4262" s="3">
        <v>44339</v>
      </c>
    </row>
    <row r="4263" spans="1:4" x14ac:dyDescent="0.25">
      <c r="A4263" s="2" t="s">
        <v>4208</v>
      </c>
      <c r="B4263" s="2" t="s">
        <v>10882</v>
      </c>
      <c r="C4263" s="3">
        <v>41301</v>
      </c>
      <c r="D4263" s="3">
        <v>44339</v>
      </c>
    </row>
    <row r="4264" spans="1:4" x14ac:dyDescent="0.25">
      <c r="A4264" s="2" t="s">
        <v>4209</v>
      </c>
      <c r="B4264" s="2" t="s">
        <v>10883</v>
      </c>
      <c r="C4264" s="3">
        <v>43225</v>
      </c>
      <c r="D4264" s="3">
        <v>44339</v>
      </c>
    </row>
    <row r="4265" spans="1:4" x14ac:dyDescent="0.25">
      <c r="A4265" s="2" t="s">
        <v>4210</v>
      </c>
      <c r="B4265" s="2" t="s">
        <v>10884</v>
      </c>
      <c r="C4265" s="3">
        <v>41513</v>
      </c>
      <c r="D4265" s="3">
        <v>44339</v>
      </c>
    </row>
    <row r="4266" spans="1:4" x14ac:dyDescent="0.25">
      <c r="A4266" s="2" t="s">
        <v>13401</v>
      </c>
      <c r="B4266" s="2" t="s">
        <v>10885</v>
      </c>
      <c r="C4266" s="3">
        <v>41961</v>
      </c>
      <c r="D4266" s="3">
        <v>44339</v>
      </c>
    </row>
    <row r="4267" spans="1:4" x14ac:dyDescent="0.25">
      <c r="A4267" s="2" t="s">
        <v>4211</v>
      </c>
      <c r="B4267" s="2" t="s">
        <v>10886</v>
      </c>
      <c r="C4267" s="3">
        <v>40623</v>
      </c>
      <c r="D4267" s="3">
        <v>44339</v>
      </c>
    </row>
    <row r="4268" spans="1:4" x14ac:dyDescent="0.25">
      <c r="A4268" s="2" t="s">
        <v>4212</v>
      </c>
      <c r="B4268" s="2" t="s">
        <v>10887</v>
      </c>
      <c r="C4268" s="3">
        <v>41814</v>
      </c>
      <c r="D4268" s="3">
        <v>44339</v>
      </c>
    </row>
    <row r="4269" spans="1:4" x14ac:dyDescent="0.25">
      <c r="A4269" s="2" t="s">
        <v>4213</v>
      </c>
      <c r="B4269" s="2" t="s">
        <v>10889</v>
      </c>
      <c r="C4269" s="3">
        <v>42023</v>
      </c>
      <c r="D4269" s="3">
        <v>44338</v>
      </c>
    </row>
    <row r="4270" spans="1:4" x14ac:dyDescent="0.25">
      <c r="A4270" s="2" t="s">
        <v>4214</v>
      </c>
      <c r="B4270" s="2" t="s">
        <v>10890</v>
      </c>
      <c r="C4270" s="3">
        <v>42687</v>
      </c>
      <c r="D4270" s="3">
        <v>44338</v>
      </c>
    </row>
    <row r="4271" spans="1:4" x14ac:dyDescent="0.25">
      <c r="A4271" s="2" t="s">
        <v>4215</v>
      </c>
      <c r="B4271" s="2" t="s">
        <v>10891</v>
      </c>
      <c r="C4271" s="3">
        <v>42445</v>
      </c>
      <c r="D4271" s="3">
        <v>44338</v>
      </c>
    </row>
    <row r="4272" spans="1:4" x14ac:dyDescent="0.25">
      <c r="A4272" s="2" t="s">
        <v>4216</v>
      </c>
      <c r="B4272" s="2" t="s">
        <v>10892</v>
      </c>
      <c r="C4272" s="3">
        <v>41469</v>
      </c>
      <c r="D4272" s="3">
        <v>44338</v>
      </c>
    </row>
    <row r="4273" spans="1:4" x14ac:dyDescent="0.25">
      <c r="A4273" s="2" t="s">
        <v>4217</v>
      </c>
      <c r="B4273" s="2" t="s">
        <v>10893</v>
      </c>
      <c r="C4273" s="3">
        <v>42435</v>
      </c>
      <c r="D4273" s="3">
        <v>44338</v>
      </c>
    </row>
    <row r="4274" spans="1:4" x14ac:dyDescent="0.25">
      <c r="A4274" s="2" t="s">
        <v>4218</v>
      </c>
      <c r="B4274" s="2" t="s">
        <v>10894</v>
      </c>
      <c r="C4274" s="3">
        <v>43332</v>
      </c>
      <c r="D4274" s="3">
        <v>44338</v>
      </c>
    </row>
    <row r="4275" spans="1:4" x14ac:dyDescent="0.25">
      <c r="A4275" s="2" t="s">
        <v>4219</v>
      </c>
      <c r="B4275" s="2" t="s">
        <v>10895</v>
      </c>
      <c r="C4275" s="3">
        <v>43586</v>
      </c>
      <c r="D4275" s="3">
        <v>44338</v>
      </c>
    </row>
    <row r="4276" spans="1:4" x14ac:dyDescent="0.25">
      <c r="A4276" s="2" t="s">
        <v>4220</v>
      </c>
      <c r="B4276" s="2" t="s">
        <v>4220</v>
      </c>
      <c r="C4276" s="3">
        <v>42254</v>
      </c>
      <c r="D4276" s="3">
        <v>44338</v>
      </c>
    </row>
    <row r="4277" spans="1:4" x14ac:dyDescent="0.25">
      <c r="A4277" s="2" t="s">
        <v>4221</v>
      </c>
      <c r="B4277" s="2" t="s">
        <v>10896</v>
      </c>
      <c r="C4277" s="3">
        <v>43132</v>
      </c>
      <c r="D4277" s="3">
        <v>44338</v>
      </c>
    </row>
    <row r="4278" spans="1:4" x14ac:dyDescent="0.25">
      <c r="A4278" s="2" t="s">
        <v>4222</v>
      </c>
      <c r="B4278" s="2" t="s">
        <v>10897</v>
      </c>
      <c r="C4278" s="3">
        <v>42148</v>
      </c>
      <c r="D4278" s="3">
        <v>44338</v>
      </c>
    </row>
    <row r="4279" spans="1:4" x14ac:dyDescent="0.25">
      <c r="A4279" s="2" t="s">
        <v>4223</v>
      </c>
      <c r="B4279" s="2" t="s">
        <v>10898</v>
      </c>
      <c r="C4279" s="3">
        <v>42065</v>
      </c>
      <c r="D4279" s="3">
        <v>44338</v>
      </c>
    </row>
    <row r="4280" spans="1:4" x14ac:dyDescent="0.25">
      <c r="A4280" s="2" t="s">
        <v>4224</v>
      </c>
      <c r="B4280" s="2" t="s">
        <v>4224</v>
      </c>
      <c r="C4280" s="3">
        <v>43783</v>
      </c>
      <c r="D4280" s="3">
        <v>44338</v>
      </c>
    </row>
    <row r="4281" spans="1:4" x14ac:dyDescent="0.25">
      <c r="A4281" s="2" t="s">
        <v>13402</v>
      </c>
      <c r="B4281" s="2" t="s">
        <v>10899</v>
      </c>
      <c r="C4281" s="3">
        <v>42079</v>
      </c>
      <c r="D4281" s="3">
        <v>44338</v>
      </c>
    </row>
    <row r="4282" spans="1:4" x14ac:dyDescent="0.25">
      <c r="A4282" s="2" t="s">
        <v>4225</v>
      </c>
      <c r="B4282" s="2" t="s">
        <v>10900</v>
      </c>
      <c r="C4282" s="3">
        <v>43009</v>
      </c>
      <c r="D4282" s="3">
        <v>44338</v>
      </c>
    </row>
    <row r="4283" spans="1:4" x14ac:dyDescent="0.25">
      <c r="A4283" s="2" t="s">
        <v>4226</v>
      </c>
      <c r="B4283" s="2" t="s">
        <v>10901</v>
      </c>
      <c r="C4283" s="3">
        <v>42169</v>
      </c>
      <c r="D4283" s="3">
        <v>44338</v>
      </c>
    </row>
    <row r="4284" spans="1:4" x14ac:dyDescent="0.25">
      <c r="A4284" s="2" t="s">
        <v>4227</v>
      </c>
      <c r="B4284" s="2" t="s">
        <v>10902</v>
      </c>
      <c r="C4284" s="3">
        <v>41409</v>
      </c>
      <c r="D4284" s="3">
        <v>44338</v>
      </c>
    </row>
    <row r="4285" spans="1:4" x14ac:dyDescent="0.25">
      <c r="A4285" s="2" t="s">
        <v>4228</v>
      </c>
      <c r="B4285" s="2" t="s">
        <v>10903</v>
      </c>
      <c r="C4285" s="3">
        <v>43118</v>
      </c>
      <c r="D4285" s="3">
        <v>44338</v>
      </c>
    </row>
    <row r="4286" spans="1:4" x14ac:dyDescent="0.25">
      <c r="A4286" s="2" t="s">
        <v>4229</v>
      </c>
      <c r="B4286" s="2" t="s">
        <v>10904</v>
      </c>
      <c r="C4286" s="3">
        <v>42112</v>
      </c>
      <c r="D4286" s="3">
        <v>44338</v>
      </c>
    </row>
    <row r="4287" spans="1:4" x14ac:dyDescent="0.25">
      <c r="A4287" s="2" t="s">
        <v>4230</v>
      </c>
      <c r="B4287" s="2" t="s">
        <v>10905</v>
      </c>
      <c r="C4287" s="3">
        <v>40572</v>
      </c>
      <c r="D4287" s="3">
        <v>44338</v>
      </c>
    </row>
    <row r="4288" spans="1:4" x14ac:dyDescent="0.25">
      <c r="A4288" s="2" t="s">
        <v>4231</v>
      </c>
      <c r="B4288" s="2" t="s">
        <v>10906</v>
      </c>
      <c r="C4288" s="3">
        <v>42125</v>
      </c>
      <c r="D4288" s="3">
        <v>44338</v>
      </c>
    </row>
    <row r="4289" spans="1:4" x14ac:dyDescent="0.25">
      <c r="A4289" s="2" t="s">
        <v>4232</v>
      </c>
      <c r="B4289" s="2" t="s">
        <v>10907</v>
      </c>
      <c r="C4289" s="3">
        <v>41468</v>
      </c>
      <c r="D4289" s="3">
        <v>44338</v>
      </c>
    </row>
    <row r="4290" spans="1:4" x14ac:dyDescent="0.25">
      <c r="A4290" s="2" t="s">
        <v>4233</v>
      </c>
      <c r="B4290" s="2" t="s">
        <v>10908</v>
      </c>
      <c r="C4290" s="3">
        <v>42056</v>
      </c>
      <c r="D4290" s="3">
        <v>44338</v>
      </c>
    </row>
    <row r="4291" spans="1:4" x14ac:dyDescent="0.25">
      <c r="A4291" s="2" t="s">
        <v>4234</v>
      </c>
      <c r="B4291" s="2" t="s">
        <v>10909</v>
      </c>
      <c r="C4291" s="3">
        <v>41790</v>
      </c>
      <c r="D4291" s="3">
        <v>44338</v>
      </c>
    </row>
    <row r="4292" spans="1:4" x14ac:dyDescent="0.25">
      <c r="A4292" s="2" t="s">
        <v>4235</v>
      </c>
      <c r="B4292" s="2" t="s">
        <v>10910</v>
      </c>
      <c r="C4292" s="3">
        <v>41740</v>
      </c>
      <c r="D4292" s="3">
        <v>44338</v>
      </c>
    </row>
    <row r="4293" spans="1:4" x14ac:dyDescent="0.25">
      <c r="A4293" s="2" t="s">
        <v>4236</v>
      </c>
      <c r="B4293" s="2" t="s">
        <v>10911</v>
      </c>
      <c r="C4293" s="3">
        <v>41087</v>
      </c>
      <c r="D4293" s="3">
        <v>44338</v>
      </c>
    </row>
    <row r="4294" spans="1:4" x14ac:dyDescent="0.25">
      <c r="A4294" s="2" t="s">
        <v>4237</v>
      </c>
      <c r="B4294" s="2" t="s">
        <v>10912</v>
      </c>
      <c r="C4294" s="3">
        <v>42007</v>
      </c>
      <c r="D4294" s="3">
        <v>44338</v>
      </c>
    </row>
    <row r="4295" spans="1:4" x14ac:dyDescent="0.25">
      <c r="A4295" s="2" t="s">
        <v>4238</v>
      </c>
      <c r="B4295" s="2" t="s">
        <v>10913</v>
      </c>
      <c r="C4295" s="3">
        <v>42151</v>
      </c>
      <c r="D4295" s="3">
        <v>44338</v>
      </c>
    </row>
    <row r="4296" spans="1:4" x14ac:dyDescent="0.25">
      <c r="A4296" s="2" t="s">
        <v>4239</v>
      </c>
      <c r="B4296" s="2" t="s">
        <v>10914</v>
      </c>
      <c r="C4296" s="3">
        <v>43359</v>
      </c>
      <c r="D4296" s="3">
        <v>44338</v>
      </c>
    </row>
    <row r="4297" spans="1:4" x14ac:dyDescent="0.25">
      <c r="A4297" s="2" t="s">
        <v>4240</v>
      </c>
      <c r="B4297" s="2" t="s">
        <v>10915</v>
      </c>
      <c r="C4297" s="3">
        <v>41469</v>
      </c>
      <c r="D4297" s="3">
        <v>44338</v>
      </c>
    </row>
    <row r="4298" spans="1:4" x14ac:dyDescent="0.25">
      <c r="A4298" s="2" t="s">
        <v>125</v>
      </c>
      <c r="B4298" s="2" t="s">
        <v>10916</v>
      </c>
      <c r="C4298" s="3">
        <v>43313</v>
      </c>
      <c r="D4298" s="3">
        <v>44338</v>
      </c>
    </row>
    <row r="4299" spans="1:4" x14ac:dyDescent="0.25">
      <c r="A4299" s="2" t="s">
        <v>4241</v>
      </c>
      <c r="B4299" s="2" t="s">
        <v>10917</v>
      </c>
      <c r="C4299" s="3">
        <v>41485</v>
      </c>
      <c r="D4299" s="3">
        <v>44338</v>
      </c>
    </row>
    <row r="4300" spans="1:4" x14ac:dyDescent="0.25">
      <c r="A4300" s="2" t="s">
        <v>4242</v>
      </c>
      <c r="B4300" s="2" t="s">
        <v>10918</v>
      </c>
      <c r="C4300" s="3">
        <v>41780</v>
      </c>
      <c r="D4300" s="3">
        <v>44338</v>
      </c>
    </row>
    <row r="4301" spans="1:4" x14ac:dyDescent="0.25">
      <c r="A4301" s="2" t="s">
        <v>4243</v>
      </c>
      <c r="B4301" s="2" t="s">
        <v>10919</v>
      </c>
      <c r="C4301" s="3">
        <v>40823</v>
      </c>
      <c r="D4301" s="3">
        <v>44338</v>
      </c>
    </row>
    <row r="4302" spans="1:4" x14ac:dyDescent="0.25">
      <c r="A4302" s="2" t="s">
        <v>4244</v>
      </c>
      <c r="B4302" s="2" t="s">
        <v>10920</v>
      </c>
      <c r="C4302" s="3">
        <v>41188</v>
      </c>
      <c r="D4302" s="3">
        <v>44338</v>
      </c>
    </row>
    <row r="4303" spans="1:4" x14ac:dyDescent="0.25">
      <c r="A4303" s="2" t="s">
        <v>4245</v>
      </c>
      <c r="B4303" s="2" t="s">
        <v>10921</v>
      </c>
      <c r="C4303" s="3">
        <v>43108</v>
      </c>
      <c r="D4303" s="3">
        <v>44338</v>
      </c>
    </row>
    <row r="4304" spans="1:4" x14ac:dyDescent="0.25">
      <c r="A4304" s="2" t="s">
        <v>4246</v>
      </c>
      <c r="B4304" s="2" t="s">
        <v>10922</v>
      </c>
      <c r="C4304" s="3">
        <v>41590</v>
      </c>
      <c r="D4304" s="3">
        <v>44338</v>
      </c>
    </row>
    <row r="4305" spans="1:4" x14ac:dyDescent="0.25">
      <c r="A4305" s="2" t="s">
        <v>4247</v>
      </c>
      <c r="B4305" s="2" t="s">
        <v>10923</v>
      </c>
      <c r="C4305" s="3">
        <v>41815</v>
      </c>
      <c r="D4305" s="3">
        <v>44338</v>
      </c>
    </row>
    <row r="4306" spans="1:4" x14ac:dyDescent="0.25">
      <c r="A4306" s="2" t="s">
        <v>4248</v>
      </c>
      <c r="B4306" s="2" t="s">
        <v>10924</v>
      </c>
      <c r="C4306" s="3">
        <v>41120</v>
      </c>
      <c r="D4306" s="3">
        <v>44338</v>
      </c>
    </row>
    <row r="4307" spans="1:4" x14ac:dyDescent="0.25">
      <c r="A4307" s="2" t="s">
        <v>4249</v>
      </c>
      <c r="B4307" s="2" t="s">
        <v>10925</v>
      </c>
      <c r="C4307" s="3">
        <v>42095</v>
      </c>
      <c r="D4307" s="3">
        <v>44338</v>
      </c>
    </row>
    <row r="4308" spans="1:4" x14ac:dyDescent="0.25">
      <c r="A4308" s="2" t="s">
        <v>4250</v>
      </c>
      <c r="B4308" s="2" t="s">
        <v>10926</v>
      </c>
      <c r="C4308" s="3">
        <v>43339</v>
      </c>
      <c r="D4308" s="3">
        <v>44338</v>
      </c>
    </row>
    <row r="4309" spans="1:4" x14ac:dyDescent="0.25">
      <c r="A4309" s="2" t="s">
        <v>4251</v>
      </c>
      <c r="B4309" s="2" t="s">
        <v>10927</v>
      </c>
      <c r="C4309" s="3">
        <v>43075</v>
      </c>
      <c r="D4309" s="3">
        <v>44338</v>
      </c>
    </row>
    <row r="4310" spans="1:4" x14ac:dyDescent="0.25">
      <c r="A4310" s="2" t="s">
        <v>4252</v>
      </c>
      <c r="B4310" s="2" t="s">
        <v>10928</v>
      </c>
      <c r="C4310" s="3">
        <v>41714</v>
      </c>
      <c r="D4310" s="3">
        <v>44338</v>
      </c>
    </row>
    <row r="4311" spans="1:4" x14ac:dyDescent="0.25">
      <c r="A4311" s="2" t="s">
        <v>4253</v>
      </c>
      <c r="B4311" s="2" t="s">
        <v>10929</v>
      </c>
      <c r="C4311" s="3">
        <v>41476</v>
      </c>
      <c r="D4311" s="3">
        <v>44338</v>
      </c>
    </row>
    <row r="4312" spans="1:4" x14ac:dyDescent="0.25">
      <c r="A4312" s="2" t="s">
        <v>4254</v>
      </c>
      <c r="B4312" s="2" t="s">
        <v>10930</v>
      </c>
      <c r="C4312" s="3">
        <v>42349</v>
      </c>
      <c r="D4312" s="3">
        <v>44338</v>
      </c>
    </row>
    <row r="4313" spans="1:4" x14ac:dyDescent="0.25">
      <c r="A4313" s="2" t="s">
        <v>4255</v>
      </c>
      <c r="B4313" s="2" t="s">
        <v>10931</v>
      </c>
      <c r="C4313" s="3">
        <v>42659</v>
      </c>
      <c r="D4313" s="3">
        <v>44338</v>
      </c>
    </row>
    <row r="4314" spans="1:4" x14ac:dyDescent="0.25">
      <c r="A4314" s="2" t="s">
        <v>4256</v>
      </c>
      <c r="B4314" s="2" t="s">
        <v>10932</v>
      </c>
      <c r="C4314" s="3">
        <v>41478</v>
      </c>
      <c r="D4314" s="3">
        <v>44338</v>
      </c>
    </row>
    <row r="4315" spans="1:4" x14ac:dyDescent="0.25">
      <c r="A4315" s="2" t="s">
        <v>4257</v>
      </c>
      <c r="B4315" s="2" t="s">
        <v>10933</v>
      </c>
      <c r="C4315" s="3">
        <v>43188</v>
      </c>
      <c r="D4315" s="3">
        <v>44338</v>
      </c>
    </row>
    <row r="4316" spans="1:4" x14ac:dyDescent="0.25">
      <c r="A4316" s="2" t="s">
        <v>4258</v>
      </c>
      <c r="B4316" s="2" t="s">
        <v>10934</v>
      </c>
      <c r="C4316" s="3">
        <v>42801</v>
      </c>
      <c r="D4316" s="3">
        <v>44338</v>
      </c>
    </row>
    <row r="4317" spans="1:4" x14ac:dyDescent="0.25">
      <c r="A4317" s="2" t="s">
        <v>4259</v>
      </c>
      <c r="B4317" s="2" t="s">
        <v>10935</v>
      </c>
      <c r="C4317" s="3">
        <v>40956</v>
      </c>
      <c r="D4317" s="3">
        <v>44338</v>
      </c>
    </row>
    <row r="4318" spans="1:4" x14ac:dyDescent="0.25">
      <c r="A4318" s="2" t="s">
        <v>4260</v>
      </c>
      <c r="B4318" s="2" t="s">
        <v>10936</v>
      </c>
      <c r="C4318" s="3">
        <v>41506</v>
      </c>
      <c r="D4318" s="3">
        <v>44338</v>
      </c>
    </row>
    <row r="4319" spans="1:4" x14ac:dyDescent="0.25">
      <c r="A4319" s="2" t="s">
        <v>4261</v>
      </c>
      <c r="B4319" s="2" t="s">
        <v>10937</v>
      </c>
      <c r="C4319" s="3">
        <v>42260</v>
      </c>
      <c r="D4319" s="3">
        <v>44338</v>
      </c>
    </row>
    <row r="4320" spans="1:4" x14ac:dyDescent="0.25">
      <c r="A4320" s="2" t="s">
        <v>4262</v>
      </c>
      <c r="B4320" s="2" t="s">
        <v>10938</v>
      </c>
      <c r="C4320" s="3">
        <v>40548</v>
      </c>
      <c r="D4320" s="3">
        <v>44338</v>
      </c>
    </row>
    <row r="4321" spans="1:4" x14ac:dyDescent="0.25">
      <c r="A4321" s="2" t="s">
        <v>4263</v>
      </c>
      <c r="B4321" s="2" t="s">
        <v>10939</v>
      </c>
      <c r="C4321" s="3">
        <v>43254</v>
      </c>
      <c r="D4321" s="3">
        <v>44338</v>
      </c>
    </row>
    <row r="4322" spans="1:4" x14ac:dyDescent="0.25">
      <c r="A4322" s="2" t="s">
        <v>4264</v>
      </c>
      <c r="B4322" s="2" t="s">
        <v>10940</v>
      </c>
      <c r="C4322" s="3">
        <v>41357</v>
      </c>
      <c r="D4322" s="3">
        <v>44338</v>
      </c>
    </row>
    <row r="4323" spans="1:4" x14ac:dyDescent="0.25">
      <c r="A4323" s="2" t="s">
        <v>4265</v>
      </c>
      <c r="B4323" s="2" t="s">
        <v>10941</v>
      </c>
      <c r="C4323" s="3">
        <v>42491</v>
      </c>
      <c r="D4323" s="3">
        <v>44338</v>
      </c>
    </row>
    <row r="4324" spans="1:4" x14ac:dyDescent="0.25">
      <c r="A4324" s="2" t="s">
        <v>4266</v>
      </c>
      <c r="B4324" s="2" t="s">
        <v>10942</v>
      </c>
      <c r="C4324" s="3">
        <v>41859</v>
      </c>
      <c r="D4324" s="3">
        <v>44338</v>
      </c>
    </row>
    <row r="4325" spans="1:4" x14ac:dyDescent="0.25">
      <c r="A4325" s="2" t="s">
        <v>4267</v>
      </c>
      <c r="B4325" s="2" t="s">
        <v>10943</v>
      </c>
      <c r="C4325" s="3">
        <v>41430</v>
      </c>
      <c r="D4325" s="3">
        <v>44338</v>
      </c>
    </row>
    <row r="4326" spans="1:4" x14ac:dyDescent="0.25">
      <c r="A4326" s="2" t="s">
        <v>4268</v>
      </c>
      <c r="B4326" s="2" t="s">
        <v>4268</v>
      </c>
      <c r="C4326" s="3">
        <v>40798</v>
      </c>
      <c r="D4326" s="3">
        <v>44338</v>
      </c>
    </row>
    <row r="4327" spans="1:4" x14ac:dyDescent="0.25">
      <c r="A4327" s="2" t="s">
        <v>4269</v>
      </c>
      <c r="B4327" s="2" t="s">
        <v>10944</v>
      </c>
      <c r="C4327" s="3">
        <v>42154</v>
      </c>
      <c r="D4327" s="3">
        <v>44338</v>
      </c>
    </row>
    <row r="4328" spans="1:4" x14ac:dyDescent="0.25">
      <c r="A4328" s="2" t="s">
        <v>4270</v>
      </c>
      <c r="B4328" s="2" t="s">
        <v>10945</v>
      </c>
      <c r="C4328" s="3">
        <v>41968</v>
      </c>
      <c r="D4328" s="3">
        <v>44338</v>
      </c>
    </row>
    <row r="4329" spans="1:4" x14ac:dyDescent="0.25">
      <c r="A4329" s="2" t="s">
        <v>4271</v>
      </c>
      <c r="B4329" s="2" t="s">
        <v>10946</v>
      </c>
      <c r="C4329" s="3">
        <v>42338</v>
      </c>
      <c r="D4329" s="3">
        <v>44338</v>
      </c>
    </row>
    <row r="4330" spans="1:4" x14ac:dyDescent="0.25">
      <c r="A4330" s="2" t="s">
        <v>4272</v>
      </c>
      <c r="B4330" s="2" t="s">
        <v>10947</v>
      </c>
      <c r="C4330" s="3">
        <v>42083</v>
      </c>
      <c r="D4330" s="3">
        <v>44338</v>
      </c>
    </row>
    <row r="4331" spans="1:4" x14ac:dyDescent="0.25">
      <c r="A4331" s="2" t="s">
        <v>4273</v>
      </c>
      <c r="B4331" s="2" t="s">
        <v>10948</v>
      </c>
      <c r="C4331" s="3">
        <v>41857</v>
      </c>
      <c r="D4331" s="3">
        <v>44338</v>
      </c>
    </row>
    <row r="4332" spans="1:4" x14ac:dyDescent="0.25">
      <c r="A4332" s="2" t="s">
        <v>4274</v>
      </c>
      <c r="B4332" s="2" t="s">
        <v>10949</v>
      </c>
      <c r="C4332" s="3">
        <v>41084</v>
      </c>
      <c r="D4332" s="3">
        <v>44338</v>
      </c>
    </row>
    <row r="4333" spans="1:4" x14ac:dyDescent="0.25">
      <c r="A4333" s="2" t="s">
        <v>4275</v>
      </c>
      <c r="B4333" s="2" t="s">
        <v>10950</v>
      </c>
      <c r="C4333" s="3">
        <v>41024</v>
      </c>
      <c r="D4333" s="3">
        <v>44338</v>
      </c>
    </row>
    <row r="4334" spans="1:4" x14ac:dyDescent="0.25">
      <c r="A4334" s="2" t="s">
        <v>4276</v>
      </c>
      <c r="B4334" s="2" t="s">
        <v>10951</v>
      </c>
      <c r="C4334" s="3">
        <v>42331</v>
      </c>
      <c r="D4334" s="3">
        <v>44338</v>
      </c>
    </row>
    <row r="4335" spans="1:4" x14ac:dyDescent="0.25">
      <c r="A4335" s="2" t="s">
        <v>4277</v>
      </c>
      <c r="B4335" s="2" t="s">
        <v>10952</v>
      </c>
      <c r="C4335" s="3">
        <v>43663</v>
      </c>
      <c r="D4335" s="3">
        <v>44338</v>
      </c>
    </row>
    <row r="4336" spans="1:4" x14ac:dyDescent="0.25">
      <c r="A4336" s="2" t="s">
        <v>4278</v>
      </c>
      <c r="B4336" s="2" t="s">
        <v>10953</v>
      </c>
      <c r="C4336" s="3">
        <v>41840</v>
      </c>
      <c r="D4336" s="3">
        <v>44338</v>
      </c>
    </row>
    <row r="4337" spans="1:4" x14ac:dyDescent="0.25">
      <c r="A4337" s="2" t="s">
        <v>4279</v>
      </c>
      <c r="B4337" s="2" t="s">
        <v>10954</v>
      </c>
      <c r="C4337" s="3">
        <v>42400</v>
      </c>
      <c r="D4337" s="3">
        <v>44338</v>
      </c>
    </row>
    <row r="4338" spans="1:4" x14ac:dyDescent="0.25">
      <c r="A4338" s="2" t="s">
        <v>4280</v>
      </c>
      <c r="B4338" s="2" t="s">
        <v>10955</v>
      </c>
      <c r="C4338" s="3">
        <v>41676</v>
      </c>
      <c r="D4338" s="3">
        <v>44338</v>
      </c>
    </row>
    <row r="4339" spans="1:4" x14ac:dyDescent="0.25">
      <c r="A4339" s="2" t="s">
        <v>4281</v>
      </c>
      <c r="B4339" s="2" t="s">
        <v>10956</v>
      </c>
      <c r="C4339" s="3">
        <v>43324</v>
      </c>
      <c r="D4339" s="3">
        <v>44338</v>
      </c>
    </row>
    <row r="4340" spans="1:4" x14ac:dyDescent="0.25">
      <c r="A4340" s="2" t="s">
        <v>4282</v>
      </c>
      <c r="B4340" s="2" t="s">
        <v>10957</v>
      </c>
      <c r="C4340" s="3">
        <v>41349</v>
      </c>
      <c r="D4340" s="3">
        <v>44338</v>
      </c>
    </row>
    <row r="4341" spans="1:4" x14ac:dyDescent="0.25">
      <c r="A4341" s="2" t="s">
        <v>4283</v>
      </c>
      <c r="B4341" s="2" t="s">
        <v>10958</v>
      </c>
      <c r="C4341" s="3">
        <v>43713</v>
      </c>
      <c r="D4341" s="3">
        <v>44338</v>
      </c>
    </row>
    <row r="4342" spans="1:4" x14ac:dyDescent="0.25">
      <c r="A4342" s="2" t="s">
        <v>4284</v>
      </c>
      <c r="B4342" s="2" t="s">
        <v>10959</v>
      </c>
      <c r="C4342" s="3">
        <v>41279</v>
      </c>
      <c r="D4342" s="3">
        <v>44338</v>
      </c>
    </row>
    <row r="4343" spans="1:4" x14ac:dyDescent="0.25">
      <c r="A4343" s="2" t="s">
        <v>3767</v>
      </c>
      <c r="B4343" s="2" t="s">
        <v>10960</v>
      </c>
      <c r="C4343" s="3">
        <v>40645</v>
      </c>
      <c r="D4343" s="3">
        <v>44338</v>
      </c>
    </row>
    <row r="4344" spans="1:4" x14ac:dyDescent="0.25">
      <c r="A4344" s="2" t="s">
        <v>4285</v>
      </c>
      <c r="B4344" s="2" t="s">
        <v>10961</v>
      </c>
      <c r="C4344" s="3">
        <v>42500</v>
      </c>
      <c r="D4344" s="3">
        <v>44338</v>
      </c>
    </row>
    <row r="4345" spans="1:4" x14ac:dyDescent="0.25">
      <c r="A4345" s="2" t="s">
        <v>4286</v>
      </c>
      <c r="B4345" s="2" t="s">
        <v>10962</v>
      </c>
      <c r="C4345" s="3">
        <v>43012</v>
      </c>
      <c r="D4345" s="3">
        <v>44338</v>
      </c>
    </row>
    <row r="4346" spans="1:4" x14ac:dyDescent="0.25">
      <c r="A4346" s="2" t="s">
        <v>4287</v>
      </c>
      <c r="B4346" s="2" t="s">
        <v>10963</v>
      </c>
      <c r="C4346" s="3">
        <v>41627</v>
      </c>
      <c r="D4346" s="3">
        <v>44338</v>
      </c>
    </row>
    <row r="4347" spans="1:4" x14ac:dyDescent="0.25">
      <c r="A4347" s="2" t="s">
        <v>4288</v>
      </c>
      <c r="B4347" s="2" t="s">
        <v>10964</v>
      </c>
      <c r="C4347" s="3">
        <v>40919</v>
      </c>
      <c r="D4347" s="3">
        <v>44338</v>
      </c>
    </row>
    <row r="4348" spans="1:4" x14ac:dyDescent="0.25">
      <c r="A4348" s="2" t="s">
        <v>4289</v>
      </c>
      <c r="B4348" s="2" t="s">
        <v>10965</v>
      </c>
      <c r="C4348" s="3">
        <v>42469</v>
      </c>
      <c r="D4348" s="3">
        <v>44338</v>
      </c>
    </row>
    <row r="4349" spans="1:4" x14ac:dyDescent="0.25">
      <c r="A4349" s="2" t="s">
        <v>4290</v>
      </c>
      <c r="B4349" s="2" t="s">
        <v>10966</v>
      </c>
      <c r="C4349" s="3">
        <v>42615</v>
      </c>
      <c r="D4349" s="3">
        <v>44338</v>
      </c>
    </row>
    <row r="4350" spans="1:4" x14ac:dyDescent="0.25">
      <c r="A4350" s="2" t="s">
        <v>4291</v>
      </c>
      <c r="B4350" s="2" t="s">
        <v>10967</v>
      </c>
      <c r="C4350" s="3">
        <v>42068</v>
      </c>
      <c r="D4350" s="3">
        <v>44338</v>
      </c>
    </row>
    <row r="4351" spans="1:4" x14ac:dyDescent="0.25">
      <c r="A4351" s="2" t="s">
        <v>4292</v>
      </c>
      <c r="B4351" s="2" t="s">
        <v>10968</v>
      </c>
      <c r="C4351" s="3">
        <v>41869</v>
      </c>
      <c r="D4351" s="3">
        <v>44338</v>
      </c>
    </row>
    <row r="4352" spans="1:4" x14ac:dyDescent="0.25">
      <c r="A4352" s="2" t="s">
        <v>4293</v>
      </c>
      <c r="B4352" s="2" t="s">
        <v>10969</v>
      </c>
      <c r="C4352" s="3">
        <v>41638</v>
      </c>
      <c r="D4352" s="3">
        <v>44338</v>
      </c>
    </row>
    <row r="4353" spans="1:4" x14ac:dyDescent="0.25">
      <c r="A4353" s="2" t="s">
        <v>4294</v>
      </c>
      <c r="B4353" s="2" t="s">
        <v>10970</v>
      </c>
      <c r="C4353" s="3">
        <v>43179</v>
      </c>
      <c r="D4353" s="3">
        <v>44338</v>
      </c>
    </row>
    <row r="4354" spans="1:4" x14ac:dyDescent="0.25">
      <c r="A4354" s="2" t="s">
        <v>4295</v>
      </c>
      <c r="B4354" s="2" t="s">
        <v>10971</v>
      </c>
      <c r="C4354" s="3">
        <v>41923</v>
      </c>
      <c r="D4354" s="3">
        <v>44338</v>
      </c>
    </row>
    <row r="4355" spans="1:4" x14ac:dyDescent="0.25">
      <c r="A4355" s="2" t="s">
        <v>4296</v>
      </c>
      <c r="B4355" s="2" t="s">
        <v>10972</v>
      </c>
      <c r="C4355" s="3">
        <v>42186</v>
      </c>
      <c r="D4355" s="3">
        <v>44338</v>
      </c>
    </row>
    <row r="4356" spans="1:4" x14ac:dyDescent="0.25">
      <c r="A4356" s="2" t="s">
        <v>4297</v>
      </c>
      <c r="B4356" s="2" t="s">
        <v>10973</v>
      </c>
      <c r="C4356" s="3">
        <v>41095</v>
      </c>
      <c r="D4356" s="3">
        <v>44338</v>
      </c>
    </row>
    <row r="4357" spans="1:4" x14ac:dyDescent="0.25">
      <c r="A4357" s="2" t="s">
        <v>4298</v>
      </c>
      <c r="B4357" s="2" t="s">
        <v>10974</v>
      </c>
      <c r="C4357" s="3">
        <v>42142</v>
      </c>
      <c r="D4357" s="3">
        <v>44338</v>
      </c>
    </row>
    <row r="4358" spans="1:4" x14ac:dyDescent="0.25">
      <c r="A4358" s="2" t="s">
        <v>4299</v>
      </c>
      <c r="B4358" s="2" t="s">
        <v>10975</v>
      </c>
      <c r="C4358" s="3">
        <v>42493</v>
      </c>
      <c r="D4358" s="3">
        <v>44338</v>
      </c>
    </row>
    <row r="4359" spans="1:4" x14ac:dyDescent="0.25">
      <c r="A4359" s="2" t="s">
        <v>4300</v>
      </c>
      <c r="B4359" s="2" t="s">
        <v>10976</v>
      </c>
      <c r="C4359" s="3">
        <v>42421</v>
      </c>
      <c r="D4359" s="3">
        <v>44338</v>
      </c>
    </row>
    <row r="4360" spans="1:4" x14ac:dyDescent="0.25">
      <c r="A4360" s="2" t="s">
        <v>4301</v>
      </c>
      <c r="B4360" s="2" t="s">
        <v>10977</v>
      </c>
      <c r="C4360" s="3">
        <v>41885</v>
      </c>
      <c r="D4360" s="3">
        <v>44338</v>
      </c>
    </row>
    <row r="4361" spans="1:4" x14ac:dyDescent="0.25">
      <c r="A4361" s="2" t="s">
        <v>4302</v>
      </c>
      <c r="B4361" s="2" t="s">
        <v>10978</v>
      </c>
      <c r="C4361" s="3">
        <v>41933</v>
      </c>
      <c r="D4361" s="3">
        <v>44338</v>
      </c>
    </row>
    <row r="4362" spans="1:4" x14ac:dyDescent="0.25">
      <c r="A4362" s="2" t="s">
        <v>4303</v>
      </c>
      <c r="B4362" s="2" t="s">
        <v>10979</v>
      </c>
      <c r="C4362" s="3">
        <v>40462</v>
      </c>
      <c r="D4362" s="3">
        <v>44338</v>
      </c>
    </row>
    <row r="4363" spans="1:4" x14ac:dyDescent="0.25">
      <c r="A4363" s="2" t="s">
        <v>4304</v>
      </c>
      <c r="B4363" s="2" t="s">
        <v>10980</v>
      </c>
      <c r="C4363" s="3">
        <v>42824</v>
      </c>
      <c r="D4363" s="3">
        <v>44338</v>
      </c>
    </row>
    <row r="4364" spans="1:4" x14ac:dyDescent="0.25">
      <c r="A4364" s="2" t="s">
        <v>4305</v>
      </c>
      <c r="B4364" s="2" t="s">
        <v>10981</v>
      </c>
      <c r="C4364" s="3">
        <v>41940</v>
      </c>
      <c r="D4364" s="3">
        <v>44338</v>
      </c>
    </row>
    <row r="4365" spans="1:4" x14ac:dyDescent="0.25">
      <c r="A4365" s="2" t="s">
        <v>4306</v>
      </c>
      <c r="B4365" s="2" t="s">
        <v>10982</v>
      </c>
      <c r="C4365" s="3">
        <v>40878</v>
      </c>
      <c r="D4365" s="3">
        <v>44338</v>
      </c>
    </row>
    <row r="4366" spans="1:4" x14ac:dyDescent="0.25">
      <c r="A4366" s="2" t="s">
        <v>4307</v>
      </c>
      <c r="B4366" s="2" t="s">
        <v>10984</v>
      </c>
      <c r="C4366" s="3">
        <v>41676</v>
      </c>
      <c r="D4366" s="3">
        <v>44338</v>
      </c>
    </row>
    <row r="4367" spans="1:4" x14ac:dyDescent="0.25">
      <c r="A4367" s="2" t="s">
        <v>4308</v>
      </c>
      <c r="B4367" s="2" t="s">
        <v>10985</v>
      </c>
      <c r="C4367" s="3">
        <v>42617</v>
      </c>
      <c r="D4367" s="3">
        <v>44338</v>
      </c>
    </row>
    <row r="4368" spans="1:4" x14ac:dyDescent="0.25">
      <c r="A4368" s="2" t="s">
        <v>4309</v>
      </c>
      <c r="B4368" s="2" t="s">
        <v>10986</v>
      </c>
      <c r="C4368" s="3">
        <v>41287</v>
      </c>
      <c r="D4368" s="3">
        <v>44338</v>
      </c>
    </row>
    <row r="4369" spans="1:4" x14ac:dyDescent="0.25">
      <c r="A4369" s="2" t="s">
        <v>4310</v>
      </c>
      <c r="B4369" s="2" t="s">
        <v>10988</v>
      </c>
      <c r="C4369" s="3">
        <v>43350</v>
      </c>
      <c r="D4369" s="3">
        <v>44338</v>
      </c>
    </row>
    <row r="4370" spans="1:4" x14ac:dyDescent="0.25">
      <c r="A4370" s="2" t="s">
        <v>4311</v>
      </c>
      <c r="B4370" s="2" t="s">
        <v>10989</v>
      </c>
      <c r="C4370" s="3">
        <v>41206</v>
      </c>
      <c r="D4370" s="3">
        <v>44338</v>
      </c>
    </row>
    <row r="4371" spans="1:4" x14ac:dyDescent="0.25">
      <c r="A4371" s="2" t="s">
        <v>4312</v>
      </c>
      <c r="B4371" s="2" t="s">
        <v>10990</v>
      </c>
      <c r="C4371" s="3">
        <v>41962</v>
      </c>
      <c r="D4371" s="3">
        <v>44338</v>
      </c>
    </row>
    <row r="4372" spans="1:4" x14ac:dyDescent="0.25">
      <c r="A4372" s="2" t="s">
        <v>4313</v>
      </c>
      <c r="B4372" s="2" t="s">
        <v>10991</v>
      </c>
      <c r="C4372" s="3">
        <v>41451</v>
      </c>
      <c r="D4372" s="3">
        <v>44338</v>
      </c>
    </row>
    <row r="4373" spans="1:4" x14ac:dyDescent="0.25">
      <c r="A4373" s="2" t="s">
        <v>4314</v>
      </c>
      <c r="B4373" s="2" t="s">
        <v>10992</v>
      </c>
      <c r="C4373" s="3">
        <v>41637</v>
      </c>
      <c r="D4373" s="3">
        <v>44338</v>
      </c>
    </row>
    <row r="4374" spans="1:4" x14ac:dyDescent="0.25">
      <c r="A4374" s="2" t="s">
        <v>4315</v>
      </c>
      <c r="B4374" s="2" t="s">
        <v>10993</v>
      </c>
      <c r="C4374" s="3">
        <v>42164</v>
      </c>
      <c r="D4374" s="3">
        <v>44338</v>
      </c>
    </row>
    <row r="4375" spans="1:4" x14ac:dyDescent="0.25">
      <c r="A4375" s="2" t="s">
        <v>4316</v>
      </c>
      <c r="B4375" s="2" t="s">
        <v>10994</v>
      </c>
      <c r="C4375" s="3">
        <v>41656</v>
      </c>
      <c r="D4375" s="3">
        <v>44338</v>
      </c>
    </row>
    <row r="4376" spans="1:4" x14ac:dyDescent="0.25">
      <c r="A4376" s="2" t="s">
        <v>4317</v>
      </c>
      <c r="B4376" s="2" t="s">
        <v>10995</v>
      </c>
      <c r="C4376" s="3">
        <v>41651</v>
      </c>
      <c r="D4376" s="3">
        <v>44338</v>
      </c>
    </row>
    <row r="4377" spans="1:4" x14ac:dyDescent="0.25">
      <c r="A4377" s="2" t="s">
        <v>4318</v>
      </c>
      <c r="B4377" s="2" t="s">
        <v>10996</v>
      </c>
      <c r="C4377" s="3">
        <v>42269</v>
      </c>
      <c r="D4377" s="3">
        <v>44338</v>
      </c>
    </row>
    <row r="4378" spans="1:4" x14ac:dyDescent="0.25">
      <c r="A4378" s="2" t="s">
        <v>4319</v>
      </c>
      <c r="B4378" s="2" t="s">
        <v>10997</v>
      </c>
      <c r="C4378" s="3">
        <v>41762</v>
      </c>
      <c r="D4378" s="3">
        <v>44338</v>
      </c>
    </row>
    <row r="4379" spans="1:4" x14ac:dyDescent="0.25">
      <c r="A4379" s="2" t="s">
        <v>4320</v>
      </c>
      <c r="B4379" s="2" t="s">
        <v>10998</v>
      </c>
      <c r="C4379" s="3">
        <v>42812</v>
      </c>
      <c r="D4379" s="3">
        <v>44338</v>
      </c>
    </row>
    <row r="4380" spans="1:4" x14ac:dyDescent="0.25">
      <c r="A4380" s="2" t="s">
        <v>4321</v>
      </c>
      <c r="B4380" s="2" t="s">
        <v>10999</v>
      </c>
      <c r="C4380" s="3">
        <v>42718</v>
      </c>
      <c r="D4380" s="3">
        <v>44338</v>
      </c>
    </row>
    <row r="4381" spans="1:4" x14ac:dyDescent="0.25">
      <c r="A4381" s="2" t="s">
        <v>4322</v>
      </c>
      <c r="B4381" s="2" t="s">
        <v>11000</v>
      </c>
      <c r="C4381" s="3">
        <v>42659</v>
      </c>
      <c r="D4381" s="3">
        <v>44338</v>
      </c>
    </row>
    <row r="4382" spans="1:4" x14ac:dyDescent="0.25">
      <c r="A4382" s="2" t="s">
        <v>4323</v>
      </c>
      <c r="B4382" s="2" t="s">
        <v>11001</v>
      </c>
      <c r="C4382" s="3">
        <v>42428</v>
      </c>
      <c r="D4382" s="3">
        <v>44338</v>
      </c>
    </row>
    <row r="4383" spans="1:4" x14ac:dyDescent="0.25">
      <c r="A4383" s="2" t="s">
        <v>4324</v>
      </c>
      <c r="B4383" s="2" t="s">
        <v>11002</v>
      </c>
      <c r="C4383" s="3">
        <v>41780</v>
      </c>
      <c r="D4383" s="3">
        <v>44338</v>
      </c>
    </row>
    <row r="4384" spans="1:4" x14ac:dyDescent="0.25">
      <c r="A4384" s="2" t="s">
        <v>4325</v>
      </c>
      <c r="B4384" s="2" t="s">
        <v>11003</v>
      </c>
      <c r="C4384" s="3">
        <v>41476</v>
      </c>
      <c r="D4384" s="3">
        <v>44338</v>
      </c>
    </row>
    <row r="4385" spans="1:4" x14ac:dyDescent="0.25">
      <c r="A4385" s="2" t="s">
        <v>4326</v>
      </c>
      <c r="B4385" s="2" t="s">
        <v>11004</v>
      </c>
      <c r="C4385" s="3">
        <v>41992</v>
      </c>
      <c r="D4385" s="3">
        <v>44338</v>
      </c>
    </row>
    <row r="4386" spans="1:4" x14ac:dyDescent="0.25">
      <c r="A4386" s="2" t="s">
        <v>4327</v>
      </c>
      <c r="B4386" s="2" t="s">
        <v>11005</v>
      </c>
      <c r="C4386" s="3">
        <v>41984</v>
      </c>
      <c r="D4386" s="3">
        <v>44338</v>
      </c>
    </row>
    <row r="4387" spans="1:4" x14ac:dyDescent="0.25">
      <c r="A4387" s="2" t="s">
        <v>4328</v>
      </c>
      <c r="B4387" s="2" t="s">
        <v>11006</v>
      </c>
      <c r="C4387" s="3">
        <v>41797</v>
      </c>
      <c r="D4387" s="3">
        <v>44338</v>
      </c>
    </row>
    <row r="4388" spans="1:4" x14ac:dyDescent="0.25">
      <c r="A4388" s="2" t="s">
        <v>4329</v>
      </c>
      <c r="B4388" s="2" t="s">
        <v>11007</v>
      </c>
      <c r="C4388" s="3">
        <v>41181</v>
      </c>
      <c r="D4388" s="3">
        <v>44338</v>
      </c>
    </row>
    <row r="4389" spans="1:4" x14ac:dyDescent="0.25">
      <c r="A4389" s="2" t="s">
        <v>4330</v>
      </c>
      <c r="B4389" s="2" t="s">
        <v>11008</v>
      </c>
      <c r="C4389" s="3">
        <v>43103</v>
      </c>
      <c r="D4389" s="3">
        <v>44338</v>
      </c>
    </row>
    <row r="4390" spans="1:4" x14ac:dyDescent="0.25">
      <c r="A4390" s="2" t="s">
        <v>4331</v>
      </c>
      <c r="B4390" s="2" t="s">
        <v>11009</v>
      </c>
      <c r="C4390" s="3">
        <v>40746</v>
      </c>
      <c r="D4390" s="3">
        <v>44338</v>
      </c>
    </row>
    <row r="4391" spans="1:4" x14ac:dyDescent="0.25">
      <c r="A4391" s="2" t="s">
        <v>4332</v>
      </c>
      <c r="B4391" s="2" t="s">
        <v>11010</v>
      </c>
      <c r="C4391" s="3">
        <v>41327</v>
      </c>
      <c r="D4391" s="3">
        <v>44338</v>
      </c>
    </row>
    <row r="4392" spans="1:4" x14ac:dyDescent="0.25">
      <c r="A4392" s="2" t="s">
        <v>4333</v>
      </c>
      <c r="B4392" s="2" t="s">
        <v>11011</v>
      </c>
      <c r="C4392" s="3">
        <v>41580</v>
      </c>
      <c r="D4392" s="3">
        <v>44338</v>
      </c>
    </row>
    <row r="4393" spans="1:4" x14ac:dyDescent="0.25">
      <c r="A4393" s="2" t="s">
        <v>4334</v>
      </c>
      <c r="B4393" s="2" t="s">
        <v>11012</v>
      </c>
      <c r="C4393" s="3">
        <v>41301</v>
      </c>
      <c r="D4393" s="3">
        <v>44338</v>
      </c>
    </row>
    <row r="4394" spans="1:4" x14ac:dyDescent="0.25">
      <c r="A4394" s="2" t="s">
        <v>4335</v>
      </c>
      <c r="B4394" s="2" t="s">
        <v>11013</v>
      </c>
      <c r="C4394" s="3">
        <v>43109</v>
      </c>
      <c r="D4394" s="3">
        <v>44338</v>
      </c>
    </row>
    <row r="4395" spans="1:4" x14ac:dyDescent="0.25">
      <c r="A4395" s="2" t="s">
        <v>4336</v>
      </c>
      <c r="B4395" s="2" t="s">
        <v>11014</v>
      </c>
      <c r="C4395" s="3">
        <v>41534</v>
      </c>
      <c r="D4395" s="3">
        <v>44338</v>
      </c>
    </row>
    <row r="4396" spans="1:4" x14ac:dyDescent="0.25">
      <c r="A4396" s="2" t="s">
        <v>4337</v>
      </c>
      <c r="B4396" s="2" t="s">
        <v>11015</v>
      </c>
      <c r="C4396" s="3">
        <v>43587</v>
      </c>
      <c r="D4396" s="3">
        <v>44338</v>
      </c>
    </row>
    <row r="4397" spans="1:4" x14ac:dyDescent="0.25">
      <c r="A4397" s="2" t="s">
        <v>4338</v>
      </c>
      <c r="B4397" s="2" t="s">
        <v>11016</v>
      </c>
      <c r="C4397" s="3">
        <v>41727</v>
      </c>
      <c r="D4397" s="3">
        <v>44338</v>
      </c>
    </row>
    <row r="4398" spans="1:4" x14ac:dyDescent="0.25">
      <c r="A4398" s="2" t="s">
        <v>4339</v>
      </c>
      <c r="B4398" s="2" t="s">
        <v>11017</v>
      </c>
      <c r="C4398" s="3">
        <v>41724</v>
      </c>
      <c r="D4398" s="3">
        <v>44338</v>
      </c>
    </row>
    <row r="4399" spans="1:4" x14ac:dyDescent="0.25">
      <c r="A4399" s="2" t="s">
        <v>4340</v>
      </c>
      <c r="B4399" s="2" t="s">
        <v>11018</v>
      </c>
      <c r="C4399" s="3">
        <v>41967</v>
      </c>
      <c r="D4399" s="3">
        <v>44338</v>
      </c>
    </row>
    <row r="4400" spans="1:4" x14ac:dyDescent="0.25">
      <c r="A4400" s="2" t="s">
        <v>4341</v>
      </c>
      <c r="B4400" s="2" t="s">
        <v>4341</v>
      </c>
      <c r="C4400" s="3">
        <v>42920</v>
      </c>
      <c r="D4400" s="3">
        <v>44338</v>
      </c>
    </row>
    <row r="4401" spans="1:4" x14ac:dyDescent="0.25">
      <c r="A4401" s="2" t="s">
        <v>4342</v>
      </c>
      <c r="B4401" s="2" t="s">
        <v>11019</v>
      </c>
      <c r="C4401" s="3">
        <v>41353</v>
      </c>
      <c r="D4401" s="3">
        <v>44338</v>
      </c>
    </row>
    <row r="4402" spans="1:4" x14ac:dyDescent="0.25">
      <c r="A4402" s="2" t="s">
        <v>4343</v>
      </c>
      <c r="B4402" s="2" t="s">
        <v>11020</v>
      </c>
      <c r="C4402" s="3">
        <v>41827</v>
      </c>
      <c r="D4402" s="3">
        <v>44338</v>
      </c>
    </row>
    <row r="4403" spans="1:4" x14ac:dyDescent="0.25">
      <c r="A4403" s="2" t="s">
        <v>4344</v>
      </c>
      <c r="B4403" s="2" t="s">
        <v>11021</v>
      </c>
      <c r="C4403" s="3">
        <v>41340</v>
      </c>
      <c r="D4403" s="3">
        <v>44338</v>
      </c>
    </row>
    <row r="4404" spans="1:4" x14ac:dyDescent="0.25">
      <c r="A4404" s="2" t="s">
        <v>4345</v>
      </c>
      <c r="B4404" s="2" t="s">
        <v>11022</v>
      </c>
      <c r="C4404" s="3">
        <v>41372</v>
      </c>
      <c r="D4404" s="3">
        <v>44338</v>
      </c>
    </row>
    <row r="4405" spans="1:4" x14ac:dyDescent="0.25">
      <c r="A4405" s="2" t="s">
        <v>4346</v>
      </c>
      <c r="B4405" s="2" t="s">
        <v>11023</v>
      </c>
      <c r="C4405" s="3">
        <v>42591</v>
      </c>
      <c r="D4405" s="3">
        <v>44338</v>
      </c>
    </row>
    <row r="4406" spans="1:4" x14ac:dyDescent="0.25">
      <c r="A4406" s="2" t="s">
        <v>4347</v>
      </c>
      <c r="B4406" s="2" t="s">
        <v>11024</v>
      </c>
      <c r="C4406" s="3">
        <v>41477</v>
      </c>
      <c r="D4406" s="3">
        <v>44338</v>
      </c>
    </row>
    <row r="4407" spans="1:4" x14ac:dyDescent="0.25">
      <c r="A4407" s="2" t="s">
        <v>4348</v>
      </c>
      <c r="B4407" s="2" t="s">
        <v>11025</v>
      </c>
      <c r="C4407" s="3">
        <v>42562</v>
      </c>
      <c r="D4407" s="3">
        <v>44338</v>
      </c>
    </row>
    <row r="4408" spans="1:4" x14ac:dyDescent="0.25">
      <c r="A4408" s="2" t="s">
        <v>4350</v>
      </c>
      <c r="B4408" s="2" t="s">
        <v>11027</v>
      </c>
      <c r="C4408" s="3">
        <v>42196</v>
      </c>
      <c r="D4408" s="3">
        <v>44338</v>
      </c>
    </row>
    <row r="4409" spans="1:4" x14ac:dyDescent="0.25">
      <c r="A4409" s="2" t="s">
        <v>4351</v>
      </c>
      <c r="B4409" s="2" t="s">
        <v>11028</v>
      </c>
      <c r="C4409" s="3">
        <v>41438</v>
      </c>
      <c r="D4409" s="3">
        <v>44338</v>
      </c>
    </row>
    <row r="4410" spans="1:4" x14ac:dyDescent="0.25">
      <c r="A4410" s="2" t="s">
        <v>4352</v>
      </c>
      <c r="B4410" s="2" t="s">
        <v>11029</v>
      </c>
      <c r="C4410" s="3">
        <v>40887</v>
      </c>
      <c r="D4410" s="3">
        <v>44338</v>
      </c>
    </row>
    <row r="4411" spans="1:4" x14ac:dyDescent="0.25">
      <c r="A4411" s="2" t="s">
        <v>4353</v>
      </c>
      <c r="B4411" s="2" t="s">
        <v>11030</v>
      </c>
      <c r="C4411" s="3">
        <v>41808</v>
      </c>
      <c r="D4411" s="3">
        <v>44338</v>
      </c>
    </row>
    <row r="4412" spans="1:4" x14ac:dyDescent="0.25">
      <c r="A4412" s="2" t="s">
        <v>4354</v>
      </c>
      <c r="B4412" s="2" t="s">
        <v>11031</v>
      </c>
      <c r="C4412" s="3">
        <v>41492</v>
      </c>
      <c r="D4412" s="3">
        <v>44338</v>
      </c>
    </row>
    <row r="4413" spans="1:4" x14ac:dyDescent="0.25">
      <c r="A4413" s="2" t="s">
        <v>4355</v>
      </c>
      <c r="B4413" s="2" t="s">
        <v>11032</v>
      </c>
      <c r="C4413" s="3">
        <v>41517</v>
      </c>
      <c r="D4413" s="3">
        <v>44338</v>
      </c>
    </row>
    <row r="4414" spans="1:4" x14ac:dyDescent="0.25">
      <c r="A4414" s="2" t="s">
        <v>4356</v>
      </c>
      <c r="B4414" s="2" t="s">
        <v>11033</v>
      </c>
      <c r="C4414" s="3">
        <v>41837</v>
      </c>
      <c r="D4414" s="3">
        <v>44338</v>
      </c>
    </row>
    <row r="4415" spans="1:4" x14ac:dyDescent="0.25">
      <c r="A4415" s="2" t="s">
        <v>4357</v>
      </c>
      <c r="B4415" s="2" t="s">
        <v>11034</v>
      </c>
      <c r="C4415" s="3">
        <v>43254</v>
      </c>
      <c r="D4415" s="3">
        <v>44338</v>
      </c>
    </row>
    <row r="4416" spans="1:4" x14ac:dyDescent="0.25">
      <c r="A4416" s="2" t="s">
        <v>4358</v>
      </c>
      <c r="B4416" s="2" t="s">
        <v>11035</v>
      </c>
      <c r="C4416" s="3">
        <v>41182</v>
      </c>
      <c r="D4416" s="3">
        <v>44338</v>
      </c>
    </row>
    <row r="4417" spans="1:4" x14ac:dyDescent="0.25">
      <c r="A4417" s="2" t="s">
        <v>4359</v>
      </c>
      <c r="B4417" s="2" t="s">
        <v>11036</v>
      </c>
      <c r="C4417" s="3">
        <v>44246</v>
      </c>
      <c r="D4417" s="3">
        <v>44338</v>
      </c>
    </row>
    <row r="4418" spans="1:4" x14ac:dyDescent="0.25">
      <c r="A4418" s="2" t="s">
        <v>4360</v>
      </c>
      <c r="B4418" s="2" t="s">
        <v>11037</v>
      </c>
      <c r="C4418" s="3">
        <v>41400</v>
      </c>
      <c r="D4418" s="3">
        <v>44338</v>
      </c>
    </row>
    <row r="4419" spans="1:4" x14ac:dyDescent="0.25">
      <c r="A4419" s="2" t="s">
        <v>4361</v>
      </c>
      <c r="B4419" s="2" t="s">
        <v>11038</v>
      </c>
      <c r="C4419" s="3">
        <v>42034</v>
      </c>
      <c r="D4419" s="3">
        <v>44338</v>
      </c>
    </row>
    <row r="4420" spans="1:4" x14ac:dyDescent="0.25">
      <c r="A4420" s="2" t="s">
        <v>4362</v>
      </c>
      <c r="B4420" s="2" t="s">
        <v>11039</v>
      </c>
      <c r="C4420" s="3">
        <v>41532</v>
      </c>
      <c r="D4420" s="3">
        <v>44338</v>
      </c>
    </row>
    <row r="4421" spans="1:4" x14ac:dyDescent="0.25">
      <c r="A4421" s="2" t="s">
        <v>4363</v>
      </c>
      <c r="B4421" s="2" t="s">
        <v>11041</v>
      </c>
      <c r="C4421" s="3">
        <v>41131</v>
      </c>
      <c r="D4421" s="3">
        <v>44338</v>
      </c>
    </row>
    <row r="4422" spans="1:4" x14ac:dyDescent="0.25">
      <c r="A4422" s="2" t="s">
        <v>4364</v>
      </c>
      <c r="B4422" s="2" t="s">
        <v>11042</v>
      </c>
      <c r="C4422" s="3">
        <v>41313</v>
      </c>
      <c r="D4422" s="3">
        <v>44338</v>
      </c>
    </row>
    <row r="4423" spans="1:4" x14ac:dyDescent="0.25">
      <c r="A4423" s="2" t="s">
        <v>4365</v>
      </c>
      <c r="B4423" s="2" t="s">
        <v>11043</v>
      </c>
      <c r="C4423" s="3">
        <v>40527</v>
      </c>
      <c r="D4423" s="3">
        <v>44338</v>
      </c>
    </row>
    <row r="4424" spans="1:4" x14ac:dyDescent="0.25">
      <c r="A4424" s="2" t="s">
        <v>4366</v>
      </c>
      <c r="B4424" s="2" t="s">
        <v>11044</v>
      </c>
      <c r="C4424" s="3">
        <v>41637</v>
      </c>
      <c r="D4424" s="3">
        <v>44338</v>
      </c>
    </row>
    <row r="4425" spans="1:4" x14ac:dyDescent="0.25">
      <c r="A4425" s="2" t="s">
        <v>4367</v>
      </c>
      <c r="B4425" s="2" t="s">
        <v>11045</v>
      </c>
      <c r="C4425" s="3">
        <v>42547</v>
      </c>
      <c r="D4425" s="3">
        <v>44338</v>
      </c>
    </row>
    <row r="4426" spans="1:4" x14ac:dyDescent="0.25">
      <c r="A4426" s="2" t="s">
        <v>4368</v>
      </c>
      <c r="B4426" s="2" t="s">
        <v>11046</v>
      </c>
      <c r="C4426" s="3">
        <v>41451</v>
      </c>
      <c r="D4426" s="3">
        <v>44338</v>
      </c>
    </row>
    <row r="4427" spans="1:4" x14ac:dyDescent="0.25">
      <c r="A4427" s="2" t="s">
        <v>4369</v>
      </c>
      <c r="B4427" s="2" t="s">
        <v>11047</v>
      </c>
      <c r="C4427" s="3">
        <v>42548</v>
      </c>
      <c r="D4427" s="3">
        <v>44338</v>
      </c>
    </row>
    <row r="4428" spans="1:4" x14ac:dyDescent="0.25">
      <c r="A4428" s="2" t="s">
        <v>4370</v>
      </c>
      <c r="B4428" s="2" t="s">
        <v>11048</v>
      </c>
      <c r="C4428" s="3">
        <v>42851</v>
      </c>
      <c r="D4428" s="3">
        <v>44338</v>
      </c>
    </row>
    <row r="4429" spans="1:4" x14ac:dyDescent="0.25">
      <c r="A4429" s="2" t="s">
        <v>4371</v>
      </c>
      <c r="B4429" s="2" t="s">
        <v>11049</v>
      </c>
      <c r="C4429" s="3">
        <v>41746</v>
      </c>
      <c r="D4429" s="3">
        <v>44338</v>
      </c>
    </row>
    <row r="4430" spans="1:4" x14ac:dyDescent="0.25">
      <c r="A4430" s="2" t="s">
        <v>4372</v>
      </c>
      <c r="B4430" s="2" t="s">
        <v>11050</v>
      </c>
      <c r="C4430" s="3">
        <v>41289</v>
      </c>
      <c r="D4430" s="3">
        <v>44338</v>
      </c>
    </row>
    <row r="4431" spans="1:4" x14ac:dyDescent="0.25">
      <c r="A4431" s="2" t="s">
        <v>4373</v>
      </c>
      <c r="B4431" s="2" t="s">
        <v>11051</v>
      </c>
      <c r="C4431" s="3">
        <v>41268</v>
      </c>
      <c r="D4431" s="3">
        <v>44338</v>
      </c>
    </row>
    <row r="4432" spans="1:4" x14ac:dyDescent="0.25">
      <c r="A4432" s="2" t="s">
        <v>4374</v>
      </c>
      <c r="B4432" s="2" t="s">
        <v>11052</v>
      </c>
      <c r="C4432" s="3">
        <v>43616</v>
      </c>
      <c r="D4432" s="3">
        <v>44338</v>
      </c>
    </row>
    <row r="4433" spans="1:4" x14ac:dyDescent="0.25">
      <c r="A4433" s="2" t="s">
        <v>4375</v>
      </c>
      <c r="B4433" s="2" t="s">
        <v>11053</v>
      </c>
      <c r="C4433" s="3">
        <v>41485</v>
      </c>
      <c r="D4433" s="3">
        <v>44338</v>
      </c>
    </row>
    <row r="4434" spans="1:4" x14ac:dyDescent="0.25">
      <c r="A4434" s="2" t="s">
        <v>4376</v>
      </c>
      <c r="B4434" s="2" t="s">
        <v>11054</v>
      </c>
      <c r="C4434" s="3">
        <v>43588</v>
      </c>
      <c r="D4434" s="3">
        <v>44338</v>
      </c>
    </row>
    <row r="4435" spans="1:4" x14ac:dyDescent="0.25">
      <c r="A4435" s="2" t="s">
        <v>4377</v>
      </c>
      <c r="B4435" s="2" t="s">
        <v>11055</v>
      </c>
      <c r="C4435" s="3">
        <v>42250</v>
      </c>
      <c r="D4435" s="3">
        <v>44338</v>
      </c>
    </row>
    <row r="4436" spans="1:4" x14ac:dyDescent="0.25">
      <c r="A4436" s="2" t="s">
        <v>4378</v>
      </c>
      <c r="B4436" s="2" t="s">
        <v>11056</v>
      </c>
      <c r="C4436" s="3">
        <v>42200</v>
      </c>
      <c r="D4436" s="3">
        <v>44338</v>
      </c>
    </row>
    <row r="4437" spans="1:4" x14ac:dyDescent="0.25">
      <c r="A4437" s="2" t="s">
        <v>4379</v>
      </c>
      <c r="B4437" s="2" t="s">
        <v>11057</v>
      </c>
      <c r="C4437" s="3">
        <v>42003</v>
      </c>
      <c r="D4437" s="3">
        <v>44338</v>
      </c>
    </row>
    <row r="4438" spans="1:4" x14ac:dyDescent="0.25">
      <c r="A4438" s="2" t="s">
        <v>4380</v>
      </c>
      <c r="B4438" s="2" t="s">
        <v>11058</v>
      </c>
      <c r="C4438" s="3">
        <v>44295</v>
      </c>
      <c r="D4438" s="3">
        <v>44338</v>
      </c>
    </row>
    <row r="4439" spans="1:4" x14ac:dyDescent="0.25">
      <c r="A4439" s="2" t="s">
        <v>4381</v>
      </c>
      <c r="B4439" s="2" t="s">
        <v>11059</v>
      </c>
      <c r="C4439" s="3">
        <v>43064</v>
      </c>
      <c r="D4439" s="3">
        <v>44338</v>
      </c>
    </row>
    <row r="4440" spans="1:4" x14ac:dyDescent="0.25">
      <c r="A4440" s="2" t="s">
        <v>4382</v>
      </c>
      <c r="B4440" s="2" t="s">
        <v>11060</v>
      </c>
      <c r="C4440" s="3">
        <v>42542</v>
      </c>
      <c r="D4440" s="3">
        <v>44338</v>
      </c>
    </row>
    <row r="4441" spans="1:4" x14ac:dyDescent="0.25">
      <c r="A4441" s="2" t="s">
        <v>4383</v>
      </c>
      <c r="B4441" s="2" t="s">
        <v>11061</v>
      </c>
      <c r="C4441" s="3">
        <v>42097</v>
      </c>
      <c r="D4441" s="3">
        <v>44338</v>
      </c>
    </row>
    <row r="4442" spans="1:4" x14ac:dyDescent="0.25">
      <c r="A4442" s="2" t="s">
        <v>4384</v>
      </c>
      <c r="B4442" s="2" t="s">
        <v>11062</v>
      </c>
      <c r="C4442" s="3">
        <v>42736</v>
      </c>
      <c r="D4442" s="3">
        <v>44338</v>
      </c>
    </row>
    <row r="4443" spans="1:4" x14ac:dyDescent="0.25">
      <c r="A4443" s="2" t="s">
        <v>4385</v>
      </c>
      <c r="B4443" s="2" t="s">
        <v>11063</v>
      </c>
      <c r="C4443" s="3">
        <v>42039</v>
      </c>
      <c r="D4443" s="3">
        <v>44338</v>
      </c>
    </row>
    <row r="4444" spans="1:4" x14ac:dyDescent="0.25">
      <c r="A4444" s="2" t="s">
        <v>4386</v>
      </c>
      <c r="B4444" s="2" t="s">
        <v>11064</v>
      </c>
      <c r="C4444" s="3">
        <v>41643</v>
      </c>
      <c r="D4444" s="3">
        <v>44338</v>
      </c>
    </row>
    <row r="4445" spans="1:4" x14ac:dyDescent="0.25">
      <c r="A4445" s="2" t="s">
        <v>4387</v>
      </c>
      <c r="B4445" s="2" t="s">
        <v>11065</v>
      </c>
      <c r="C4445" s="3">
        <v>42048</v>
      </c>
      <c r="D4445" s="3">
        <v>44338</v>
      </c>
    </row>
    <row r="4446" spans="1:4" x14ac:dyDescent="0.25">
      <c r="A4446" s="2" t="s">
        <v>4388</v>
      </c>
      <c r="B4446" s="2" t="s">
        <v>11066</v>
      </c>
      <c r="C4446" s="3">
        <v>42860</v>
      </c>
      <c r="D4446" s="3">
        <v>44338</v>
      </c>
    </row>
    <row r="4447" spans="1:4" x14ac:dyDescent="0.25">
      <c r="A4447" s="2" t="s">
        <v>4389</v>
      </c>
      <c r="B4447" s="2" t="s">
        <v>11067</v>
      </c>
      <c r="C4447" s="3">
        <v>41377</v>
      </c>
      <c r="D4447" s="3">
        <v>44338</v>
      </c>
    </row>
    <row r="4448" spans="1:4" x14ac:dyDescent="0.25">
      <c r="A4448" s="2" t="s">
        <v>4390</v>
      </c>
      <c r="B4448" s="2" t="s">
        <v>11068</v>
      </c>
      <c r="C4448" s="3">
        <v>43241</v>
      </c>
      <c r="D4448" s="3">
        <v>44338</v>
      </c>
    </row>
    <row r="4449" spans="1:4" x14ac:dyDescent="0.25">
      <c r="A4449" s="2" t="s">
        <v>4391</v>
      </c>
      <c r="B4449" s="2" t="s">
        <v>11069</v>
      </c>
      <c r="C4449" s="3">
        <v>41944</v>
      </c>
      <c r="D4449" s="3">
        <v>44338</v>
      </c>
    </row>
    <row r="4450" spans="1:4" x14ac:dyDescent="0.25">
      <c r="A4450" s="2" t="s">
        <v>4392</v>
      </c>
      <c r="B4450" s="2" t="s">
        <v>11070</v>
      </c>
      <c r="C4450" s="3">
        <v>42408</v>
      </c>
      <c r="D4450" s="3">
        <v>44338</v>
      </c>
    </row>
    <row r="4451" spans="1:4" x14ac:dyDescent="0.25">
      <c r="A4451" s="2" t="s">
        <v>4393</v>
      </c>
      <c r="B4451" s="2" t="s">
        <v>11071</v>
      </c>
      <c r="C4451" s="3">
        <v>42039</v>
      </c>
      <c r="D4451" s="3">
        <v>44338</v>
      </c>
    </row>
    <row r="4452" spans="1:4" x14ac:dyDescent="0.25">
      <c r="A4452" s="2" t="s">
        <v>4394</v>
      </c>
      <c r="B4452" s="2" t="s">
        <v>11072</v>
      </c>
      <c r="C4452" s="3">
        <v>42429</v>
      </c>
      <c r="D4452" s="3">
        <v>44338</v>
      </c>
    </row>
    <row r="4453" spans="1:4" x14ac:dyDescent="0.25">
      <c r="A4453" s="2" t="s">
        <v>4395</v>
      </c>
      <c r="B4453" s="2" t="s">
        <v>11073</v>
      </c>
      <c r="C4453" s="3">
        <v>41028</v>
      </c>
      <c r="D4453" s="3">
        <v>44338</v>
      </c>
    </row>
    <row r="4454" spans="1:4" x14ac:dyDescent="0.25">
      <c r="A4454" s="2" t="s">
        <v>4396</v>
      </c>
      <c r="B4454" s="2" t="s">
        <v>11074</v>
      </c>
      <c r="C4454" s="3">
        <v>42676</v>
      </c>
      <c r="D4454" s="3">
        <v>44338</v>
      </c>
    </row>
    <row r="4455" spans="1:4" x14ac:dyDescent="0.25">
      <c r="A4455" s="2" t="s">
        <v>4397</v>
      </c>
      <c r="B4455" s="2" t="s">
        <v>11076</v>
      </c>
      <c r="C4455" s="3">
        <v>41336</v>
      </c>
      <c r="D4455" s="3">
        <v>44338</v>
      </c>
    </row>
    <row r="4456" spans="1:4" x14ac:dyDescent="0.25">
      <c r="A4456" s="2" t="s">
        <v>4398</v>
      </c>
      <c r="B4456" s="2" t="s">
        <v>11077</v>
      </c>
      <c r="C4456" s="3">
        <v>41670</v>
      </c>
      <c r="D4456" s="3">
        <v>44338</v>
      </c>
    </row>
    <row r="4457" spans="1:4" x14ac:dyDescent="0.25">
      <c r="A4457" s="2" t="s">
        <v>4399</v>
      </c>
      <c r="B4457" s="2" t="s">
        <v>11078</v>
      </c>
      <c r="C4457" s="3">
        <v>41099</v>
      </c>
      <c r="D4457" s="3">
        <v>44338</v>
      </c>
    </row>
    <row r="4458" spans="1:4" x14ac:dyDescent="0.25">
      <c r="A4458" s="2" t="s">
        <v>4400</v>
      </c>
      <c r="B4458" s="2" t="s">
        <v>11079</v>
      </c>
      <c r="C4458" s="3">
        <v>43535</v>
      </c>
      <c r="D4458" s="3">
        <v>44338</v>
      </c>
    </row>
    <row r="4459" spans="1:4" x14ac:dyDescent="0.25">
      <c r="A4459" s="2" t="s">
        <v>4401</v>
      </c>
      <c r="B4459" s="2" t="s">
        <v>11080</v>
      </c>
      <c r="C4459" s="3">
        <v>42141</v>
      </c>
      <c r="D4459" s="3">
        <v>44338</v>
      </c>
    </row>
    <row r="4460" spans="1:4" x14ac:dyDescent="0.25">
      <c r="A4460" s="2" t="s">
        <v>4402</v>
      </c>
      <c r="B4460" s="2" t="s">
        <v>11081</v>
      </c>
      <c r="C4460" s="3">
        <v>43259</v>
      </c>
      <c r="D4460" s="3">
        <v>44338</v>
      </c>
    </row>
    <row r="4461" spans="1:4" x14ac:dyDescent="0.25">
      <c r="A4461" s="2" t="s">
        <v>2005</v>
      </c>
      <c r="B4461" s="2" t="s">
        <v>11082</v>
      </c>
      <c r="C4461" s="3">
        <v>41858</v>
      </c>
      <c r="D4461" s="3">
        <v>44338</v>
      </c>
    </row>
    <row r="4462" spans="1:4" x14ac:dyDescent="0.25">
      <c r="A4462" s="2" t="s">
        <v>4403</v>
      </c>
      <c r="B4462" s="2" t="s">
        <v>11083</v>
      </c>
      <c r="C4462" s="3">
        <v>41239</v>
      </c>
      <c r="D4462" s="3">
        <v>44338</v>
      </c>
    </row>
    <row r="4463" spans="1:4" x14ac:dyDescent="0.25">
      <c r="A4463" s="2" t="s">
        <v>4404</v>
      </c>
      <c r="B4463" s="2" t="s">
        <v>11084</v>
      </c>
      <c r="C4463" s="3">
        <v>44204</v>
      </c>
      <c r="D4463" s="3">
        <v>44338</v>
      </c>
    </row>
    <row r="4464" spans="1:4" x14ac:dyDescent="0.25">
      <c r="A4464" s="2" t="s">
        <v>4405</v>
      </c>
      <c r="B4464" s="2" t="s">
        <v>11085</v>
      </c>
      <c r="C4464" s="3">
        <v>44246</v>
      </c>
      <c r="D4464" s="3">
        <v>44338</v>
      </c>
    </row>
    <row r="4465" spans="1:4" x14ac:dyDescent="0.25">
      <c r="A4465" s="2" t="s">
        <v>4406</v>
      </c>
      <c r="B4465" s="2" t="s">
        <v>11086</v>
      </c>
      <c r="C4465" s="3">
        <v>41043</v>
      </c>
      <c r="D4465" s="3">
        <v>44338</v>
      </c>
    </row>
    <row r="4466" spans="1:4" x14ac:dyDescent="0.25">
      <c r="A4466" s="2" t="s">
        <v>4407</v>
      </c>
      <c r="B4466" s="2" t="s">
        <v>11087</v>
      </c>
      <c r="C4466" s="3">
        <v>42486</v>
      </c>
      <c r="D4466" s="3">
        <v>44338</v>
      </c>
    </row>
    <row r="4467" spans="1:4" x14ac:dyDescent="0.25">
      <c r="A4467" s="2" t="s">
        <v>4408</v>
      </c>
      <c r="B4467" s="2" t="s">
        <v>11088</v>
      </c>
      <c r="C4467" s="3">
        <v>42678</v>
      </c>
      <c r="D4467" s="3">
        <v>44338</v>
      </c>
    </row>
    <row r="4468" spans="1:4" x14ac:dyDescent="0.25">
      <c r="A4468" s="2" t="s">
        <v>4409</v>
      </c>
      <c r="B4468" s="2" t="s">
        <v>11089</v>
      </c>
      <c r="C4468" s="3">
        <v>41378</v>
      </c>
      <c r="D4468" s="3">
        <v>44338</v>
      </c>
    </row>
    <row r="4469" spans="1:4" x14ac:dyDescent="0.25">
      <c r="A4469" s="2" t="s">
        <v>4410</v>
      </c>
      <c r="B4469" s="2" t="s">
        <v>11090</v>
      </c>
      <c r="C4469" s="3">
        <v>41638</v>
      </c>
      <c r="D4469" s="3">
        <v>44338</v>
      </c>
    </row>
    <row r="4470" spans="1:4" x14ac:dyDescent="0.25">
      <c r="A4470" s="2" t="s">
        <v>4411</v>
      </c>
      <c r="B4470" s="2" t="s">
        <v>11091</v>
      </c>
      <c r="C4470" s="3">
        <v>41347</v>
      </c>
      <c r="D4470" s="3">
        <v>44338</v>
      </c>
    </row>
    <row r="4471" spans="1:4" x14ac:dyDescent="0.25">
      <c r="A4471" s="2" t="s">
        <v>4412</v>
      </c>
      <c r="B4471" s="2" t="s">
        <v>11092</v>
      </c>
      <c r="C4471" s="3">
        <v>41342</v>
      </c>
      <c r="D4471" s="3">
        <v>44338</v>
      </c>
    </row>
    <row r="4472" spans="1:4" x14ac:dyDescent="0.25">
      <c r="A4472" s="2" t="s">
        <v>4413</v>
      </c>
      <c r="B4472" s="2" t="s">
        <v>11093</v>
      </c>
      <c r="C4472" s="3">
        <v>42581</v>
      </c>
      <c r="D4472" s="3">
        <v>44338</v>
      </c>
    </row>
    <row r="4473" spans="1:4" x14ac:dyDescent="0.25">
      <c r="A4473" s="2" t="s">
        <v>4414</v>
      </c>
      <c r="B4473" s="2" t="s">
        <v>11094</v>
      </c>
      <c r="C4473" s="3">
        <v>42586</v>
      </c>
      <c r="D4473" s="3">
        <v>44338</v>
      </c>
    </row>
    <row r="4474" spans="1:4" x14ac:dyDescent="0.25">
      <c r="A4474" s="2" t="s">
        <v>4415</v>
      </c>
      <c r="B4474" s="2" t="s">
        <v>11095</v>
      </c>
      <c r="C4474" s="3">
        <v>41452</v>
      </c>
      <c r="D4474" s="3">
        <v>44338</v>
      </c>
    </row>
    <row r="4475" spans="1:4" x14ac:dyDescent="0.25">
      <c r="A4475" s="2" t="s">
        <v>4416</v>
      </c>
      <c r="B4475" s="2" t="s">
        <v>11096</v>
      </c>
      <c r="C4475" s="3">
        <v>42365</v>
      </c>
      <c r="D4475" s="3">
        <v>44338</v>
      </c>
    </row>
    <row r="4476" spans="1:4" x14ac:dyDescent="0.25">
      <c r="A4476" s="2" t="s">
        <v>4417</v>
      </c>
      <c r="B4476" s="2" t="s">
        <v>11097</v>
      </c>
      <c r="C4476" s="3">
        <v>41099</v>
      </c>
      <c r="D4476" s="3">
        <v>44338</v>
      </c>
    </row>
    <row r="4477" spans="1:4" x14ac:dyDescent="0.25">
      <c r="A4477" s="2" t="s">
        <v>4418</v>
      </c>
      <c r="B4477" s="2" t="s">
        <v>11098</v>
      </c>
      <c r="C4477" s="3">
        <v>41484</v>
      </c>
      <c r="D4477" s="3">
        <v>44338</v>
      </c>
    </row>
    <row r="4478" spans="1:4" x14ac:dyDescent="0.25">
      <c r="A4478" s="2" t="s">
        <v>4419</v>
      </c>
      <c r="B4478" s="2" t="s">
        <v>11099</v>
      </c>
      <c r="C4478" s="3">
        <v>42402</v>
      </c>
      <c r="D4478" s="3">
        <v>44338</v>
      </c>
    </row>
    <row r="4479" spans="1:4" x14ac:dyDescent="0.25">
      <c r="A4479" s="2" t="s">
        <v>4420</v>
      </c>
      <c r="B4479" s="2" t="s">
        <v>11100</v>
      </c>
      <c r="C4479" s="3">
        <v>41566</v>
      </c>
      <c r="D4479" s="3">
        <v>44338</v>
      </c>
    </row>
    <row r="4480" spans="1:4" x14ac:dyDescent="0.25">
      <c r="A4480" s="2" t="s">
        <v>4421</v>
      </c>
      <c r="B4480" s="2" t="s">
        <v>11101</v>
      </c>
      <c r="C4480" s="3">
        <v>42587</v>
      </c>
      <c r="D4480" s="3">
        <v>44338</v>
      </c>
    </row>
    <row r="4481" spans="1:4" x14ac:dyDescent="0.25">
      <c r="A4481" s="2" t="s">
        <v>4422</v>
      </c>
      <c r="B4481" s="2" t="s">
        <v>11102</v>
      </c>
      <c r="C4481" s="3">
        <v>41009</v>
      </c>
      <c r="D4481" s="3">
        <v>44338</v>
      </c>
    </row>
    <row r="4482" spans="1:4" x14ac:dyDescent="0.25">
      <c r="A4482" s="2" t="s">
        <v>4423</v>
      </c>
      <c r="B4482" s="2" t="s">
        <v>11103</v>
      </c>
      <c r="C4482" s="3">
        <v>41667</v>
      </c>
      <c r="D4482" s="3">
        <v>44338</v>
      </c>
    </row>
    <row r="4483" spans="1:4" x14ac:dyDescent="0.25">
      <c r="A4483" s="2" t="s">
        <v>4424</v>
      </c>
      <c r="B4483" s="2" t="s">
        <v>11104</v>
      </c>
      <c r="C4483" s="3">
        <v>42130</v>
      </c>
      <c r="D4483" s="3">
        <v>44338</v>
      </c>
    </row>
    <row r="4484" spans="1:4" x14ac:dyDescent="0.25">
      <c r="A4484" s="2" t="s">
        <v>4425</v>
      </c>
      <c r="B4484" s="2" t="s">
        <v>11105</v>
      </c>
      <c r="C4484" s="3">
        <v>41298</v>
      </c>
      <c r="D4484" s="3">
        <v>44338</v>
      </c>
    </row>
    <row r="4485" spans="1:4" x14ac:dyDescent="0.25">
      <c r="A4485" s="2" t="s">
        <v>4426</v>
      </c>
      <c r="B4485" s="2" t="s">
        <v>11106</v>
      </c>
      <c r="C4485" s="3">
        <v>41114</v>
      </c>
      <c r="D4485" s="3">
        <v>44338</v>
      </c>
    </row>
    <row r="4486" spans="1:4" x14ac:dyDescent="0.25">
      <c r="A4486" s="2" t="s">
        <v>4427</v>
      </c>
      <c r="B4486" s="2" t="s">
        <v>11107</v>
      </c>
      <c r="C4486" s="3">
        <v>42283</v>
      </c>
      <c r="D4486" s="3">
        <v>44338</v>
      </c>
    </row>
    <row r="4487" spans="1:4" x14ac:dyDescent="0.25">
      <c r="A4487" s="2" t="s">
        <v>4428</v>
      </c>
      <c r="B4487" s="2" t="s">
        <v>11108</v>
      </c>
      <c r="C4487" s="3">
        <v>42481</v>
      </c>
      <c r="D4487" s="3">
        <v>44338</v>
      </c>
    </row>
    <row r="4488" spans="1:4" x14ac:dyDescent="0.25">
      <c r="A4488" s="2" t="s">
        <v>4429</v>
      </c>
      <c r="B4488" s="2" t="s">
        <v>11109</v>
      </c>
      <c r="C4488" s="3">
        <v>42792</v>
      </c>
      <c r="D4488" s="3">
        <v>44338</v>
      </c>
    </row>
    <row r="4489" spans="1:4" x14ac:dyDescent="0.25">
      <c r="A4489" s="2" t="s">
        <v>4430</v>
      </c>
      <c r="B4489" s="2" t="s">
        <v>11110</v>
      </c>
      <c r="C4489" s="3">
        <v>41537</v>
      </c>
      <c r="D4489" s="3">
        <v>44338</v>
      </c>
    </row>
    <row r="4490" spans="1:4" x14ac:dyDescent="0.25">
      <c r="A4490" s="2" t="s">
        <v>4431</v>
      </c>
      <c r="B4490" s="2" t="s">
        <v>11111</v>
      </c>
      <c r="C4490" s="3">
        <v>41453</v>
      </c>
      <c r="D4490" s="3">
        <v>44338</v>
      </c>
    </row>
    <row r="4491" spans="1:4" x14ac:dyDescent="0.25">
      <c r="A4491" s="2" t="s">
        <v>4432</v>
      </c>
      <c r="B4491" s="2" t="s">
        <v>11112</v>
      </c>
      <c r="C4491" s="3">
        <v>41745</v>
      </c>
      <c r="D4491" s="3">
        <v>44338</v>
      </c>
    </row>
    <row r="4492" spans="1:4" x14ac:dyDescent="0.25">
      <c r="A4492" s="2" t="s">
        <v>4433</v>
      </c>
      <c r="B4492" s="2" t="s">
        <v>11113</v>
      </c>
      <c r="C4492" s="3">
        <v>42480</v>
      </c>
      <c r="D4492" s="3">
        <v>44338</v>
      </c>
    </row>
    <row r="4493" spans="1:4" x14ac:dyDescent="0.25">
      <c r="A4493" s="2" t="s">
        <v>4434</v>
      </c>
      <c r="B4493" s="2" t="s">
        <v>11114</v>
      </c>
      <c r="C4493" s="3">
        <v>41347</v>
      </c>
      <c r="D4493" s="3">
        <v>44338</v>
      </c>
    </row>
    <row r="4494" spans="1:4" x14ac:dyDescent="0.25">
      <c r="A4494" s="2" t="s">
        <v>4435</v>
      </c>
      <c r="B4494" s="2" t="s">
        <v>11115</v>
      </c>
      <c r="C4494" s="3">
        <v>41938</v>
      </c>
      <c r="D4494" s="3">
        <v>44338</v>
      </c>
    </row>
    <row r="4495" spans="1:4" x14ac:dyDescent="0.25">
      <c r="A4495" s="2" t="s">
        <v>4436</v>
      </c>
      <c r="B4495" s="2" t="s">
        <v>11116</v>
      </c>
      <c r="C4495" s="3">
        <v>41175</v>
      </c>
      <c r="D4495" s="3">
        <v>44338</v>
      </c>
    </row>
    <row r="4496" spans="1:4" x14ac:dyDescent="0.25">
      <c r="A4496" s="2" t="s">
        <v>4437</v>
      </c>
      <c r="B4496" s="2" t="s">
        <v>11117</v>
      </c>
      <c r="C4496" s="3">
        <v>41899</v>
      </c>
      <c r="D4496" s="3">
        <v>44338</v>
      </c>
    </row>
    <row r="4497" spans="1:4" x14ac:dyDescent="0.25">
      <c r="A4497" s="2" t="s">
        <v>4438</v>
      </c>
      <c r="B4497" s="2" t="s">
        <v>11118</v>
      </c>
      <c r="C4497" s="3">
        <v>41889</v>
      </c>
      <c r="D4497" s="3">
        <v>44338</v>
      </c>
    </row>
    <row r="4498" spans="1:4" x14ac:dyDescent="0.25">
      <c r="A4498" s="2" t="s">
        <v>4439</v>
      </c>
      <c r="B4498" s="2" t="s">
        <v>11119</v>
      </c>
      <c r="C4498" s="3">
        <v>43406</v>
      </c>
      <c r="D4498" s="3">
        <v>44338</v>
      </c>
    </row>
    <row r="4499" spans="1:4" x14ac:dyDescent="0.25">
      <c r="A4499" s="2" t="s">
        <v>4440</v>
      </c>
      <c r="B4499" s="2" t="s">
        <v>11120</v>
      </c>
      <c r="C4499" s="3">
        <v>42040</v>
      </c>
      <c r="D4499" s="3">
        <v>44338</v>
      </c>
    </row>
    <row r="4500" spans="1:4" x14ac:dyDescent="0.25">
      <c r="A4500" s="2" t="s">
        <v>4441</v>
      </c>
      <c r="B4500" s="2" t="s">
        <v>11121</v>
      </c>
      <c r="C4500" s="3">
        <v>41038</v>
      </c>
      <c r="D4500" s="3">
        <v>44338</v>
      </c>
    </row>
    <row r="4501" spans="1:4" x14ac:dyDescent="0.25">
      <c r="A4501" s="2" t="s">
        <v>4442</v>
      </c>
      <c r="B4501" s="2" t="s">
        <v>11122</v>
      </c>
      <c r="C4501" s="3">
        <v>42107</v>
      </c>
      <c r="D4501" s="3">
        <v>44338</v>
      </c>
    </row>
    <row r="4502" spans="1:4" x14ac:dyDescent="0.25">
      <c r="A4502" s="2" t="s">
        <v>4443</v>
      </c>
      <c r="B4502" s="2" t="s">
        <v>11123</v>
      </c>
      <c r="C4502" s="3">
        <v>41507</v>
      </c>
      <c r="D4502" s="3">
        <v>44338</v>
      </c>
    </row>
    <row r="4503" spans="1:4" x14ac:dyDescent="0.25">
      <c r="A4503" s="2" t="s">
        <v>4444</v>
      </c>
      <c r="B4503" s="2" t="s">
        <v>11124</v>
      </c>
      <c r="C4503" s="3">
        <v>41689</v>
      </c>
      <c r="D4503" s="3">
        <v>44338</v>
      </c>
    </row>
    <row r="4504" spans="1:4" x14ac:dyDescent="0.25">
      <c r="A4504" s="2" t="s">
        <v>4446</v>
      </c>
      <c r="B4504" s="2" t="s">
        <v>11125</v>
      </c>
      <c r="C4504" s="3">
        <v>42099</v>
      </c>
      <c r="D4504" s="3">
        <v>44338</v>
      </c>
    </row>
    <row r="4505" spans="1:4" x14ac:dyDescent="0.25">
      <c r="A4505" s="2" t="s">
        <v>4447</v>
      </c>
      <c r="B4505" s="2" t="s">
        <v>11126</v>
      </c>
      <c r="C4505" s="3">
        <v>42838</v>
      </c>
      <c r="D4505" s="3">
        <v>44338</v>
      </c>
    </row>
    <row r="4506" spans="1:4" x14ac:dyDescent="0.25">
      <c r="A4506" s="2" t="s">
        <v>4448</v>
      </c>
      <c r="B4506" s="2" t="s">
        <v>11127</v>
      </c>
      <c r="C4506" s="3">
        <v>42483</v>
      </c>
      <c r="D4506" s="3">
        <v>44338</v>
      </c>
    </row>
    <row r="4507" spans="1:4" x14ac:dyDescent="0.25">
      <c r="A4507" s="2" t="s">
        <v>4449</v>
      </c>
      <c r="B4507" s="2" t="s">
        <v>11128</v>
      </c>
      <c r="C4507" s="3">
        <v>41858</v>
      </c>
      <c r="D4507" s="3">
        <v>44338</v>
      </c>
    </row>
    <row r="4508" spans="1:4" x14ac:dyDescent="0.25">
      <c r="A4508" s="2" t="s">
        <v>4450</v>
      </c>
      <c r="B4508" s="2" t="s">
        <v>11129</v>
      </c>
      <c r="C4508" s="3">
        <v>41160</v>
      </c>
      <c r="D4508" s="3">
        <v>44338</v>
      </c>
    </row>
    <row r="4509" spans="1:4" x14ac:dyDescent="0.25">
      <c r="A4509" s="2" t="s">
        <v>4451</v>
      </c>
      <c r="B4509" s="2" t="s">
        <v>11130</v>
      </c>
      <c r="C4509" s="3">
        <v>42214</v>
      </c>
      <c r="D4509" s="3">
        <v>44338</v>
      </c>
    </row>
    <row r="4510" spans="1:4" x14ac:dyDescent="0.25">
      <c r="A4510" s="2" t="s">
        <v>4452</v>
      </c>
      <c r="B4510" s="2" t="s">
        <v>11131</v>
      </c>
      <c r="C4510" s="3">
        <v>41767</v>
      </c>
      <c r="D4510" s="3">
        <v>44338</v>
      </c>
    </row>
    <row r="4511" spans="1:4" x14ac:dyDescent="0.25">
      <c r="A4511" s="2" t="s">
        <v>4453</v>
      </c>
      <c r="B4511" s="2" t="s">
        <v>11132</v>
      </c>
      <c r="C4511" s="3">
        <v>42004</v>
      </c>
      <c r="D4511" s="3">
        <v>44338</v>
      </c>
    </row>
    <row r="4512" spans="1:4" x14ac:dyDescent="0.25">
      <c r="A4512" s="2" t="s">
        <v>4454</v>
      </c>
      <c r="B4512" s="2" t="s">
        <v>11133</v>
      </c>
      <c r="C4512" s="3">
        <v>42926</v>
      </c>
      <c r="D4512" s="3">
        <v>44338</v>
      </c>
    </row>
    <row r="4513" spans="1:4" x14ac:dyDescent="0.25">
      <c r="A4513" s="2" t="s">
        <v>4455</v>
      </c>
      <c r="B4513" s="2" t="s">
        <v>11134</v>
      </c>
      <c r="C4513" s="3">
        <v>40625</v>
      </c>
      <c r="D4513" s="3">
        <v>44338</v>
      </c>
    </row>
    <row r="4514" spans="1:4" x14ac:dyDescent="0.25">
      <c r="A4514" s="2" t="s">
        <v>4456</v>
      </c>
      <c r="B4514" s="2" t="s">
        <v>11135</v>
      </c>
      <c r="C4514" s="3">
        <v>41143</v>
      </c>
      <c r="D4514" s="3">
        <v>44338</v>
      </c>
    </row>
    <row r="4515" spans="1:4" x14ac:dyDescent="0.25">
      <c r="A4515" s="2" t="s">
        <v>4457</v>
      </c>
      <c r="B4515" s="2" t="s">
        <v>11137</v>
      </c>
      <c r="C4515" s="3">
        <v>40967</v>
      </c>
      <c r="D4515" s="3">
        <v>44338</v>
      </c>
    </row>
    <row r="4516" spans="1:4" x14ac:dyDescent="0.25">
      <c r="A4516" s="2" t="s">
        <v>4458</v>
      </c>
      <c r="B4516" s="2" t="s">
        <v>11138</v>
      </c>
      <c r="C4516" s="3">
        <v>42794</v>
      </c>
      <c r="D4516" s="3">
        <v>44338</v>
      </c>
    </row>
    <row r="4517" spans="1:4" x14ac:dyDescent="0.25">
      <c r="A4517" s="2" t="s">
        <v>4459</v>
      </c>
      <c r="B4517" s="2" t="s">
        <v>11139</v>
      </c>
      <c r="C4517" s="3">
        <v>41457</v>
      </c>
      <c r="D4517" s="3">
        <v>44338</v>
      </c>
    </row>
    <row r="4518" spans="1:4" x14ac:dyDescent="0.25">
      <c r="A4518" s="2" t="s">
        <v>4460</v>
      </c>
      <c r="B4518" s="2" t="s">
        <v>11140</v>
      </c>
      <c r="C4518" s="3">
        <v>42631</v>
      </c>
      <c r="D4518" s="3">
        <v>44338</v>
      </c>
    </row>
    <row r="4519" spans="1:4" x14ac:dyDescent="0.25">
      <c r="A4519" s="2" t="s">
        <v>4461</v>
      </c>
      <c r="B4519" s="2" t="s">
        <v>11141</v>
      </c>
      <c r="C4519" s="3">
        <v>43133</v>
      </c>
      <c r="D4519" s="3">
        <v>44338</v>
      </c>
    </row>
    <row r="4520" spans="1:4" x14ac:dyDescent="0.25">
      <c r="A4520" s="2" t="s">
        <v>4462</v>
      </c>
      <c r="B4520" s="2" t="s">
        <v>11142</v>
      </c>
      <c r="C4520" s="3">
        <v>41503</v>
      </c>
      <c r="D4520" s="3">
        <v>44338</v>
      </c>
    </row>
    <row r="4521" spans="1:4" x14ac:dyDescent="0.25">
      <c r="A4521" s="2" t="s">
        <v>4463</v>
      </c>
      <c r="B4521" s="2" t="s">
        <v>11143</v>
      </c>
      <c r="C4521" s="3">
        <v>42444</v>
      </c>
      <c r="D4521" s="3">
        <v>44338</v>
      </c>
    </row>
    <row r="4522" spans="1:4" x14ac:dyDescent="0.25">
      <c r="A4522" s="2" t="s">
        <v>4464</v>
      </c>
      <c r="B4522" s="2" t="s">
        <v>11144</v>
      </c>
      <c r="C4522" s="3">
        <v>42633</v>
      </c>
      <c r="D4522" s="3">
        <v>44338</v>
      </c>
    </row>
    <row r="4523" spans="1:4" x14ac:dyDescent="0.25">
      <c r="A4523" s="2" t="s">
        <v>4465</v>
      </c>
      <c r="B4523" s="2" t="s">
        <v>11145</v>
      </c>
      <c r="C4523" s="3">
        <v>42113</v>
      </c>
      <c r="D4523" s="3">
        <v>44338</v>
      </c>
    </row>
    <row r="4524" spans="1:4" x14ac:dyDescent="0.25">
      <c r="A4524" s="2" t="s">
        <v>4466</v>
      </c>
      <c r="B4524" s="2" t="s">
        <v>11146</v>
      </c>
      <c r="C4524" s="3">
        <v>42487</v>
      </c>
      <c r="D4524" s="3">
        <v>44338</v>
      </c>
    </row>
    <row r="4525" spans="1:4" x14ac:dyDescent="0.25">
      <c r="A4525" s="2" t="s">
        <v>4467</v>
      </c>
      <c r="B4525" s="2" t="s">
        <v>11147</v>
      </c>
      <c r="C4525" s="3">
        <v>41112</v>
      </c>
      <c r="D4525" s="3">
        <v>44338</v>
      </c>
    </row>
    <row r="4526" spans="1:4" x14ac:dyDescent="0.25">
      <c r="A4526" s="2" t="s">
        <v>4468</v>
      </c>
      <c r="B4526" s="2" t="s">
        <v>11148</v>
      </c>
      <c r="C4526" s="3">
        <v>43606</v>
      </c>
      <c r="D4526" s="3">
        <v>44338</v>
      </c>
    </row>
    <row r="4527" spans="1:4" x14ac:dyDescent="0.25">
      <c r="A4527" s="2" t="s">
        <v>4469</v>
      </c>
      <c r="B4527" s="2" t="s">
        <v>11149</v>
      </c>
      <c r="C4527" s="3">
        <v>41253</v>
      </c>
      <c r="D4527" s="3">
        <v>44338</v>
      </c>
    </row>
    <row r="4528" spans="1:4" x14ac:dyDescent="0.25">
      <c r="A4528" s="2" t="s">
        <v>4470</v>
      </c>
      <c r="B4528" s="2" t="s">
        <v>11150</v>
      </c>
      <c r="C4528" s="3">
        <v>42989</v>
      </c>
      <c r="D4528" s="3">
        <v>44338</v>
      </c>
    </row>
    <row r="4529" spans="1:4" x14ac:dyDescent="0.25">
      <c r="A4529" s="2" t="s">
        <v>4471</v>
      </c>
      <c r="B4529" s="2" t="s">
        <v>11151</v>
      </c>
      <c r="C4529" s="3">
        <v>41340</v>
      </c>
      <c r="D4529" s="3">
        <v>44338</v>
      </c>
    </row>
    <row r="4530" spans="1:4" x14ac:dyDescent="0.25">
      <c r="A4530" s="2" t="s">
        <v>4472</v>
      </c>
      <c r="B4530" s="2" t="s">
        <v>11152</v>
      </c>
      <c r="C4530" s="3">
        <v>42505</v>
      </c>
      <c r="D4530" s="3">
        <v>44338</v>
      </c>
    </row>
    <row r="4531" spans="1:4" x14ac:dyDescent="0.25">
      <c r="A4531" s="2" t="s">
        <v>4473</v>
      </c>
      <c r="B4531" s="2" t="s">
        <v>11153</v>
      </c>
      <c r="C4531" s="3">
        <v>43186</v>
      </c>
      <c r="D4531" s="3">
        <v>44338</v>
      </c>
    </row>
    <row r="4532" spans="1:4" x14ac:dyDescent="0.25">
      <c r="A4532" s="2" t="s">
        <v>4474</v>
      </c>
      <c r="B4532" s="2" t="s">
        <v>11154</v>
      </c>
      <c r="C4532" s="3">
        <v>41143</v>
      </c>
      <c r="D4532" s="3">
        <v>44338</v>
      </c>
    </row>
    <row r="4533" spans="1:4" x14ac:dyDescent="0.25">
      <c r="A4533" s="2" t="s">
        <v>4475</v>
      </c>
      <c r="B4533" s="2" t="s">
        <v>11155</v>
      </c>
      <c r="C4533" s="3">
        <v>43086</v>
      </c>
      <c r="D4533" s="3">
        <v>44338</v>
      </c>
    </row>
    <row r="4534" spans="1:4" x14ac:dyDescent="0.25">
      <c r="A4534" s="2" t="s">
        <v>4476</v>
      </c>
      <c r="B4534" s="2" t="s">
        <v>11156</v>
      </c>
      <c r="C4534" s="3">
        <v>41914</v>
      </c>
      <c r="D4534" s="3">
        <v>44338</v>
      </c>
    </row>
    <row r="4535" spans="1:4" x14ac:dyDescent="0.25">
      <c r="A4535" s="2" t="s">
        <v>4477</v>
      </c>
      <c r="B4535" s="2" t="s">
        <v>11157</v>
      </c>
      <c r="C4535" s="3">
        <v>40838</v>
      </c>
      <c r="D4535" s="3">
        <v>44338</v>
      </c>
    </row>
    <row r="4536" spans="1:4" x14ac:dyDescent="0.25">
      <c r="A4536" s="2" t="s">
        <v>4478</v>
      </c>
      <c r="B4536" s="2" t="s">
        <v>11158</v>
      </c>
      <c r="C4536" s="3">
        <v>43118</v>
      </c>
      <c r="D4536" s="3">
        <v>44338</v>
      </c>
    </row>
    <row r="4537" spans="1:4" x14ac:dyDescent="0.25">
      <c r="A4537" s="2" t="s">
        <v>4479</v>
      </c>
      <c r="B4537" s="2" t="s">
        <v>11159</v>
      </c>
      <c r="C4537" s="3">
        <v>40901</v>
      </c>
      <c r="D4537" s="3">
        <v>44338</v>
      </c>
    </row>
    <row r="4538" spans="1:4" x14ac:dyDescent="0.25">
      <c r="A4538" s="2" t="s">
        <v>4480</v>
      </c>
      <c r="B4538" s="2" t="s">
        <v>11160</v>
      </c>
      <c r="C4538" s="3">
        <v>43122</v>
      </c>
      <c r="D4538" s="3">
        <v>44338</v>
      </c>
    </row>
    <row r="4539" spans="1:4" x14ac:dyDescent="0.25">
      <c r="A4539" s="2" t="s">
        <v>4481</v>
      </c>
      <c r="B4539" s="2" t="s">
        <v>11161</v>
      </c>
      <c r="C4539" s="3">
        <v>43299</v>
      </c>
      <c r="D4539" s="3">
        <v>44338</v>
      </c>
    </row>
    <row r="4540" spans="1:4" x14ac:dyDescent="0.25">
      <c r="A4540" s="2" t="s">
        <v>4482</v>
      </c>
      <c r="B4540" s="2" t="s">
        <v>11162</v>
      </c>
      <c r="C4540" s="3">
        <v>41300</v>
      </c>
      <c r="D4540" s="3">
        <v>44338</v>
      </c>
    </row>
    <row r="4541" spans="1:4" x14ac:dyDescent="0.25">
      <c r="A4541" s="2" t="s">
        <v>4483</v>
      </c>
      <c r="B4541" s="2" t="s">
        <v>11163</v>
      </c>
      <c r="C4541" s="3">
        <v>41352</v>
      </c>
      <c r="D4541" s="3">
        <v>44338</v>
      </c>
    </row>
    <row r="4542" spans="1:4" x14ac:dyDescent="0.25">
      <c r="A4542" s="2" t="s">
        <v>1661</v>
      </c>
      <c r="B4542" s="2" t="s">
        <v>11164</v>
      </c>
      <c r="C4542" s="3">
        <v>41539</v>
      </c>
      <c r="D4542" s="3">
        <v>44338</v>
      </c>
    </row>
    <row r="4543" spans="1:4" x14ac:dyDescent="0.25">
      <c r="A4543" s="2" t="s">
        <v>4484</v>
      </c>
      <c r="B4543" s="2" t="s">
        <v>11165</v>
      </c>
      <c r="C4543" s="3">
        <v>42728</v>
      </c>
      <c r="D4543" s="3">
        <v>44338</v>
      </c>
    </row>
    <row r="4544" spans="1:4" x14ac:dyDescent="0.25">
      <c r="A4544" s="2" t="s">
        <v>1464</v>
      </c>
      <c r="B4544" s="2" t="s">
        <v>11166</v>
      </c>
      <c r="C4544" s="3">
        <v>41852</v>
      </c>
      <c r="D4544" s="3">
        <v>44338</v>
      </c>
    </row>
    <row r="4545" spans="1:4" x14ac:dyDescent="0.25">
      <c r="A4545" s="2" t="s">
        <v>4485</v>
      </c>
      <c r="B4545" s="2" t="s">
        <v>11167</v>
      </c>
      <c r="C4545" s="3">
        <v>43117</v>
      </c>
      <c r="D4545" s="3">
        <v>44338</v>
      </c>
    </row>
    <row r="4546" spans="1:4" x14ac:dyDescent="0.25">
      <c r="A4546" s="2" t="s">
        <v>4486</v>
      </c>
      <c r="B4546" s="2" t="s">
        <v>4486</v>
      </c>
      <c r="C4546" s="3">
        <v>41954</v>
      </c>
      <c r="D4546" s="3">
        <v>44338</v>
      </c>
    </row>
    <row r="4547" spans="1:4" x14ac:dyDescent="0.25">
      <c r="A4547" s="2" t="s">
        <v>4487</v>
      </c>
      <c r="B4547" s="2" t="s">
        <v>11168</v>
      </c>
      <c r="C4547" s="3">
        <v>42705</v>
      </c>
      <c r="D4547" s="3">
        <v>44338</v>
      </c>
    </row>
    <row r="4548" spans="1:4" x14ac:dyDescent="0.25">
      <c r="A4548" s="2" t="s">
        <v>4488</v>
      </c>
      <c r="B4548" s="2" t="s">
        <v>11169</v>
      </c>
      <c r="C4548" s="3">
        <v>40871</v>
      </c>
      <c r="D4548" s="3">
        <v>44338</v>
      </c>
    </row>
    <row r="4549" spans="1:4" x14ac:dyDescent="0.25">
      <c r="A4549" s="2" t="s">
        <v>4489</v>
      </c>
      <c r="B4549" s="2" t="s">
        <v>11170</v>
      </c>
      <c r="C4549" s="3">
        <v>40673</v>
      </c>
      <c r="D4549" s="3">
        <v>44338</v>
      </c>
    </row>
    <row r="4550" spans="1:4" x14ac:dyDescent="0.25">
      <c r="A4550" s="2" t="s">
        <v>4490</v>
      </c>
      <c r="B4550" s="2" t="s">
        <v>11171</v>
      </c>
      <c r="C4550" s="3">
        <v>43827</v>
      </c>
      <c r="D4550" s="3">
        <v>44338</v>
      </c>
    </row>
    <row r="4551" spans="1:4" x14ac:dyDescent="0.25">
      <c r="A4551" s="2" t="s">
        <v>4491</v>
      </c>
      <c r="B4551" s="2" t="s">
        <v>11172</v>
      </c>
      <c r="C4551" s="3">
        <v>41957</v>
      </c>
      <c r="D4551" s="3">
        <v>44338</v>
      </c>
    </row>
    <row r="4552" spans="1:4" x14ac:dyDescent="0.25">
      <c r="A4552" s="2" t="s">
        <v>4492</v>
      </c>
      <c r="B4552" s="2" t="s">
        <v>11173</v>
      </c>
      <c r="C4552" s="3">
        <v>41467</v>
      </c>
      <c r="D4552" s="3">
        <v>44338</v>
      </c>
    </row>
    <row r="4553" spans="1:4" x14ac:dyDescent="0.25">
      <c r="A4553" s="2" t="s">
        <v>4493</v>
      </c>
      <c r="B4553" s="2" t="s">
        <v>11174</v>
      </c>
      <c r="C4553" s="3">
        <v>43153</v>
      </c>
      <c r="D4553" s="3">
        <v>44338</v>
      </c>
    </row>
    <row r="4554" spans="1:4" x14ac:dyDescent="0.25">
      <c r="A4554" s="2" t="s">
        <v>4494</v>
      </c>
      <c r="B4554" s="2" t="s">
        <v>11175</v>
      </c>
      <c r="C4554" s="3">
        <v>43016</v>
      </c>
      <c r="D4554" s="3">
        <v>44338</v>
      </c>
    </row>
    <row r="4555" spans="1:4" x14ac:dyDescent="0.25">
      <c r="A4555" s="2" t="s">
        <v>4495</v>
      </c>
      <c r="B4555" s="2" t="s">
        <v>11176</v>
      </c>
      <c r="C4555" s="3">
        <v>42362</v>
      </c>
      <c r="D4555" s="3">
        <v>44338</v>
      </c>
    </row>
    <row r="4556" spans="1:4" x14ac:dyDescent="0.25">
      <c r="A4556" s="2" t="s">
        <v>4496</v>
      </c>
      <c r="B4556" s="2" t="s">
        <v>11177</v>
      </c>
      <c r="C4556" s="3">
        <v>42478</v>
      </c>
      <c r="D4556" s="3">
        <v>44338</v>
      </c>
    </row>
    <row r="4557" spans="1:4" x14ac:dyDescent="0.25">
      <c r="A4557" s="2" t="s">
        <v>4497</v>
      </c>
      <c r="B4557" s="2" t="s">
        <v>11178</v>
      </c>
      <c r="C4557" s="3">
        <v>42540</v>
      </c>
      <c r="D4557" s="3">
        <v>44338</v>
      </c>
    </row>
    <row r="4558" spans="1:4" x14ac:dyDescent="0.25">
      <c r="A4558" s="2" t="s">
        <v>4498</v>
      </c>
      <c r="B4558" s="2" t="s">
        <v>11179</v>
      </c>
      <c r="C4558" s="3">
        <v>40924</v>
      </c>
      <c r="D4558" s="3">
        <v>44338</v>
      </c>
    </row>
    <row r="4559" spans="1:4" x14ac:dyDescent="0.25">
      <c r="A4559" s="2" t="s">
        <v>4499</v>
      </c>
      <c r="B4559" s="2" t="s">
        <v>11180</v>
      </c>
      <c r="C4559" s="3">
        <v>42077</v>
      </c>
      <c r="D4559" s="3">
        <v>44338</v>
      </c>
    </row>
    <row r="4560" spans="1:4" x14ac:dyDescent="0.25">
      <c r="A4560" s="2" t="s">
        <v>4500</v>
      </c>
      <c r="B4560" s="2" t="s">
        <v>11181</v>
      </c>
      <c r="C4560" s="3">
        <v>42295</v>
      </c>
      <c r="D4560" s="3">
        <v>44338</v>
      </c>
    </row>
    <row r="4561" spans="1:4" x14ac:dyDescent="0.25">
      <c r="A4561" s="2" t="s">
        <v>4501</v>
      </c>
      <c r="B4561" s="2" t="s">
        <v>11182</v>
      </c>
      <c r="C4561" s="3">
        <v>41966</v>
      </c>
      <c r="D4561" s="3">
        <v>44338</v>
      </c>
    </row>
    <row r="4562" spans="1:4" x14ac:dyDescent="0.25">
      <c r="A4562" s="2" t="s">
        <v>4502</v>
      </c>
      <c r="B4562" s="2" t="s">
        <v>11183</v>
      </c>
      <c r="C4562" s="3">
        <v>42140</v>
      </c>
      <c r="D4562" s="3">
        <v>44338</v>
      </c>
    </row>
    <row r="4563" spans="1:4" x14ac:dyDescent="0.25">
      <c r="A4563" s="2" t="s">
        <v>4503</v>
      </c>
      <c r="B4563" s="2" t="s">
        <v>11184</v>
      </c>
      <c r="C4563" s="3">
        <v>42553</v>
      </c>
      <c r="D4563" s="3">
        <v>44338</v>
      </c>
    </row>
    <row r="4564" spans="1:4" x14ac:dyDescent="0.25">
      <c r="A4564" s="2" t="s">
        <v>4504</v>
      </c>
      <c r="B4564" s="2" t="s">
        <v>11185</v>
      </c>
      <c r="C4564" s="3">
        <v>42934</v>
      </c>
      <c r="D4564" s="3">
        <v>44338</v>
      </c>
    </row>
    <row r="4565" spans="1:4" x14ac:dyDescent="0.25">
      <c r="A4565" s="2" t="s">
        <v>4505</v>
      </c>
      <c r="B4565" s="2" t="s">
        <v>11186</v>
      </c>
      <c r="C4565" s="3">
        <v>42693</v>
      </c>
      <c r="D4565" s="3">
        <v>44338</v>
      </c>
    </row>
    <row r="4566" spans="1:4" x14ac:dyDescent="0.25">
      <c r="A4566" s="2" t="s">
        <v>4506</v>
      </c>
      <c r="B4566" s="2" t="s">
        <v>11187</v>
      </c>
      <c r="C4566" s="3">
        <v>41793</v>
      </c>
      <c r="D4566" s="3">
        <v>44338</v>
      </c>
    </row>
    <row r="4567" spans="1:4" x14ac:dyDescent="0.25">
      <c r="A4567" s="2" t="s">
        <v>4507</v>
      </c>
      <c r="B4567" s="2" t="s">
        <v>11188</v>
      </c>
      <c r="C4567" s="3">
        <v>41882</v>
      </c>
      <c r="D4567" s="3">
        <v>44338</v>
      </c>
    </row>
    <row r="4568" spans="1:4" x14ac:dyDescent="0.25">
      <c r="A4568" s="2" t="s">
        <v>4508</v>
      </c>
      <c r="B4568" s="2" t="s">
        <v>11189</v>
      </c>
      <c r="C4568" s="3">
        <v>41866</v>
      </c>
      <c r="D4568" s="3">
        <v>44338</v>
      </c>
    </row>
    <row r="4569" spans="1:4" x14ac:dyDescent="0.25">
      <c r="A4569" s="2" t="s">
        <v>4509</v>
      </c>
      <c r="B4569" s="2" t="s">
        <v>11190</v>
      </c>
      <c r="C4569" s="3">
        <v>41749</v>
      </c>
      <c r="D4569" s="3">
        <v>44338</v>
      </c>
    </row>
    <row r="4570" spans="1:4" x14ac:dyDescent="0.25">
      <c r="A4570" s="2" t="s">
        <v>4510</v>
      </c>
      <c r="B4570" s="2" t="s">
        <v>11191</v>
      </c>
      <c r="C4570" s="3">
        <v>43356</v>
      </c>
      <c r="D4570" s="3">
        <v>44338</v>
      </c>
    </row>
    <row r="4571" spans="1:4" x14ac:dyDescent="0.25">
      <c r="A4571" s="2" t="s">
        <v>4511</v>
      </c>
      <c r="B4571" s="2" t="s">
        <v>11192</v>
      </c>
      <c r="C4571" s="3">
        <v>43011</v>
      </c>
      <c r="D4571" s="3">
        <v>44338</v>
      </c>
    </row>
    <row r="4572" spans="1:4" x14ac:dyDescent="0.25">
      <c r="A4572" s="2" t="s">
        <v>4512</v>
      </c>
      <c r="B4572" s="2" t="s">
        <v>11193</v>
      </c>
      <c r="C4572" s="3">
        <v>43149</v>
      </c>
      <c r="D4572" s="3">
        <v>44338</v>
      </c>
    </row>
    <row r="4573" spans="1:4" x14ac:dyDescent="0.25">
      <c r="A4573" s="2" t="s">
        <v>4513</v>
      </c>
      <c r="B4573" s="2" t="s">
        <v>11194</v>
      </c>
      <c r="C4573" s="3">
        <v>42887</v>
      </c>
      <c r="D4573" s="3">
        <v>44338</v>
      </c>
    </row>
    <row r="4574" spans="1:4" x14ac:dyDescent="0.25">
      <c r="A4574" s="2" t="s">
        <v>4514</v>
      </c>
      <c r="B4574" s="2" t="s">
        <v>11195</v>
      </c>
      <c r="C4574" s="3">
        <v>42482</v>
      </c>
      <c r="D4574" s="3">
        <v>44338</v>
      </c>
    </row>
    <row r="4575" spans="1:4" x14ac:dyDescent="0.25">
      <c r="A4575" s="2" t="s">
        <v>4515</v>
      </c>
      <c r="B4575" s="2" t="s">
        <v>11196</v>
      </c>
      <c r="C4575" s="3">
        <v>43294</v>
      </c>
      <c r="D4575" s="3">
        <v>44338</v>
      </c>
    </row>
    <row r="4576" spans="1:4" x14ac:dyDescent="0.25">
      <c r="A4576" s="2" t="s">
        <v>4516</v>
      </c>
      <c r="B4576" s="2" t="s">
        <v>11197</v>
      </c>
      <c r="C4576" s="3">
        <v>41790</v>
      </c>
      <c r="D4576" s="3">
        <v>44338</v>
      </c>
    </row>
    <row r="4577" spans="1:4" x14ac:dyDescent="0.25">
      <c r="A4577" s="2" t="s">
        <v>4517</v>
      </c>
      <c r="B4577" s="2" t="s">
        <v>11198</v>
      </c>
      <c r="C4577" s="3">
        <v>41154</v>
      </c>
      <c r="D4577" s="3">
        <v>44338</v>
      </c>
    </row>
    <row r="4578" spans="1:4" x14ac:dyDescent="0.25">
      <c r="A4578" s="2" t="s">
        <v>4518</v>
      </c>
      <c r="B4578" s="2" t="s">
        <v>11199</v>
      </c>
      <c r="C4578" s="3">
        <v>42180</v>
      </c>
      <c r="D4578" s="3">
        <v>44337</v>
      </c>
    </row>
    <row r="4579" spans="1:4" x14ac:dyDescent="0.25">
      <c r="A4579" s="2" t="s">
        <v>4519</v>
      </c>
      <c r="B4579" s="2" t="s">
        <v>11200</v>
      </c>
      <c r="C4579" s="3">
        <v>43101</v>
      </c>
      <c r="D4579" s="3">
        <v>44337</v>
      </c>
    </row>
    <row r="4580" spans="1:4" x14ac:dyDescent="0.25">
      <c r="A4580" s="2" t="s">
        <v>4520</v>
      </c>
      <c r="B4580" s="2" t="s">
        <v>11201</v>
      </c>
      <c r="C4580" s="3">
        <v>42043</v>
      </c>
      <c r="D4580" s="3">
        <v>44337</v>
      </c>
    </row>
    <row r="4581" spans="1:4" x14ac:dyDescent="0.25">
      <c r="A4581" s="2" t="s">
        <v>4521</v>
      </c>
      <c r="B4581" s="2" t="s">
        <v>11202</v>
      </c>
      <c r="C4581" s="3">
        <v>41034</v>
      </c>
      <c r="D4581" s="3">
        <v>44337</v>
      </c>
    </row>
    <row r="4582" spans="1:4" x14ac:dyDescent="0.25">
      <c r="A4582" s="2" t="s">
        <v>4522</v>
      </c>
      <c r="B4582" s="2" t="s">
        <v>11203</v>
      </c>
      <c r="C4582" s="3">
        <v>41895</v>
      </c>
      <c r="D4582" s="3">
        <v>44337</v>
      </c>
    </row>
    <row r="4583" spans="1:4" x14ac:dyDescent="0.25">
      <c r="A4583" s="2" t="s">
        <v>4523</v>
      </c>
      <c r="B4583" s="2" t="s">
        <v>11204</v>
      </c>
      <c r="C4583" s="3">
        <v>41472</v>
      </c>
      <c r="D4583" s="3">
        <v>44337</v>
      </c>
    </row>
    <row r="4584" spans="1:4" x14ac:dyDescent="0.25">
      <c r="A4584" s="2" t="s">
        <v>4524</v>
      </c>
      <c r="B4584" s="2" t="s">
        <v>11205</v>
      </c>
      <c r="C4584" s="3">
        <v>41685</v>
      </c>
      <c r="D4584" s="3">
        <v>44337</v>
      </c>
    </row>
    <row r="4585" spans="1:4" x14ac:dyDescent="0.25">
      <c r="A4585" s="2" t="s">
        <v>4525</v>
      </c>
      <c r="B4585" s="2" t="s">
        <v>11206</v>
      </c>
      <c r="C4585" s="3">
        <v>43697</v>
      </c>
      <c r="D4585" s="3">
        <v>44337</v>
      </c>
    </row>
    <row r="4586" spans="1:4" x14ac:dyDescent="0.25">
      <c r="A4586" s="2" t="s">
        <v>4526</v>
      </c>
      <c r="B4586" s="2" t="s">
        <v>11207</v>
      </c>
      <c r="C4586" s="3">
        <v>40727</v>
      </c>
      <c r="D4586" s="3">
        <v>44337</v>
      </c>
    </row>
    <row r="4587" spans="1:4" x14ac:dyDescent="0.25">
      <c r="A4587" s="2" t="s">
        <v>4527</v>
      </c>
      <c r="B4587" s="2" t="s">
        <v>11208</v>
      </c>
      <c r="C4587" s="3">
        <v>41686</v>
      </c>
      <c r="D4587" s="3">
        <v>44337</v>
      </c>
    </row>
    <row r="4588" spans="1:4" x14ac:dyDescent="0.25">
      <c r="A4588" s="2" t="s">
        <v>4528</v>
      </c>
      <c r="B4588" s="2" t="s">
        <v>11209</v>
      </c>
      <c r="C4588" s="3">
        <v>42604</v>
      </c>
      <c r="D4588" s="3">
        <v>44337</v>
      </c>
    </row>
    <row r="4589" spans="1:4" x14ac:dyDescent="0.25">
      <c r="A4589" s="2" t="s">
        <v>4529</v>
      </c>
      <c r="B4589" s="2" t="s">
        <v>11210</v>
      </c>
      <c r="C4589" s="3">
        <v>42498</v>
      </c>
      <c r="D4589" s="3">
        <v>44337</v>
      </c>
    </row>
    <row r="4590" spans="1:4" x14ac:dyDescent="0.25">
      <c r="A4590" s="2" t="s">
        <v>4530</v>
      </c>
      <c r="B4590" s="2" t="s">
        <v>11211</v>
      </c>
      <c r="C4590" s="3">
        <v>42193</v>
      </c>
      <c r="D4590" s="3">
        <v>44337</v>
      </c>
    </row>
    <row r="4591" spans="1:4" x14ac:dyDescent="0.25">
      <c r="A4591" s="2" t="s">
        <v>4531</v>
      </c>
      <c r="B4591" s="2" t="s">
        <v>11212</v>
      </c>
      <c r="C4591" s="3">
        <v>41459</v>
      </c>
      <c r="D4591" s="3">
        <v>44337</v>
      </c>
    </row>
    <row r="4592" spans="1:4" x14ac:dyDescent="0.25">
      <c r="A4592" s="2" t="s">
        <v>4532</v>
      </c>
      <c r="B4592" s="2" t="s">
        <v>11213</v>
      </c>
      <c r="C4592" s="3">
        <v>41496</v>
      </c>
      <c r="D4592" s="3">
        <v>44337</v>
      </c>
    </row>
    <row r="4593" spans="1:4" x14ac:dyDescent="0.25">
      <c r="A4593" s="2" t="s">
        <v>4533</v>
      </c>
      <c r="B4593" s="2" t="s">
        <v>11214</v>
      </c>
      <c r="C4593" s="3">
        <v>41883</v>
      </c>
      <c r="D4593" s="3">
        <v>44337</v>
      </c>
    </row>
    <row r="4594" spans="1:4" x14ac:dyDescent="0.25">
      <c r="A4594" s="2" t="s">
        <v>4534</v>
      </c>
      <c r="B4594" s="2" t="s">
        <v>11215</v>
      </c>
      <c r="C4594" s="3">
        <v>41927</v>
      </c>
      <c r="D4594" s="3">
        <v>44337</v>
      </c>
    </row>
    <row r="4595" spans="1:4" x14ac:dyDescent="0.25">
      <c r="A4595" s="2" t="s">
        <v>4535</v>
      </c>
      <c r="B4595" s="2" t="s">
        <v>11216</v>
      </c>
      <c r="C4595" s="3">
        <v>42923</v>
      </c>
      <c r="D4595" s="3">
        <v>44337</v>
      </c>
    </row>
    <row r="4596" spans="1:4" x14ac:dyDescent="0.25">
      <c r="A4596" s="2" t="s">
        <v>4536</v>
      </c>
      <c r="B4596" s="2" t="s">
        <v>11217</v>
      </c>
      <c r="C4596" s="3">
        <v>42775</v>
      </c>
      <c r="D4596" s="3">
        <v>44337</v>
      </c>
    </row>
    <row r="4597" spans="1:4" x14ac:dyDescent="0.25">
      <c r="A4597" s="2" t="s">
        <v>4537</v>
      </c>
      <c r="B4597" s="2" t="s">
        <v>11218</v>
      </c>
      <c r="C4597" s="3">
        <v>41504</v>
      </c>
      <c r="D4597" s="3">
        <v>44337</v>
      </c>
    </row>
    <row r="4598" spans="1:4" x14ac:dyDescent="0.25">
      <c r="A4598" s="2" t="s">
        <v>4538</v>
      </c>
      <c r="B4598" s="2" t="s">
        <v>11219</v>
      </c>
      <c r="C4598" s="3">
        <v>41157</v>
      </c>
      <c r="D4598" s="3">
        <v>44337</v>
      </c>
    </row>
    <row r="4599" spans="1:4" x14ac:dyDescent="0.25">
      <c r="A4599" s="2" t="s">
        <v>4539</v>
      </c>
      <c r="B4599" s="2" t="s">
        <v>11220</v>
      </c>
      <c r="C4599" s="3">
        <v>40575</v>
      </c>
      <c r="D4599" s="3">
        <v>44337</v>
      </c>
    </row>
    <row r="4600" spans="1:4" x14ac:dyDescent="0.25">
      <c r="A4600" s="2" t="s">
        <v>4540</v>
      </c>
      <c r="B4600" s="2" t="s">
        <v>11221</v>
      </c>
      <c r="C4600" s="3">
        <v>42230</v>
      </c>
      <c r="D4600" s="3">
        <v>44337</v>
      </c>
    </row>
    <row r="4601" spans="1:4" x14ac:dyDescent="0.25">
      <c r="A4601" s="2" t="s">
        <v>4541</v>
      </c>
      <c r="B4601" s="2" t="s">
        <v>11222</v>
      </c>
      <c r="C4601" s="3">
        <v>41504</v>
      </c>
      <c r="D4601" s="3">
        <v>44337</v>
      </c>
    </row>
    <row r="4602" spans="1:4" x14ac:dyDescent="0.25">
      <c r="A4602" s="2" t="s">
        <v>4542</v>
      </c>
      <c r="B4602" s="2" t="s">
        <v>11223</v>
      </c>
      <c r="C4602" s="3">
        <v>42117</v>
      </c>
      <c r="D4602" s="3">
        <v>44337</v>
      </c>
    </row>
    <row r="4603" spans="1:4" x14ac:dyDescent="0.25">
      <c r="A4603" s="2" t="s">
        <v>4543</v>
      </c>
      <c r="B4603" s="2" t="s">
        <v>11224</v>
      </c>
      <c r="C4603" s="3">
        <v>42221</v>
      </c>
      <c r="D4603" s="3">
        <v>44337</v>
      </c>
    </row>
    <row r="4604" spans="1:4" x14ac:dyDescent="0.25">
      <c r="A4604" s="2" t="s">
        <v>4544</v>
      </c>
      <c r="B4604" s="2" t="s">
        <v>11225</v>
      </c>
      <c r="C4604" s="3">
        <v>41271</v>
      </c>
      <c r="D4604" s="3">
        <v>44337</v>
      </c>
    </row>
    <row r="4605" spans="1:4" x14ac:dyDescent="0.25">
      <c r="A4605" s="2" t="s">
        <v>4545</v>
      </c>
      <c r="B4605" s="2" t="s">
        <v>11226</v>
      </c>
      <c r="C4605" s="3">
        <v>43179</v>
      </c>
      <c r="D4605" s="3">
        <v>44337</v>
      </c>
    </row>
    <row r="4606" spans="1:4" x14ac:dyDescent="0.25">
      <c r="A4606" s="2" t="s">
        <v>4546</v>
      </c>
      <c r="B4606" s="2" t="s">
        <v>11227</v>
      </c>
      <c r="C4606" s="3">
        <v>41878</v>
      </c>
      <c r="D4606" s="3">
        <v>44337</v>
      </c>
    </row>
    <row r="4607" spans="1:4" x14ac:dyDescent="0.25">
      <c r="A4607" s="2" t="s">
        <v>4547</v>
      </c>
      <c r="B4607" s="2" t="s">
        <v>11228</v>
      </c>
      <c r="C4607" s="3">
        <v>42382</v>
      </c>
      <c r="D4607" s="3">
        <v>44337</v>
      </c>
    </row>
    <row r="4608" spans="1:4" x14ac:dyDescent="0.25">
      <c r="A4608" s="2" t="s">
        <v>4548</v>
      </c>
      <c r="B4608" s="2" t="s">
        <v>11229</v>
      </c>
      <c r="C4608" s="3">
        <v>42545</v>
      </c>
      <c r="D4608" s="3">
        <v>44337</v>
      </c>
    </row>
    <row r="4609" spans="1:4" x14ac:dyDescent="0.25">
      <c r="A4609" s="2" t="s">
        <v>4549</v>
      </c>
      <c r="B4609" s="2" t="s">
        <v>11230</v>
      </c>
      <c r="C4609" s="3">
        <v>42538</v>
      </c>
      <c r="D4609" s="3">
        <v>44337</v>
      </c>
    </row>
    <row r="4610" spans="1:4" x14ac:dyDescent="0.25">
      <c r="A4610" s="2" t="s">
        <v>4550</v>
      </c>
      <c r="B4610" s="2" t="s">
        <v>11231</v>
      </c>
      <c r="C4610" s="3">
        <v>43544</v>
      </c>
      <c r="D4610" s="3">
        <v>44337</v>
      </c>
    </row>
    <row r="4611" spans="1:4" x14ac:dyDescent="0.25">
      <c r="A4611" s="2" t="s">
        <v>4551</v>
      </c>
      <c r="B4611" s="2" t="s">
        <v>11233</v>
      </c>
      <c r="C4611" s="3">
        <v>42932</v>
      </c>
      <c r="D4611" s="3">
        <v>44337</v>
      </c>
    </row>
    <row r="4612" spans="1:4" x14ac:dyDescent="0.25">
      <c r="A4612" s="2" t="s">
        <v>4552</v>
      </c>
      <c r="B4612" s="2" t="s">
        <v>11234</v>
      </c>
      <c r="C4612" s="3">
        <v>41765</v>
      </c>
      <c r="D4612" s="3">
        <v>44337</v>
      </c>
    </row>
    <row r="4613" spans="1:4" x14ac:dyDescent="0.25">
      <c r="A4613" s="2" t="s">
        <v>4553</v>
      </c>
      <c r="B4613" s="2" t="s">
        <v>11235</v>
      </c>
      <c r="C4613" s="3">
        <v>41643</v>
      </c>
      <c r="D4613" s="3">
        <v>44337</v>
      </c>
    </row>
    <row r="4614" spans="1:4" x14ac:dyDescent="0.25">
      <c r="A4614" s="2" t="s">
        <v>4554</v>
      </c>
      <c r="B4614" s="2" t="s">
        <v>11236</v>
      </c>
      <c r="C4614" s="3">
        <v>42107</v>
      </c>
      <c r="D4614" s="3">
        <v>44337</v>
      </c>
    </row>
    <row r="4615" spans="1:4" x14ac:dyDescent="0.25">
      <c r="A4615" s="2" t="s">
        <v>4555</v>
      </c>
      <c r="B4615" s="2" t="s">
        <v>11237</v>
      </c>
      <c r="C4615" s="3">
        <v>42858</v>
      </c>
      <c r="D4615" s="3">
        <v>44337</v>
      </c>
    </row>
    <row r="4616" spans="1:4" x14ac:dyDescent="0.25">
      <c r="A4616" s="2" t="s">
        <v>4556</v>
      </c>
      <c r="B4616" s="2" t="s">
        <v>11238</v>
      </c>
      <c r="C4616" s="3">
        <v>41685</v>
      </c>
      <c r="D4616" s="3">
        <v>44337</v>
      </c>
    </row>
    <row r="4617" spans="1:4" x14ac:dyDescent="0.25">
      <c r="A4617" s="2" t="s">
        <v>4557</v>
      </c>
      <c r="B4617" s="2" t="s">
        <v>11239</v>
      </c>
      <c r="C4617" s="3">
        <v>41815</v>
      </c>
      <c r="D4617" s="3">
        <v>44337</v>
      </c>
    </row>
    <row r="4618" spans="1:4" x14ac:dyDescent="0.25">
      <c r="A4618" s="2" t="s">
        <v>4558</v>
      </c>
      <c r="B4618" s="2" t="s">
        <v>11240</v>
      </c>
      <c r="C4618" s="3">
        <v>42547</v>
      </c>
      <c r="D4618" s="3">
        <v>44337</v>
      </c>
    </row>
    <row r="4619" spans="1:4" x14ac:dyDescent="0.25">
      <c r="A4619" s="2" t="s">
        <v>4559</v>
      </c>
      <c r="B4619" s="2" t="s">
        <v>11241</v>
      </c>
      <c r="C4619" s="3">
        <v>41133</v>
      </c>
      <c r="D4619" s="3">
        <v>44337</v>
      </c>
    </row>
    <row r="4620" spans="1:4" x14ac:dyDescent="0.25">
      <c r="A4620" s="2" t="s">
        <v>4560</v>
      </c>
      <c r="B4620" s="2" t="s">
        <v>11242</v>
      </c>
      <c r="C4620" s="3">
        <v>41010</v>
      </c>
      <c r="D4620" s="3">
        <v>44337</v>
      </c>
    </row>
    <row r="4621" spans="1:4" x14ac:dyDescent="0.25">
      <c r="A4621" s="2" t="s">
        <v>4561</v>
      </c>
      <c r="B4621" s="2" t="s">
        <v>11243</v>
      </c>
      <c r="C4621" s="3">
        <v>41018</v>
      </c>
      <c r="D4621" s="3">
        <v>44337</v>
      </c>
    </row>
    <row r="4622" spans="1:4" x14ac:dyDescent="0.25">
      <c r="A4622" s="2" t="s">
        <v>4562</v>
      </c>
      <c r="B4622" s="2" t="s">
        <v>11244</v>
      </c>
      <c r="C4622" s="3">
        <v>41932</v>
      </c>
      <c r="D4622" s="3">
        <v>44337</v>
      </c>
    </row>
    <row r="4623" spans="1:4" x14ac:dyDescent="0.25">
      <c r="A4623" s="2" t="s">
        <v>4563</v>
      </c>
      <c r="B4623" s="2" t="s">
        <v>11245</v>
      </c>
      <c r="C4623" s="3">
        <v>42786</v>
      </c>
      <c r="D4623" s="3">
        <v>44337</v>
      </c>
    </row>
    <row r="4624" spans="1:4" x14ac:dyDescent="0.25">
      <c r="A4624" s="2" t="s">
        <v>4564</v>
      </c>
      <c r="B4624" s="2" t="s">
        <v>11246</v>
      </c>
      <c r="C4624" s="3">
        <v>42597</v>
      </c>
      <c r="D4624" s="3">
        <v>44337</v>
      </c>
    </row>
    <row r="4625" spans="1:4" x14ac:dyDescent="0.25">
      <c r="A4625" s="2" t="s">
        <v>4565</v>
      </c>
      <c r="B4625" s="2" t="s">
        <v>11247</v>
      </c>
      <c r="C4625" s="3">
        <v>42658</v>
      </c>
      <c r="D4625" s="3">
        <v>44337</v>
      </c>
    </row>
    <row r="4626" spans="1:4" x14ac:dyDescent="0.25">
      <c r="A4626" s="2" t="s">
        <v>4566</v>
      </c>
      <c r="B4626" s="2" t="s">
        <v>11248</v>
      </c>
      <c r="C4626" s="3">
        <v>41700</v>
      </c>
      <c r="D4626" s="3">
        <v>44337</v>
      </c>
    </row>
    <row r="4627" spans="1:4" x14ac:dyDescent="0.25">
      <c r="A4627" s="2" t="s">
        <v>4567</v>
      </c>
      <c r="B4627" s="2" t="s">
        <v>11249</v>
      </c>
      <c r="C4627" s="3">
        <v>42963</v>
      </c>
      <c r="D4627" s="3">
        <v>44337</v>
      </c>
    </row>
    <row r="4628" spans="1:4" x14ac:dyDescent="0.25">
      <c r="A4628" s="2" t="s">
        <v>4568</v>
      </c>
      <c r="B4628" s="2" t="s">
        <v>11250</v>
      </c>
      <c r="C4628" s="3">
        <v>41302</v>
      </c>
      <c r="D4628" s="3">
        <v>44337</v>
      </c>
    </row>
    <row r="4629" spans="1:4" x14ac:dyDescent="0.25">
      <c r="A4629" s="2" t="s">
        <v>4569</v>
      </c>
      <c r="B4629" s="2" t="s">
        <v>11251</v>
      </c>
      <c r="C4629" s="3">
        <v>42540</v>
      </c>
      <c r="D4629" s="3">
        <v>44337</v>
      </c>
    </row>
    <row r="4630" spans="1:4" x14ac:dyDescent="0.25">
      <c r="A4630" s="2" t="s">
        <v>4570</v>
      </c>
      <c r="B4630" s="2" t="s">
        <v>11252</v>
      </c>
      <c r="C4630" s="3">
        <v>42335</v>
      </c>
      <c r="D4630" s="3">
        <v>44337</v>
      </c>
    </row>
    <row r="4631" spans="1:4" x14ac:dyDescent="0.25">
      <c r="A4631" s="2" t="s">
        <v>4571</v>
      </c>
      <c r="B4631" s="2" t="s">
        <v>11253</v>
      </c>
      <c r="C4631" s="3">
        <v>41143</v>
      </c>
      <c r="D4631" s="3">
        <v>44337</v>
      </c>
    </row>
    <row r="4632" spans="1:4" x14ac:dyDescent="0.25">
      <c r="A4632" s="2" t="s">
        <v>4572</v>
      </c>
      <c r="B4632" s="2" t="s">
        <v>11254</v>
      </c>
      <c r="C4632" s="3">
        <v>43180</v>
      </c>
      <c r="D4632" s="3">
        <v>44337</v>
      </c>
    </row>
    <row r="4633" spans="1:4" x14ac:dyDescent="0.25">
      <c r="A4633" s="2" t="s">
        <v>4573</v>
      </c>
      <c r="B4633" s="2" t="s">
        <v>11255</v>
      </c>
      <c r="C4633" s="3">
        <v>43951</v>
      </c>
      <c r="D4633" s="3">
        <v>44337</v>
      </c>
    </row>
    <row r="4634" spans="1:4" x14ac:dyDescent="0.25">
      <c r="A4634" s="2" t="s">
        <v>4574</v>
      </c>
      <c r="B4634" s="2" t="s">
        <v>11256</v>
      </c>
      <c r="C4634" s="3">
        <v>43270</v>
      </c>
      <c r="D4634" s="3">
        <v>44337</v>
      </c>
    </row>
    <row r="4635" spans="1:4" x14ac:dyDescent="0.25">
      <c r="A4635" s="2" t="s">
        <v>4575</v>
      </c>
      <c r="B4635" s="2" t="s">
        <v>11257</v>
      </c>
      <c r="C4635" s="3">
        <v>43058</v>
      </c>
      <c r="D4635" s="3">
        <v>44337</v>
      </c>
    </row>
    <row r="4636" spans="1:4" x14ac:dyDescent="0.25">
      <c r="A4636" s="2" t="s">
        <v>4576</v>
      </c>
      <c r="B4636" s="2" t="s">
        <v>11258</v>
      </c>
      <c r="C4636" s="3">
        <v>41143</v>
      </c>
      <c r="D4636" s="3">
        <v>44337</v>
      </c>
    </row>
    <row r="4637" spans="1:4" x14ac:dyDescent="0.25">
      <c r="A4637" s="2" t="s">
        <v>4577</v>
      </c>
      <c r="B4637" s="2" t="s">
        <v>11259</v>
      </c>
      <c r="C4637" s="3">
        <v>42137</v>
      </c>
      <c r="D4637" s="3">
        <v>44337</v>
      </c>
    </row>
    <row r="4638" spans="1:4" x14ac:dyDescent="0.25">
      <c r="A4638" s="2" t="s">
        <v>4578</v>
      </c>
      <c r="B4638" s="2" t="s">
        <v>11260</v>
      </c>
      <c r="C4638" s="3">
        <v>42943</v>
      </c>
      <c r="D4638" s="3">
        <v>44337</v>
      </c>
    </row>
    <row r="4639" spans="1:4" x14ac:dyDescent="0.25">
      <c r="A4639" s="2" t="s">
        <v>4579</v>
      </c>
      <c r="B4639" s="2" t="s">
        <v>11261</v>
      </c>
      <c r="C4639" s="3">
        <v>41261</v>
      </c>
      <c r="D4639" s="3">
        <v>44337</v>
      </c>
    </row>
    <row r="4640" spans="1:4" x14ac:dyDescent="0.25">
      <c r="A4640" s="2" t="s">
        <v>4580</v>
      </c>
      <c r="B4640" s="2" t="s">
        <v>11262</v>
      </c>
      <c r="C4640" s="3">
        <v>43163</v>
      </c>
      <c r="D4640" s="3">
        <v>44337</v>
      </c>
    </row>
    <row r="4641" spans="1:4" x14ac:dyDescent="0.25">
      <c r="A4641" s="2" t="s">
        <v>4581</v>
      </c>
      <c r="B4641" s="2" t="s">
        <v>11263</v>
      </c>
      <c r="C4641" s="3">
        <v>42220</v>
      </c>
      <c r="D4641" s="3">
        <v>44337</v>
      </c>
    </row>
    <row r="4642" spans="1:4" x14ac:dyDescent="0.25">
      <c r="A4642" s="2" t="s">
        <v>4582</v>
      </c>
      <c r="B4642" s="2" t="s">
        <v>11264</v>
      </c>
      <c r="C4642" s="3">
        <v>41285</v>
      </c>
      <c r="D4642" s="3">
        <v>44337</v>
      </c>
    </row>
    <row r="4643" spans="1:4" x14ac:dyDescent="0.25">
      <c r="A4643" s="2" t="s">
        <v>4583</v>
      </c>
      <c r="B4643" s="2" t="s">
        <v>11265</v>
      </c>
      <c r="C4643" s="3">
        <v>41344</v>
      </c>
      <c r="D4643" s="3">
        <v>44337</v>
      </c>
    </row>
    <row r="4644" spans="1:4" x14ac:dyDescent="0.25">
      <c r="A4644" s="2" t="s">
        <v>4584</v>
      </c>
      <c r="B4644" s="2" t="s">
        <v>11266</v>
      </c>
      <c r="C4644" s="3">
        <v>41975</v>
      </c>
      <c r="D4644" s="3">
        <v>44337</v>
      </c>
    </row>
    <row r="4645" spans="1:4" x14ac:dyDescent="0.25">
      <c r="A4645" s="2" t="s">
        <v>4585</v>
      </c>
      <c r="B4645" s="2" t="s">
        <v>4585</v>
      </c>
      <c r="C4645" s="3">
        <v>43072</v>
      </c>
      <c r="D4645" s="3">
        <v>44337</v>
      </c>
    </row>
    <row r="4646" spans="1:4" x14ac:dyDescent="0.25">
      <c r="A4646" s="2" t="s">
        <v>4586</v>
      </c>
      <c r="B4646" s="2" t="s">
        <v>11267</v>
      </c>
      <c r="C4646" s="3">
        <v>43136</v>
      </c>
      <c r="D4646" s="3">
        <v>44337</v>
      </c>
    </row>
    <row r="4647" spans="1:4" x14ac:dyDescent="0.25">
      <c r="A4647" s="2" t="s">
        <v>4587</v>
      </c>
      <c r="B4647" s="2" t="s">
        <v>11268</v>
      </c>
      <c r="C4647" s="3">
        <v>43188</v>
      </c>
      <c r="D4647" s="3">
        <v>44337</v>
      </c>
    </row>
    <row r="4648" spans="1:4" x14ac:dyDescent="0.25">
      <c r="A4648" s="2" t="s">
        <v>4588</v>
      </c>
      <c r="B4648" s="2" t="s">
        <v>11269</v>
      </c>
      <c r="C4648" s="3">
        <v>42349</v>
      </c>
      <c r="D4648" s="3">
        <v>44337</v>
      </c>
    </row>
    <row r="4649" spans="1:4" x14ac:dyDescent="0.25">
      <c r="A4649" s="2" t="s">
        <v>4589</v>
      </c>
      <c r="B4649" s="2" t="s">
        <v>11270</v>
      </c>
      <c r="C4649" s="3">
        <v>42193</v>
      </c>
      <c r="D4649" s="3">
        <v>44337</v>
      </c>
    </row>
    <row r="4650" spans="1:4" x14ac:dyDescent="0.25">
      <c r="A4650" s="2" t="s">
        <v>4590</v>
      </c>
      <c r="B4650" s="2" t="s">
        <v>11271</v>
      </c>
      <c r="C4650" s="3">
        <v>40638</v>
      </c>
      <c r="D4650" s="3">
        <v>44337</v>
      </c>
    </row>
    <row r="4651" spans="1:4" x14ac:dyDescent="0.25">
      <c r="A4651" s="2" t="s">
        <v>4591</v>
      </c>
      <c r="B4651" s="2" t="s">
        <v>11272</v>
      </c>
      <c r="C4651" s="3">
        <v>41744</v>
      </c>
      <c r="D4651" s="3">
        <v>44337</v>
      </c>
    </row>
    <row r="4652" spans="1:4" x14ac:dyDescent="0.25">
      <c r="A4652" s="2" t="s">
        <v>4592</v>
      </c>
      <c r="B4652" s="2" t="s">
        <v>11273</v>
      </c>
      <c r="C4652" s="3">
        <v>41842</v>
      </c>
      <c r="D4652" s="3">
        <v>44337</v>
      </c>
    </row>
    <row r="4653" spans="1:4" x14ac:dyDescent="0.25">
      <c r="A4653" s="2" t="s">
        <v>4593</v>
      </c>
      <c r="B4653" s="2" t="s">
        <v>11274</v>
      </c>
      <c r="C4653" s="3">
        <v>42641</v>
      </c>
      <c r="D4653" s="3">
        <v>44337</v>
      </c>
    </row>
    <row r="4654" spans="1:4" x14ac:dyDescent="0.25">
      <c r="A4654" s="2" t="s">
        <v>4594</v>
      </c>
      <c r="B4654" s="2" t="s">
        <v>11275</v>
      </c>
      <c r="C4654" s="3">
        <v>41388</v>
      </c>
      <c r="D4654" s="3">
        <v>44337</v>
      </c>
    </row>
    <row r="4655" spans="1:4" x14ac:dyDescent="0.25">
      <c r="A4655" s="2" t="s">
        <v>4595</v>
      </c>
      <c r="B4655" s="2" t="s">
        <v>11276</v>
      </c>
      <c r="C4655" s="3">
        <v>42365</v>
      </c>
      <c r="D4655" s="3">
        <v>44337</v>
      </c>
    </row>
    <row r="4656" spans="1:4" x14ac:dyDescent="0.25">
      <c r="A4656" s="2" t="s">
        <v>4596</v>
      </c>
      <c r="B4656" s="2" t="s">
        <v>11277</v>
      </c>
      <c r="C4656" s="3">
        <v>41211</v>
      </c>
      <c r="D4656" s="3">
        <v>44337</v>
      </c>
    </row>
    <row r="4657" spans="1:4" x14ac:dyDescent="0.25">
      <c r="A4657" s="2" t="s">
        <v>4597</v>
      </c>
      <c r="B4657" s="2" t="s">
        <v>11278</v>
      </c>
      <c r="C4657" s="3">
        <v>41982</v>
      </c>
      <c r="D4657" s="3">
        <v>44337</v>
      </c>
    </row>
    <row r="4658" spans="1:4" x14ac:dyDescent="0.25">
      <c r="A4658" s="2" t="s">
        <v>4598</v>
      </c>
      <c r="B4658" s="2" t="s">
        <v>11279</v>
      </c>
      <c r="C4658" s="3">
        <v>41610</v>
      </c>
      <c r="D4658" s="3">
        <v>44337</v>
      </c>
    </row>
    <row r="4659" spans="1:4" x14ac:dyDescent="0.25">
      <c r="A4659" s="2" t="s">
        <v>4599</v>
      </c>
      <c r="B4659" s="2" t="s">
        <v>11280</v>
      </c>
      <c r="C4659" s="3">
        <v>42810</v>
      </c>
      <c r="D4659" s="3">
        <v>44337</v>
      </c>
    </row>
    <row r="4660" spans="1:4" x14ac:dyDescent="0.25">
      <c r="A4660" s="2" t="s">
        <v>4600</v>
      </c>
      <c r="B4660" s="2" t="s">
        <v>11281</v>
      </c>
      <c r="C4660" s="3">
        <v>41903</v>
      </c>
      <c r="D4660" s="3">
        <v>44337</v>
      </c>
    </row>
    <row r="4661" spans="1:4" x14ac:dyDescent="0.25">
      <c r="A4661" s="2" t="s">
        <v>4601</v>
      </c>
      <c r="B4661" s="2" t="s">
        <v>11282</v>
      </c>
      <c r="C4661" s="3">
        <v>42170</v>
      </c>
      <c r="D4661" s="3">
        <v>44337</v>
      </c>
    </row>
    <row r="4662" spans="1:4" x14ac:dyDescent="0.25">
      <c r="A4662" s="2" t="s">
        <v>4602</v>
      </c>
      <c r="B4662" s="2" t="s">
        <v>11283</v>
      </c>
      <c r="C4662" s="3">
        <v>41422</v>
      </c>
      <c r="D4662" s="3">
        <v>44337</v>
      </c>
    </row>
    <row r="4663" spans="1:4" x14ac:dyDescent="0.25">
      <c r="A4663" s="2" t="s">
        <v>4603</v>
      </c>
      <c r="B4663" s="2" t="s">
        <v>11284</v>
      </c>
      <c r="C4663" s="3">
        <v>41308</v>
      </c>
      <c r="D4663" s="3">
        <v>44337</v>
      </c>
    </row>
    <row r="4664" spans="1:4" x14ac:dyDescent="0.25">
      <c r="A4664" s="2" t="s">
        <v>4604</v>
      </c>
      <c r="B4664" s="2" t="s">
        <v>11285</v>
      </c>
      <c r="C4664" s="3">
        <v>42221</v>
      </c>
      <c r="D4664" s="3">
        <v>44337</v>
      </c>
    </row>
    <row r="4665" spans="1:4" x14ac:dyDescent="0.25">
      <c r="A4665" s="2" t="s">
        <v>4605</v>
      </c>
      <c r="B4665" s="2" t="s">
        <v>11286</v>
      </c>
      <c r="C4665" s="3">
        <v>41422</v>
      </c>
      <c r="D4665" s="3">
        <v>44337</v>
      </c>
    </row>
    <row r="4666" spans="1:4" x14ac:dyDescent="0.25">
      <c r="A4666" s="2" t="s">
        <v>4606</v>
      </c>
      <c r="B4666" s="2" t="s">
        <v>11287</v>
      </c>
      <c r="C4666" s="3">
        <v>43004</v>
      </c>
      <c r="D4666" s="3">
        <v>44337</v>
      </c>
    </row>
    <row r="4667" spans="1:4" x14ac:dyDescent="0.25">
      <c r="A4667" s="2" t="s">
        <v>4607</v>
      </c>
      <c r="B4667" s="2" t="s">
        <v>11288</v>
      </c>
      <c r="C4667" s="3">
        <v>41617</v>
      </c>
      <c r="D4667" s="3">
        <v>44337</v>
      </c>
    </row>
    <row r="4668" spans="1:4" x14ac:dyDescent="0.25">
      <c r="A4668" s="2" t="s">
        <v>4608</v>
      </c>
      <c r="B4668" s="2" t="s">
        <v>11289</v>
      </c>
      <c r="C4668" s="3">
        <v>41835</v>
      </c>
      <c r="D4668" s="3">
        <v>44337</v>
      </c>
    </row>
    <row r="4669" spans="1:4" x14ac:dyDescent="0.25">
      <c r="A4669" s="2" t="s">
        <v>4609</v>
      </c>
      <c r="B4669" s="2" t="s">
        <v>11290</v>
      </c>
      <c r="C4669" s="3">
        <v>42068</v>
      </c>
      <c r="D4669" s="3">
        <v>44337</v>
      </c>
    </row>
    <row r="4670" spans="1:4" x14ac:dyDescent="0.25">
      <c r="A4670" s="2" t="s">
        <v>4610</v>
      </c>
      <c r="B4670" s="2" t="s">
        <v>11291</v>
      </c>
      <c r="C4670" s="3">
        <v>41557</v>
      </c>
      <c r="D4670" s="3">
        <v>44337</v>
      </c>
    </row>
    <row r="4671" spans="1:4" x14ac:dyDescent="0.25">
      <c r="A4671" s="2" t="s">
        <v>4611</v>
      </c>
      <c r="B4671" s="2" t="s">
        <v>11292</v>
      </c>
      <c r="C4671" s="3">
        <v>42069</v>
      </c>
      <c r="D4671" s="3">
        <v>44337</v>
      </c>
    </row>
    <row r="4672" spans="1:4" x14ac:dyDescent="0.25">
      <c r="A4672" s="2" t="s">
        <v>4612</v>
      </c>
      <c r="B4672" s="2" t="s">
        <v>11293</v>
      </c>
      <c r="C4672" s="3">
        <v>41459</v>
      </c>
      <c r="D4672" s="3">
        <v>44337</v>
      </c>
    </row>
    <row r="4673" spans="1:4" x14ac:dyDescent="0.25">
      <c r="A4673" s="2" t="s">
        <v>4613</v>
      </c>
      <c r="B4673" s="2" t="s">
        <v>11294</v>
      </c>
      <c r="C4673" s="3">
        <v>42053</v>
      </c>
      <c r="D4673" s="3">
        <v>44337</v>
      </c>
    </row>
    <row r="4674" spans="1:4" x14ac:dyDescent="0.25">
      <c r="A4674" s="2" t="s">
        <v>4614</v>
      </c>
      <c r="B4674" s="2" t="s">
        <v>11295</v>
      </c>
      <c r="C4674" s="3">
        <v>41539</v>
      </c>
      <c r="D4674" s="3">
        <v>44337</v>
      </c>
    </row>
    <row r="4675" spans="1:4" x14ac:dyDescent="0.25">
      <c r="A4675" s="2" t="s">
        <v>4615</v>
      </c>
      <c r="B4675" s="2" t="s">
        <v>11296</v>
      </c>
      <c r="C4675" s="3">
        <v>41418</v>
      </c>
      <c r="D4675" s="3">
        <v>44337</v>
      </c>
    </row>
    <row r="4676" spans="1:4" x14ac:dyDescent="0.25">
      <c r="A4676" s="2" t="s">
        <v>4616</v>
      </c>
      <c r="B4676" s="2" t="s">
        <v>11297</v>
      </c>
      <c r="C4676" s="3">
        <v>43781</v>
      </c>
      <c r="D4676" s="3">
        <v>44337</v>
      </c>
    </row>
    <row r="4677" spans="1:4" x14ac:dyDescent="0.25">
      <c r="A4677" s="2" t="s">
        <v>4617</v>
      </c>
      <c r="B4677" s="2" t="s">
        <v>11299</v>
      </c>
      <c r="C4677" s="3">
        <v>40536</v>
      </c>
      <c r="D4677" s="3">
        <v>44337</v>
      </c>
    </row>
    <row r="4678" spans="1:4" x14ac:dyDescent="0.25">
      <c r="A4678" s="2" t="s">
        <v>4618</v>
      </c>
      <c r="B4678" s="2" t="s">
        <v>11300</v>
      </c>
      <c r="C4678" s="3">
        <v>42601</v>
      </c>
      <c r="D4678" s="3">
        <v>44337</v>
      </c>
    </row>
    <row r="4679" spans="1:4" x14ac:dyDescent="0.25">
      <c r="A4679" s="2" t="s">
        <v>4619</v>
      </c>
      <c r="B4679" s="2" t="s">
        <v>11301</v>
      </c>
      <c r="C4679" s="3">
        <v>42444</v>
      </c>
      <c r="D4679" s="3">
        <v>44337</v>
      </c>
    </row>
    <row r="4680" spans="1:4" x14ac:dyDescent="0.25">
      <c r="A4680" s="2" t="s">
        <v>4620</v>
      </c>
      <c r="B4680" s="2" t="s">
        <v>11302</v>
      </c>
      <c r="C4680" s="3">
        <v>41132</v>
      </c>
      <c r="D4680" s="3">
        <v>44337</v>
      </c>
    </row>
    <row r="4681" spans="1:4" x14ac:dyDescent="0.25">
      <c r="A4681" s="2" t="s">
        <v>13403</v>
      </c>
      <c r="B4681" s="2" t="s">
        <v>11303</v>
      </c>
      <c r="C4681" s="3">
        <v>42496</v>
      </c>
      <c r="D4681" s="3">
        <v>44337</v>
      </c>
    </row>
    <row r="4682" spans="1:4" x14ac:dyDescent="0.25">
      <c r="A4682" s="2" t="s">
        <v>4621</v>
      </c>
      <c r="B4682" s="2" t="s">
        <v>11304</v>
      </c>
      <c r="C4682" s="3">
        <v>41935</v>
      </c>
      <c r="D4682" s="3">
        <v>44337</v>
      </c>
    </row>
    <row r="4683" spans="1:4" x14ac:dyDescent="0.25">
      <c r="A4683" s="2" t="s">
        <v>1028</v>
      </c>
      <c r="B4683" s="2" t="s">
        <v>11305</v>
      </c>
      <c r="C4683" s="3">
        <v>42038</v>
      </c>
      <c r="D4683" s="3">
        <v>44337</v>
      </c>
    </row>
    <row r="4684" spans="1:4" x14ac:dyDescent="0.25">
      <c r="A4684" s="2" t="s">
        <v>4622</v>
      </c>
      <c r="B4684" s="2" t="s">
        <v>11306</v>
      </c>
      <c r="C4684" s="3">
        <v>42795</v>
      </c>
      <c r="D4684" s="3">
        <v>44337</v>
      </c>
    </row>
    <row r="4685" spans="1:4" x14ac:dyDescent="0.25">
      <c r="A4685" s="2" t="s">
        <v>4623</v>
      </c>
      <c r="B4685" s="2" t="s">
        <v>11307</v>
      </c>
      <c r="C4685" s="3">
        <v>42555</v>
      </c>
      <c r="D4685" s="3">
        <v>44337</v>
      </c>
    </row>
    <row r="4686" spans="1:4" x14ac:dyDescent="0.25">
      <c r="A4686" s="2" t="s">
        <v>4624</v>
      </c>
      <c r="B4686" s="2" t="s">
        <v>11308</v>
      </c>
      <c r="C4686" s="3">
        <v>41601</v>
      </c>
      <c r="D4686" s="3">
        <v>44337</v>
      </c>
    </row>
    <row r="4687" spans="1:4" x14ac:dyDescent="0.25">
      <c r="A4687" s="2" t="s">
        <v>4625</v>
      </c>
      <c r="B4687" s="2" t="s">
        <v>11309</v>
      </c>
      <c r="C4687" s="3">
        <v>43066</v>
      </c>
      <c r="D4687" s="3">
        <v>44337</v>
      </c>
    </row>
    <row r="4688" spans="1:4" x14ac:dyDescent="0.25">
      <c r="A4688" s="2" t="s">
        <v>4626</v>
      </c>
      <c r="B4688" s="2" t="s">
        <v>11310</v>
      </c>
      <c r="C4688" s="3">
        <v>41430</v>
      </c>
      <c r="D4688" s="3">
        <v>44337</v>
      </c>
    </row>
    <row r="4689" spans="1:4" x14ac:dyDescent="0.25">
      <c r="A4689" s="2" t="s">
        <v>4627</v>
      </c>
      <c r="B4689" s="2" t="s">
        <v>11311</v>
      </c>
      <c r="C4689" s="3">
        <v>43962</v>
      </c>
      <c r="D4689" s="3">
        <v>44337</v>
      </c>
    </row>
    <row r="4690" spans="1:4" x14ac:dyDescent="0.25">
      <c r="A4690" s="2" t="s">
        <v>4628</v>
      </c>
      <c r="B4690" s="2" t="s">
        <v>11312</v>
      </c>
      <c r="C4690" s="3">
        <v>41585</v>
      </c>
      <c r="D4690" s="3">
        <v>44337</v>
      </c>
    </row>
    <row r="4691" spans="1:4" x14ac:dyDescent="0.25">
      <c r="A4691" s="2" t="s">
        <v>4629</v>
      </c>
      <c r="B4691" s="2" t="s">
        <v>11313</v>
      </c>
      <c r="C4691" s="3">
        <v>41500</v>
      </c>
      <c r="D4691" s="3">
        <v>44337</v>
      </c>
    </row>
    <row r="4692" spans="1:4" x14ac:dyDescent="0.25">
      <c r="A4692" s="2" t="s">
        <v>4630</v>
      </c>
      <c r="B4692" s="2" t="s">
        <v>11314</v>
      </c>
      <c r="C4692" s="3">
        <v>42183</v>
      </c>
      <c r="D4692" s="3">
        <v>44337</v>
      </c>
    </row>
    <row r="4693" spans="1:4" x14ac:dyDescent="0.25">
      <c r="A4693" s="2" t="s">
        <v>4631</v>
      </c>
      <c r="B4693" s="2" t="s">
        <v>11315</v>
      </c>
      <c r="C4693" s="3">
        <v>41314</v>
      </c>
      <c r="D4693" s="3">
        <v>44337</v>
      </c>
    </row>
    <row r="4694" spans="1:4" x14ac:dyDescent="0.25">
      <c r="A4694" s="2" t="s">
        <v>4632</v>
      </c>
      <c r="B4694" s="2" t="s">
        <v>11316</v>
      </c>
      <c r="C4694" s="3">
        <v>43010</v>
      </c>
      <c r="D4694" s="3">
        <v>44337</v>
      </c>
    </row>
    <row r="4695" spans="1:4" x14ac:dyDescent="0.25">
      <c r="A4695" s="2" t="s">
        <v>4633</v>
      </c>
      <c r="B4695" s="2" t="s">
        <v>11317</v>
      </c>
      <c r="C4695" s="3">
        <v>41895</v>
      </c>
      <c r="D4695" s="3">
        <v>44337</v>
      </c>
    </row>
    <row r="4696" spans="1:4" x14ac:dyDescent="0.25">
      <c r="A4696" s="2" t="s">
        <v>4634</v>
      </c>
      <c r="B4696" s="2" t="s">
        <v>11318</v>
      </c>
      <c r="C4696" s="3">
        <v>40506</v>
      </c>
      <c r="D4696" s="3">
        <v>44337</v>
      </c>
    </row>
    <row r="4697" spans="1:4" x14ac:dyDescent="0.25">
      <c r="A4697" s="2" t="s">
        <v>4635</v>
      </c>
      <c r="B4697" s="2" t="s">
        <v>11319</v>
      </c>
      <c r="C4697" s="3">
        <v>40673</v>
      </c>
      <c r="D4697" s="3">
        <v>44337</v>
      </c>
    </row>
    <row r="4698" spans="1:4" x14ac:dyDescent="0.25">
      <c r="A4698" s="2" t="s">
        <v>4636</v>
      </c>
      <c r="B4698" s="2" t="s">
        <v>11320</v>
      </c>
      <c r="C4698" s="3">
        <v>41883</v>
      </c>
      <c r="D4698" s="3">
        <v>44337</v>
      </c>
    </row>
    <row r="4699" spans="1:4" x14ac:dyDescent="0.25">
      <c r="A4699" s="2" t="s">
        <v>4637</v>
      </c>
      <c r="B4699" s="2" t="s">
        <v>11321</v>
      </c>
      <c r="C4699" s="3">
        <v>41864</v>
      </c>
      <c r="D4699" s="3">
        <v>44337</v>
      </c>
    </row>
    <row r="4700" spans="1:4" x14ac:dyDescent="0.25">
      <c r="A4700" s="2" t="s">
        <v>4638</v>
      </c>
      <c r="B4700" s="2" t="s">
        <v>11322</v>
      </c>
      <c r="C4700" s="3">
        <v>41657</v>
      </c>
      <c r="D4700" s="3">
        <v>44337</v>
      </c>
    </row>
    <row r="4701" spans="1:4" x14ac:dyDescent="0.25">
      <c r="A4701" s="2" t="s">
        <v>4639</v>
      </c>
      <c r="B4701" s="2" t="s">
        <v>11323</v>
      </c>
      <c r="C4701" s="3">
        <v>42971</v>
      </c>
      <c r="D4701" s="3">
        <v>44337</v>
      </c>
    </row>
    <row r="4702" spans="1:4" x14ac:dyDescent="0.25">
      <c r="A4702" s="2" t="s">
        <v>4640</v>
      </c>
      <c r="B4702" s="2" t="s">
        <v>11324</v>
      </c>
      <c r="C4702" s="3">
        <v>43869</v>
      </c>
      <c r="D4702" s="3">
        <v>44337</v>
      </c>
    </row>
    <row r="4703" spans="1:4" x14ac:dyDescent="0.25">
      <c r="A4703" s="2" t="s">
        <v>4641</v>
      </c>
      <c r="B4703" s="2" t="s">
        <v>11325</v>
      </c>
      <c r="C4703" s="3">
        <v>41737</v>
      </c>
      <c r="D4703" s="3">
        <v>44337</v>
      </c>
    </row>
    <row r="4704" spans="1:4" x14ac:dyDescent="0.25">
      <c r="A4704" s="2" t="s">
        <v>4642</v>
      </c>
      <c r="B4704" s="2" t="s">
        <v>11326</v>
      </c>
      <c r="C4704" s="3">
        <v>40992</v>
      </c>
      <c r="D4704" s="3">
        <v>44337</v>
      </c>
    </row>
    <row r="4705" spans="1:4" x14ac:dyDescent="0.25">
      <c r="A4705" s="2" t="s">
        <v>4643</v>
      </c>
      <c r="B4705" s="2" t="s">
        <v>11327</v>
      </c>
      <c r="C4705" s="3">
        <v>41218</v>
      </c>
      <c r="D4705" s="3">
        <v>44337</v>
      </c>
    </row>
    <row r="4706" spans="1:4" x14ac:dyDescent="0.25">
      <c r="A4706" s="2" t="s">
        <v>4644</v>
      </c>
      <c r="B4706" s="2" t="s">
        <v>11328</v>
      </c>
      <c r="C4706" s="3">
        <v>40923</v>
      </c>
      <c r="D4706" s="3">
        <v>44337</v>
      </c>
    </row>
    <row r="4707" spans="1:4" x14ac:dyDescent="0.25">
      <c r="A4707" s="2" t="s">
        <v>4645</v>
      </c>
      <c r="B4707" s="2" t="s">
        <v>11329</v>
      </c>
      <c r="C4707" s="3">
        <v>41382</v>
      </c>
      <c r="D4707" s="3">
        <v>44337</v>
      </c>
    </row>
    <row r="4708" spans="1:4" x14ac:dyDescent="0.25">
      <c r="A4708" s="2" t="s">
        <v>4646</v>
      </c>
      <c r="B4708" s="2" t="s">
        <v>11330</v>
      </c>
      <c r="C4708" s="3">
        <v>43475</v>
      </c>
      <c r="D4708" s="3">
        <v>44337</v>
      </c>
    </row>
    <row r="4709" spans="1:4" x14ac:dyDescent="0.25">
      <c r="A4709" s="2" t="s">
        <v>4647</v>
      </c>
      <c r="B4709" s="2" t="s">
        <v>11331</v>
      </c>
      <c r="C4709" s="3">
        <v>40936</v>
      </c>
      <c r="D4709" s="3">
        <v>44337</v>
      </c>
    </row>
    <row r="4710" spans="1:4" x14ac:dyDescent="0.25">
      <c r="A4710" s="2" t="s">
        <v>4648</v>
      </c>
      <c r="B4710" s="2" t="s">
        <v>11332</v>
      </c>
      <c r="C4710" s="3">
        <v>41897</v>
      </c>
      <c r="D4710" s="3">
        <v>44337</v>
      </c>
    </row>
    <row r="4711" spans="1:4" x14ac:dyDescent="0.25">
      <c r="A4711" s="2" t="s">
        <v>4649</v>
      </c>
      <c r="B4711" s="2" t="s">
        <v>11333</v>
      </c>
      <c r="C4711" s="3">
        <v>40570</v>
      </c>
      <c r="D4711" s="3">
        <v>44337</v>
      </c>
    </row>
    <row r="4712" spans="1:4" x14ac:dyDescent="0.25">
      <c r="A4712" s="2" t="s">
        <v>4650</v>
      </c>
      <c r="B4712" s="2" t="s">
        <v>11334</v>
      </c>
      <c r="C4712" s="3">
        <v>42520</v>
      </c>
      <c r="D4712" s="3">
        <v>44337</v>
      </c>
    </row>
    <row r="4713" spans="1:4" x14ac:dyDescent="0.25">
      <c r="A4713" s="2" t="s">
        <v>4651</v>
      </c>
      <c r="B4713" s="2" t="s">
        <v>11335</v>
      </c>
      <c r="C4713" s="3">
        <v>42242</v>
      </c>
      <c r="D4713" s="3">
        <v>44337</v>
      </c>
    </row>
    <row r="4714" spans="1:4" x14ac:dyDescent="0.25">
      <c r="A4714" s="2" t="s">
        <v>4652</v>
      </c>
      <c r="B4714" s="2" t="s">
        <v>11336</v>
      </c>
      <c r="C4714" s="3">
        <v>40601</v>
      </c>
      <c r="D4714" s="3">
        <v>44337</v>
      </c>
    </row>
    <row r="4715" spans="1:4" x14ac:dyDescent="0.25">
      <c r="A4715" s="2" t="s">
        <v>4653</v>
      </c>
      <c r="B4715" s="2" t="s">
        <v>11337</v>
      </c>
      <c r="C4715" s="3">
        <v>41866</v>
      </c>
      <c r="D4715" s="3">
        <v>44337</v>
      </c>
    </row>
    <row r="4716" spans="1:4" x14ac:dyDescent="0.25">
      <c r="A4716" s="2" t="s">
        <v>4654</v>
      </c>
      <c r="B4716" s="2" t="s">
        <v>11338</v>
      </c>
      <c r="C4716" s="3">
        <v>42259</v>
      </c>
      <c r="D4716" s="3">
        <v>44337</v>
      </c>
    </row>
    <row r="4717" spans="1:4" x14ac:dyDescent="0.25">
      <c r="A4717" s="2" t="s">
        <v>4655</v>
      </c>
      <c r="B4717" s="2" t="s">
        <v>11339</v>
      </c>
      <c r="C4717" s="3">
        <v>42005</v>
      </c>
      <c r="D4717" s="3">
        <v>44337</v>
      </c>
    </row>
    <row r="4718" spans="1:4" x14ac:dyDescent="0.25">
      <c r="A4718" s="2" t="s">
        <v>4656</v>
      </c>
      <c r="B4718" s="2" t="s">
        <v>11340</v>
      </c>
      <c r="C4718" s="3">
        <v>42579</v>
      </c>
      <c r="D4718" s="3">
        <v>44337</v>
      </c>
    </row>
    <row r="4719" spans="1:4" x14ac:dyDescent="0.25">
      <c r="A4719" s="2" t="s">
        <v>4657</v>
      </c>
      <c r="B4719" s="2" t="s">
        <v>11341</v>
      </c>
      <c r="C4719" s="3">
        <v>41494</v>
      </c>
      <c r="D4719" s="3">
        <v>44337</v>
      </c>
    </row>
    <row r="4720" spans="1:4" x14ac:dyDescent="0.25">
      <c r="A4720" s="2" t="s">
        <v>4658</v>
      </c>
      <c r="B4720" s="2" t="s">
        <v>11342</v>
      </c>
      <c r="C4720" s="3">
        <v>41929</v>
      </c>
      <c r="D4720" s="3">
        <v>44337</v>
      </c>
    </row>
    <row r="4721" spans="1:4" x14ac:dyDescent="0.25">
      <c r="A4721" s="2" t="s">
        <v>4659</v>
      </c>
      <c r="B4721" s="2" t="s">
        <v>11343</v>
      </c>
      <c r="C4721" s="3">
        <v>42048</v>
      </c>
      <c r="D4721" s="3">
        <v>44337</v>
      </c>
    </row>
    <row r="4722" spans="1:4" x14ac:dyDescent="0.25">
      <c r="A4722" s="2" t="s">
        <v>4660</v>
      </c>
      <c r="B4722" s="2" t="s">
        <v>11344</v>
      </c>
      <c r="C4722" s="3">
        <v>41080</v>
      </c>
      <c r="D4722" s="3">
        <v>44337</v>
      </c>
    </row>
    <row r="4723" spans="1:4" x14ac:dyDescent="0.25">
      <c r="A4723" s="2" t="s">
        <v>4661</v>
      </c>
      <c r="B4723" s="2" t="s">
        <v>11345</v>
      </c>
      <c r="C4723" s="3">
        <v>42035</v>
      </c>
      <c r="D4723" s="3">
        <v>44337</v>
      </c>
    </row>
    <row r="4724" spans="1:4" x14ac:dyDescent="0.25">
      <c r="A4724" s="2" t="s">
        <v>4662</v>
      </c>
      <c r="B4724" s="2" t="s">
        <v>11346</v>
      </c>
      <c r="C4724" s="3">
        <v>42035</v>
      </c>
      <c r="D4724" s="3">
        <v>44337</v>
      </c>
    </row>
    <row r="4725" spans="1:4" x14ac:dyDescent="0.25">
      <c r="A4725" s="2" t="s">
        <v>4663</v>
      </c>
      <c r="B4725" s="2" t="s">
        <v>11347</v>
      </c>
      <c r="C4725" s="3">
        <v>41825</v>
      </c>
      <c r="D4725" s="3">
        <v>44337</v>
      </c>
    </row>
    <row r="4726" spans="1:4" x14ac:dyDescent="0.25">
      <c r="A4726" s="2" t="s">
        <v>4664</v>
      </c>
      <c r="B4726" s="2" t="s">
        <v>11348</v>
      </c>
      <c r="C4726" s="3">
        <v>41724</v>
      </c>
      <c r="D4726" s="3">
        <v>44337</v>
      </c>
    </row>
    <row r="4727" spans="1:4" x14ac:dyDescent="0.25">
      <c r="A4727" s="2" t="s">
        <v>4665</v>
      </c>
      <c r="B4727" s="2" t="s">
        <v>11349</v>
      </c>
      <c r="C4727" s="3">
        <v>41693</v>
      </c>
      <c r="D4727" s="3">
        <v>44337</v>
      </c>
    </row>
    <row r="4728" spans="1:4" x14ac:dyDescent="0.25">
      <c r="A4728" s="2" t="s">
        <v>4666</v>
      </c>
      <c r="B4728" s="2" t="s">
        <v>11350</v>
      </c>
      <c r="C4728" s="3">
        <v>41232</v>
      </c>
      <c r="D4728" s="3">
        <v>44337</v>
      </c>
    </row>
    <row r="4729" spans="1:4" x14ac:dyDescent="0.25">
      <c r="A4729" s="2" t="s">
        <v>4667</v>
      </c>
      <c r="B4729" s="2" t="s">
        <v>11351</v>
      </c>
      <c r="C4729" s="3">
        <v>42986</v>
      </c>
      <c r="D4729" s="3">
        <v>44337</v>
      </c>
    </row>
    <row r="4730" spans="1:4" x14ac:dyDescent="0.25">
      <c r="A4730" s="2" t="s">
        <v>4668</v>
      </c>
      <c r="B4730" s="2" t="s">
        <v>11352</v>
      </c>
      <c r="C4730" s="3">
        <v>42239</v>
      </c>
      <c r="D4730" s="3">
        <v>44337</v>
      </c>
    </row>
    <row r="4731" spans="1:4" x14ac:dyDescent="0.25">
      <c r="A4731" s="2" t="s">
        <v>4669</v>
      </c>
      <c r="B4731" s="2" t="s">
        <v>11353</v>
      </c>
      <c r="C4731" s="3">
        <v>42537</v>
      </c>
      <c r="D4731" s="3">
        <v>44337</v>
      </c>
    </row>
    <row r="4732" spans="1:4" x14ac:dyDescent="0.25">
      <c r="A4732" s="2" t="s">
        <v>4670</v>
      </c>
      <c r="B4732" s="2" t="s">
        <v>11354</v>
      </c>
      <c r="C4732" s="3">
        <v>42533</v>
      </c>
      <c r="D4732" s="3">
        <v>44337</v>
      </c>
    </row>
    <row r="4733" spans="1:4" x14ac:dyDescent="0.25">
      <c r="A4733" s="2" t="s">
        <v>4671</v>
      </c>
      <c r="B4733" s="2" t="s">
        <v>11355</v>
      </c>
      <c r="C4733" s="3">
        <v>43570</v>
      </c>
      <c r="D4733" s="3">
        <v>44337</v>
      </c>
    </row>
    <row r="4734" spans="1:4" x14ac:dyDescent="0.25">
      <c r="A4734" s="2" t="s">
        <v>4672</v>
      </c>
      <c r="B4734" s="2" t="s">
        <v>11356</v>
      </c>
      <c r="C4734" s="3">
        <v>41431</v>
      </c>
      <c r="D4734" s="3">
        <v>44337</v>
      </c>
    </row>
    <row r="4735" spans="1:4" x14ac:dyDescent="0.25">
      <c r="A4735" s="2" t="s">
        <v>4673</v>
      </c>
      <c r="B4735" s="2" t="s">
        <v>11357</v>
      </c>
      <c r="C4735" s="3">
        <v>42705</v>
      </c>
      <c r="D4735" s="3">
        <v>44337</v>
      </c>
    </row>
    <row r="4736" spans="1:4" x14ac:dyDescent="0.25">
      <c r="A4736" s="2" t="s">
        <v>4674</v>
      </c>
      <c r="B4736" s="2" t="s">
        <v>11358</v>
      </c>
      <c r="C4736" s="3">
        <v>43341</v>
      </c>
      <c r="D4736" s="3">
        <v>44337</v>
      </c>
    </row>
    <row r="4737" spans="1:4" x14ac:dyDescent="0.25">
      <c r="A4737" s="2" t="s">
        <v>4675</v>
      </c>
      <c r="B4737" s="2" t="s">
        <v>11359</v>
      </c>
      <c r="C4737" s="3">
        <v>43415</v>
      </c>
      <c r="D4737" s="3">
        <v>44337</v>
      </c>
    </row>
    <row r="4738" spans="1:4" x14ac:dyDescent="0.25">
      <c r="A4738" s="2" t="s">
        <v>4676</v>
      </c>
      <c r="B4738" s="2" t="s">
        <v>11360</v>
      </c>
      <c r="C4738" s="3">
        <v>41918</v>
      </c>
      <c r="D4738" s="3">
        <v>44337</v>
      </c>
    </row>
    <row r="4739" spans="1:4" x14ac:dyDescent="0.25">
      <c r="A4739" s="2" t="s">
        <v>4677</v>
      </c>
      <c r="B4739" s="2" t="s">
        <v>11361</v>
      </c>
      <c r="C4739" s="3">
        <v>41740</v>
      </c>
      <c r="D4739" s="3">
        <v>44337</v>
      </c>
    </row>
    <row r="4740" spans="1:4" x14ac:dyDescent="0.25">
      <c r="A4740" s="2" t="s">
        <v>4678</v>
      </c>
      <c r="B4740" s="2" t="s">
        <v>11362</v>
      </c>
      <c r="C4740" s="3">
        <v>41724</v>
      </c>
      <c r="D4740" s="3">
        <v>44337</v>
      </c>
    </row>
    <row r="4741" spans="1:4" x14ac:dyDescent="0.25">
      <c r="A4741" s="2" t="s">
        <v>4679</v>
      </c>
      <c r="B4741" s="2" t="s">
        <v>11363</v>
      </c>
      <c r="C4741" s="3">
        <v>42998</v>
      </c>
      <c r="D4741" s="3">
        <v>44337</v>
      </c>
    </row>
    <row r="4742" spans="1:4" x14ac:dyDescent="0.25">
      <c r="A4742" s="2" t="s">
        <v>4681</v>
      </c>
      <c r="B4742" s="2" t="s">
        <v>11364</v>
      </c>
      <c r="C4742" s="3">
        <v>41513</v>
      </c>
      <c r="D4742" s="3">
        <v>44337</v>
      </c>
    </row>
    <row r="4743" spans="1:4" x14ac:dyDescent="0.25">
      <c r="A4743" s="2" t="s">
        <v>4682</v>
      </c>
      <c r="B4743" s="2" t="s">
        <v>11365</v>
      </c>
      <c r="C4743" s="3">
        <v>41402</v>
      </c>
      <c r="D4743" s="3">
        <v>44337</v>
      </c>
    </row>
    <row r="4744" spans="1:4" x14ac:dyDescent="0.25">
      <c r="A4744" s="2" t="s">
        <v>4683</v>
      </c>
      <c r="B4744" s="2" t="s">
        <v>11366</v>
      </c>
      <c r="C4744" s="3">
        <v>42011</v>
      </c>
      <c r="D4744" s="3">
        <v>44337</v>
      </c>
    </row>
    <row r="4745" spans="1:4" x14ac:dyDescent="0.25">
      <c r="A4745" s="2" t="s">
        <v>4684</v>
      </c>
      <c r="B4745" s="2" t="s">
        <v>11367</v>
      </c>
      <c r="C4745" s="3">
        <v>41740</v>
      </c>
      <c r="D4745" s="3">
        <v>44337</v>
      </c>
    </row>
    <row r="4746" spans="1:4" x14ac:dyDescent="0.25">
      <c r="A4746" s="2" t="s">
        <v>4685</v>
      </c>
      <c r="B4746" s="2" t="s">
        <v>11368</v>
      </c>
      <c r="C4746" s="3">
        <v>41529</v>
      </c>
      <c r="D4746" s="3">
        <v>44337</v>
      </c>
    </row>
    <row r="4747" spans="1:4" x14ac:dyDescent="0.25">
      <c r="A4747" s="2" t="s">
        <v>4686</v>
      </c>
      <c r="B4747" s="2" t="s">
        <v>11369</v>
      </c>
      <c r="C4747" s="3">
        <v>43012</v>
      </c>
      <c r="D4747" s="3">
        <v>44337</v>
      </c>
    </row>
    <row r="4748" spans="1:4" x14ac:dyDescent="0.25">
      <c r="A4748" s="2" t="s">
        <v>4687</v>
      </c>
      <c r="B4748" s="2" t="s">
        <v>11370</v>
      </c>
      <c r="C4748" s="3">
        <v>41555</v>
      </c>
      <c r="D4748" s="3">
        <v>44337</v>
      </c>
    </row>
    <row r="4749" spans="1:4" x14ac:dyDescent="0.25">
      <c r="A4749" s="2" t="s">
        <v>4688</v>
      </c>
      <c r="B4749" s="2" t="s">
        <v>11371</v>
      </c>
      <c r="C4749" s="3">
        <v>41267</v>
      </c>
      <c r="D4749" s="3">
        <v>44337</v>
      </c>
    </row>
    <row r="4750" spans="1:4" x14ac:dyDescent="0.25">
      <c r="A4750" s="2" t="s">
        <v>4689</v>
      </c>
      <c r="B4750" s="2" t="s">
        <v>11372</v>
      </c>
      <c r="C4750" s="3">
        <v>43164</v>
      </c>
      <c r="D4750" s="3">
        <v>44337</v>
      </c>
    </row>
    <row r="4751" spans="1:4" x14ac:dyDescent="0.25">
      <c r="A4751" s="2" t="s">
        <v>4690</v>
      </c>
      <c r="B4751" s="2" t="s">
        <v>11373</v>
      </c>
      <c r="C4751" s="3">
        <v>41356</v>
      </c>
      <c r="D4751" s="3">
        <v>44337</v>
      </c>
    </row>
    <row r="4752" spans="1:4" x14ac:dyDescent="0.25">
      <c r="A4752" s="2" t="s">
        <v>4691</v>
      </c>
      <c r="B4752" s="2" t="s">
        <v>11374</v>
      </c>
      <c r="C4752" s="3">
        <v>42047</v>
      </c>
      <c r="D4752" s="3">
        <v>44337</v>
      </c>
    </row>
    <row r="4753" spans="1:4" x14ac:dyDescent="0.25">
      <c r="A4753" s="2" t="s">
        <v>4692</v>
      </c>
      <c r="B4753" s="2" t="s">
        <v>11375</v>
      </c>
      <c r="C4753" s="3">
        <v>41498</v>
      </c>
      <c r="D4753" s="3">
        <v>44337</v>
      </c>
    </row>
    <row r="4754" spans="1:4" x14ac:dyDescent="0.25">
      <c r="A4754" s="2" t="s">
        <v>4693</v>
      </c>
      <c r="B4754" s="2" t="s">
        <v>11376</v>
      </c>
      <c r="C4754" s="3">
        <v>41557</v>
      </c>
      <c r="D4754" s="3">
        <v>44337</v>
      </c>
    </row>
    <row r="4755" spans="1:4" x14ac:dyDescent="0.25">
      <c r="A4755" s="2" t="s">
        <v>4694</v>
      </c>
      <c r="B4755" s="2" t="s">
        <v>11377</v>
      </c>
      <c r="C4755" s="3">
        <v>41886</v>
      </c>
      <c r="D4755" s="3">
        <v>44337</v>
      </c>
    </row>
    <row r="4756" spans="1:4" x14ac:dyDescent="0.25">
      <c r="A4756" s="2" t="s">
        <v>4695</v>
      </c>
      <c r="B4756" s="2" t="s">
        <v>11378</v>
      </c>
      <c r="C4756" s="3">
        <v>41547</v>
      </c>
      <c r="D4756" s="3">
        <v>44337</v>
      </c>
    </row>
    <row r="4757" spans="1:4" x14ac:dyDescent="0.25">
      <c r="A4757" s="2" t="s">
        <v>4696</v>
      </c>
      <c r="B4757" s="2" t="s">
        <v>11379</v>
      </c>
      <c r="C4757" s="3">
        <v>41293</v>
      </c>
      <c r="D4757" s="3">
        <v>44337</v>
      </c>
    </row>
    <row r="4758" spans="1:4" x14ac:dyDescent="0.25">
      <c r="A4758" s="2" t="s">
        <v>4697</v>
      </c>
      <c r="B4758" s="2" t="s">
        <v>11380</v>
      </c>
      <c r="C4758" s="3">
        <v>43000</v>
      </c>
      <c r="D4758" s="3">
        <v>44337</v>
      </c>
    </row>
    <row r="4759" spans="1:4" x14ac:dyDescent="0.25">
      <c r="A4759" s="2" t="s">
        <v>4698</v>
      </c>
      <c r="B4759" s="2" t="s">
        <v>11381</v>
      </c>
      <c r="C4759" s="3">
        <v>42849</v>
      </c>
      <c r="D4759" s="3">
        <v>44337</v>
      </c>
    </row>
    <row r="4760" spans="1:4" x14ac:dyDescent="0.25">
      <c r="A4760" s="2" t="s">
        <v>4699</v>
      </c>
      <c r="B4760" s="2" t="s">
        <v>11383</v>
      </c>
      <c r="C4760" s="3">
        <v>41908</v>
      </c>
      <c r="D4760" s="3">
        <v>44337</v>
      </c>
    </row>
    <row r="4761" spans="1:4" x14ac:dyDescent="0.25">
      <c r="A4761" s="2" t="s">
        <v>4700</v>
      </c>
      <c r="B4761" s="2" t="s">
        <v>11384</v>
      </c>
      <c r="C4761" s="3">
        <v>42671</v>
      </c>
      <c r="D4761" s="3">
        <v>44337</v>
      </c>
    </row>
    <row r="4762" spans="1:4" x14ac:dyDescent="0.25">
      <c r="A4762" s="2" t="s">
        <v>4701</v>
      </c>
      <c r="B4762" s="2" t="s">
        <v>11385</v>
      </c>
      <c r="C4762" s="3">
        <v>41963</v>
      </c>
      <c r="D4762" s="3">
        <v>44337</v>
      </c>
    </row>
    <row r="4763" spans="1:4" x14ac:dyDescent="0.25">
      <c r="A4763" s="2" t="s">
        <v>4702</v>
      </c>
      <c r="B4763" s="2" t="s">
        <v>11386</v>
      </c>
      <c r="C4763" s="3">
        <v>41951</v>
      </c>
      <c r="D4763" s="3">
        <v>44337</v>
      </c>
    </row>
    <row r="4764" spans="1:4" x14ac:dyDescent="0.25">
      <c r="A4764" s="2" t="s">
        <v>4703</v>
      </c>
      <c r="B4764" s="2" t="s">
        <v>11387</v>
      </c>
      <c r="C4764" s="3">
        <v>43200</v>
      </c>
      <c r="D4764" s="3">
        <v>44337</v>
      </c>
    </row>
    <row r="4765" spans="1:4" x14ac:dyDescent="0.25">
      <c r="A4765" s="2" t="s">
        <v>4704</v>
      </c>
      <c r="B4765" s="2" t="s">
        <v>11388</v>
      </c>
      <c r="C4765" s="3">
        <v>40897</v>
      </c>
      <c r="D4765" s="3">
        <v>44337</v>
      </c>
    </row>
    <row r="4766" spans="1:4" x14ac:dyDescent="0.25">
      <c r="A4766" s="2" t="s">
        <v>4705</v>
      </c>
      <c r="B4766" s="2" t="s">
        <v>11389</v>
      </c>
      <c r="C4766" s="3">
        <v>42294</v>
      </c>
      <c r="D4766" s="3">
        <v>44337</v>
      </c>
    </row>
    <row r="4767" spans="1:4" x14ac:dyDescent="0.25">
      <c r="A4767" s="2" t="s">
        <v>4706</v>
      </c>
      <c r="B4767" s="2" t="s">
        <v>11390</v>
      </c>
      <c r="C4767" s="3">
        <v>43247</v>
      </c>
      <c r="D4767" s="3">
        <v>44337</v>
      </c>
    </row>
    <row r="4768" spans="1:4" x14ac:dyDescent="0.25">
      <c r="A4768" s="2" t="s">
        <v>4707</v>
      </c>
      <c r="B4768" s="2" t="s">
        <v>11391</v>
      </c>
      <c r="C4768" s="3">
        <v>43237</v>
      </c>
      <c r="D4768" s="3">
        <v>44337</v>
      </c>
    </row>
    <row r="4769" spans="1:4" x14ac:dyDescent="0.25">
      <c r="A4769" s="2" t="s">
        <v>4708</v>
      </c>
      <c r="B4769" s="2" t="s">
        <v>11392</v>
      </c>
      <c r="C4769" s="3">
        <v>41906</v>
      </c>
      <c r="D4769" s="3">
        <v>44337</v>
      </c>
    </row>
    <row r="4770" spans="1:4" x14ac:dyDescent="0.25">
      <c r="A4770" s="2" t="s">
        <v>4709</v>
      </c>
      <c r="B4770" s="2" t="s">
        <v>11393</v>
      </c>
      <c r="C4770" s="3">
        <v>41787</v>
      </c>
      <c r="D4770" s="3">
        <v>44337</v>
      </c>
    </row>
    <row r="4771" spans="1:4" x14ac:dyDescent="0.25">
      <c r="A4771" s="2" t="s">
        <v>4710</v>
      </c>
      <c r="B4771" s="2" t="s">
        <v>11394</v>
      </c>
      <c r="C4771" s="3">
        <v>41370</v>
      </c>
      <c r="D4771" s="3">
        <v>44337</v>
      </c>
    </row>
    <row r="4772" spans="1:4" x14ac:dyDescent="0.25">
      <c r="A4772" s="2" t="s">
        <v>4711</v>
      </c>
      <c r="B4772" s="2" t="s">
        <v>11395</v>
      </c>
      <c r="C4772" s="3">
        <v>42439</v>
      </c>
      <c r="D4772" s="3">
        <v>44337</v>
      </c>
    </row>
    <row r="4773" spans="1:4" x14ac:dyDescent="0.25">
      <c r="A4773" s="2" t="s">
        <v>4712</v>
      </c>
      <c r="B4773" s="2" t="s">
        <v>11396</v>
      </c>
      <c r="C4773" s="3">
        <v>41315</v>
      </c>
      <c r="D4773" s="3">
        <v>44337</v>
      </c>
    </row>
    <row r="4774" spans="1:4" x14ac:dyDescent="0.25">
      <c r="A4774" s="2" t="s">
        <v>4713</v>
      </c>
      <c r="B4774" s="2" t="s">
        <v>11397</v>
      </c>
      <c r="C4774" s="3">
        <v>41538</v>
      </c>
      <c r="D4774" s="3">
        <v>44337</v>
      </c>
    </row>
    <row r="4775" spans="1:4" x14ac:dyDescent="0.25">
      <c r="A4775" s="2" t="s">
        <v>4714</v>
      </c>
      <c r="B4775" s="2" t="s">
        <v>11398</v>
      </c>
      <c r="C4775" s="3">
        <v>41501</v>
      </c>
      <c r="D4775" s="3">
        <v>44337</v>
      </c>
    </row>
    <row r="4776" spans="1:4" x14ac:dyDescent="0.25">
      <c r="A4776" s="2" t="s">
        <v>4715</v>
      </c>
      <c r="B4776" s="2" t="s">
        <v>11399</v>
      </c>
      <c r="C4776" s="3">
        <v>41244</v>
      </c>
      <c r="D4776" s="3">
        <v>44337</v>
      </c>
    </row>
    <row r="4777" spans="1:4" x14ac:dyDescent="0.25">
      <c r="A4777" s="2" t="s">
        <v>4716</v>
      </c>
      <c r="B4777" s="2" t="s">
        <v>11400</v>
      </c>
      <c r="C4777" s="3">
        <v>41233</v>
      </c>
      <c r="D4777" s="3">
        <v>44337</v>
      </c>
    </row>
    <row r="4778" spans="1:4" x14ac:dyDescent="0.25">
      <c r="A4778" s="2" t="s">
        <v>4717</v>
      </c>
      <c r="B4778" s="2" t="s">
        <v>11401</v>
      </c>
      <c r="C4778" s="3">
        <v>42453</v>
      </c>
      <c r="D4778" s="3">
        <v>44337</v>
      </c>
    </row>
    <row r="4779" spans="1:4" x14ac:dyDescent="0.25">
      <c r="A4779" s="2" t="s">
        <v>4718</v>
      </c>
      <c r="B4779" s="2" t="s">
        <v>11402</v>
      </c>
      <c r="C4779" s="3">
        <v>42394</v>
      </c>
      <c r="D4779" s="3">
        <v>44337</v>
      </c>
    </row>
    <row r="4780" spans="1:4" x14ac:dyDescent="0.25">
      <c r="A4780" s="2" t="s">
        <v>4719</v>
      </c>
      <c r="B4780" s="2" t="s">
        <v>11403</v>
      </c>
      <c r="C4780" s="3">
        <v>42498</v>
      </c>
      <c r="D4780" s="3">
        <v>44337</v>
      </c>
    </row>
    <row r="4781" spans="1:4" x14ac:dyDescent="0.25">
      <c r="A4781" s="2" t="s">
        <v>1559</v>
      </c>
      <c r="B4781" s="2" t="s">
        <v>11404</v>
      </c>
      <c r="C4781" s="3">
        <v>41792</v>
      </c>
      <c r="D4781" s="3">
        <v>44337</v>
      </c>
    </row>
    <row r="4782" spans="1:4" x14ac:dyDescent="0.25">
      <c r="A4782" s="2" t="s">
        <v>4720</v>
      </c>
      <c r="B4782" s="2" t="s">
        <v>11405</v>
      </c>
      <c r="C4782" s="3">
        <v>40944</v>
      </c>
      <c r="D4782" s="3">
        <v>44337</v>
      </c>
    </row>
    <row r="4783" spans="1:4" x14ac:dyDescent="0.25">
      <c r="A4783" s="2" t="s">
        <v>4721</v>
      </c>
      <c r="B4783" s="2" t="s">
        <v>11406</v>
      </c>
      <c r="C4783" s="3">
        <v>42255</v>
      </c>
      <c r="D4783" s="3">
        <v>44337</v>
      </c>
    </row>
    <row r="4784" spans="1:4" x14ac:dyDescent="0.25">
      <c r="A4784" s="2" t="s">
        <v>4722</v>
      </c>
      <c r="B4784" s="2" t="s">
        <v>11407</v>
      </c>
      <c r="C4784" s="3">
        <v>43305</v>
      </c>
      <c r="D4784" s="3">
        <v>44337</v>
      </c>
    </row>
    <row r="4785" spans="1:4" x14ac:dyDescent="0.25">
      <c r="A4785" s="2" t="s">
        <v>4723</v>
      </c>
      <c r="B4785" s="2" t="s">
        <v>11408</v>
      </c>
      <c r="C4785" s="3">
        <v>42130</v>
      </c>
      <c r="D4785" s="3">
        <v>44337</v>
      </c>
    </row>
    <row r="4786" spans="1:4" x14ac:dyDescent="0.25">
      <c r="A4786" s="2" t="s">
        <v>4724</v>
      </c>
      <c r="B4786" s="2" t="s">
        <v>11409</v>
      </c>
      <c r="C4786" s="3">
        <v>42916</v>
      </c>
      <c r="D4786" s="3">
        <v>44337</v>
      </c>
    </row>
    <row r="4787" spans="1:4" x14ac:dyDescent="0.25">
      <c r="A4787" s="2" t="s">
        <v>4725</v>
      </c>
      <c r="B4787" s="2" t="s">
        <v>11410</v>
      </c>
      <c r="C4787" s="3">
        <v>41724</v>
      </c>
      <c r="D4787" s="3">
        <v>44337</v>
      </c>
    </row>
    <row r="4788" spans="1:4" x14ac:dyDescent="0.25">
      <c r="A4788" s="2" t="s">
        <v>4726</v>
      </c>
      <c r="B4788" s="2" t="s">
        <v>11411</v>
      </c>
      <c r="C4788" s="3">
        <v>43200</v>
      </c>
      <c r="D4788" s="3">
        <v>44337</v>
      </c>
    </row>
    <row r="4789" spans="1:4" x14ac:dyDescent="0.25">
      <c r="A4789" s="2" t="s">
        <v>4727</v>
      </c>
      <c r="B4789" s="2" t="s">
        <v>11412</v>
      </c>
      <c r="C4789" s="3">
        <v>41802</v>
      </c>
      <c r="D4789" s="3">
        <v>44337</v>
      </c>
    </row>
    <row r="4790" spans="1:4" x14ac:dyDescent="0.25">
      <c r="A4790" s="2" t="s">
        <v>4728</v>
      </c>
      <c r="B4790" s="2" t="s">
        <v>11413</v>
      </c>
      <c r="C4790" s="3">
        <v>41560</v>
      </c>
      <c r="D4790" s="3">
        <v>44337</v>
      </c>
    </row>
    <row r="4791" spans="1:4" x14ac:dyDescent="0.25">
      <c r="A4791" s="2" t="s">
        <v>4729</v>
      </c>
      <c r="B4791" s="2" t="s">
        <v>11414</v>
      </c>
      <c r="C4791" s="3">
        <v>43858</v>
      </c>
      <c r="D4791" s="3">
        <v>44337</v>
      </c>
    </row>
    <row r="4792" spans="1:4" x14ac:dyDescent="0.25">
      <c r="A4792" s="2" t="s">
        <v>4730</v>
      </c>
      <c r="B4792" s="2" t="s">
        <v>11415</v>
      </c>
      <c r="C4792" s="3">
        <v>40584</v>
      </c>
      <c r="D4792" s="3">
        <v>44337</v>
      </c>
    </row>
    <row r="4793" spans="1:4" x14ac:dyDescent="0.25">
      <c r="A4793" s="2" t="s">
        <v>4731</v>
      </c>
      <c r="B4793" s="2" t="s">
        <v>11416</v>
      </c>
      <c r="C4793" s="3">
        <v>40596</v>
      </c>
      <c r="D4793" s="3">
        <v>44337</v>
      </c>
    </row>
    <row r="4794" spans="1:4" x14ac:dyDescent="0.25">
      <c r="A4794" s="2" t="s">
        <v>4732</v>
      </c>
      <c r="B4794" s="2" t="s">
        <v>11417</v>
      </c>
      <c r="C4794" s="3">
        <v>40925</v>
      </c>
      <c r="D4794" s="3">
        <v>44337</v>
      </c>
    </row>
    <row r="4795" spans="1:4" x14ac:dyDescent="0.25">
      <c r="A4795" s="2" t="s">
        <v>4733</v>
      </c>
      <c r="B4795" s="2" t="s">
        <v>11418</v>
      </c>
      <c r="C4795" s="3">
        <v>43280</v>
      </c>
      <c r="D4795" s="3">
        <v>44337</v>
      </c>
    </row>
    <row r="4796" spans="1:4" x14ac:dyDescent="0.25">
      <c r="A4796" s="2" t="s">
        <v>4734</v>
      </c>
      <c r="B4796" s="2" t="s">
        <v>11419</v>
      </c>
      <c r="C4796" s="3">
        <v>40621</v>
      </c>
      <c r="D4796" s="3">
        <v>44337</v>
      </c>
    </row>
    <row r="4797" spans="1:4" x14ac:dyDescent="0.25">
      <c r="A4797" s="2" t="s">
        <v>4735</v>
      </c>
      <c r="B4797" s="2" t="s">
        <v>11420</v>
      </c>
      <c r="C4797" s="3">
        <v>41081</v>
      </c>
      <c r="D4797" s="3">
        <v>44337</v>
      </c>
    </row>
    <row r="4798" spans="1:4" x14ac:dyDescent="0.25">
      <c r="A4798" s="2" t="s">
        <v>4736</v>
      </c>
      <c r="B4798" s="2" t="s">
        <v>11421</v>
      </c>
      <c r="C4798" s="3">
        <v>43215</v>
      </c>
      <c r="D4798" s="3">
        <v>44337</v>
      </c>
    </row>
    <row r="4799" spans="1:4" x14ac:dyDescent="0.25">
      <c r="A4799" s="2" t="s">
        <v>4737</v>
      </c>
      <c r="B4799" s="2" t="s">
        <v>11422</v>
      </c>
      <c r="C4799" s="3">
        <v>42650</v>
      </c>
      <c r="D4799" s="3">
        <v>44337</v>
      </c>
    </row>
    <row r="4800" spans="1:4" x14ac:dyDescent="0.25">
      <c r="A4800" s="2" t="s">
        <v>4738</v>
      </c>
      <c r="B4800" s="2" t="s">
        <v>11423</v>
      </c>
      <c r="C4800" s="3">
        <v>41895</v>
      </c>
      <c r="D4800" s="3">
        <v>44337</v>
      </c>
    </row>
    <row r="4801" spans="1:4" x14ac:dyDescent="0.25">
      <c r="A4801" s="2" t="s">
        <v>4739</v>
      </c>
      <c r="B4801" s="2" t="s">
        <v>11424</v>
      </c>
      <c r="C4801" s="3">
        <v>40706</v>
      </c>
      <c r="D4801" s="3">
        <v>44337</v>
      </c>
    </row>
    <row r="4802" spans="1:4" x14ac:dyDescent="0.25">
      <c r="A4802" s="2" t="s">
        <v>4740</v>
      </c>
      <c r="B4802" s="2" t="s">
        <v>11425</v>
      </c>
      <c r="C4802" s="3">
        <v>41472</v>
      </c>
      <c r="D4802" s="3">
        <v>44337</v>
      </c>
    </row>
    <row r="4803" spans="1:4" x14ac:dyDescent="0.25">
      <c r="A4803" s="2" t="s">
        <v>4741</v>
      </c>
      <c r="B4803" s="2" t="s">
        <v>11426</v>
      </c>
      <c r="C4803" s="3">
        <v>41244</v>
      </c>
      <c r="D4803" s="3">
        <v>44337</v>
      </c>
    </row>
    <row r="4804" spans="1:4" x14ac:dyDescent="0.25">
      <c r="A4804" s="2" t="s">
        <v>4742</v>
      </c>
      <c r="B4804" s="2" t="s">
        <v>11427</v>
      </c>
      <c r="C4804" s="3">
        <v>41551</v>
      </c>
      <c r="D4804" s="3">
        <v>44337</v>
      </c>
    </row>
    <row r="4805" spans="1:4" x14ac:dyDescent="0.25">
      <c r="A4805" s="2" t="s">
        <v>4743</v>
      </c>
      <c r="B4805" s="2" t="s">
        <v>11428</v>
      </c>
      <c r="C4805" s="3">
        <v>41104</v>
      </c>
      <c r="D4805" s="3">
        <v>44337</v>
      </c>
    </row>
    <row r="4806" spans="1:4" x14ac:dyDescent="0.25">
      <c r="A4806" s="2" t="s">
        <v>4744</v>
      </c>
      <c r="B4806" s="2" t="s">
        <v>11429</v>
      </c>
      <c r="C4806" s="3">
        <v>41340</v>
      </c>
      <c r="D4806" s="3">
        <v>44337</v>
      </c>
    </row>
    <row r="4807" spans="1:4" x14ac:dyDescent="0.25">
      <c r="A4807" s="2" t="s">
        <v>4745</v>
      </c>
      <c r="B4807" s="2" t="s">
        <v>11430</v>
      </c>
      <c r="C4807" s="3">
        <v>42500</v>
      </c>
      <c r="D4807" s="3">
        <v>44337</v>
      </c>
    </row>
    <row r="4808" spans="1:4" x14ac:dyDescent="0.25">
      <c r="A4808" s="2" t="s">
        <v>4746</v>
      </c>
      <c r="B4808" s="2" t="s">
        <v>11431</v>
      </c>
      <c r="C4808" s="3">
        <v>41668</v>
      </c>
      <c r="D4808" s="3">
        <v>44337</v>
      </c>
    </row>
    <row r="4809" spans="1:4" x14ac:dyDescent="0.25">
      <c r="A4809" s="2" t="s">
        <v>4747</v>
      </c>
      <c r="B4809" s="2" t="s">
        <v>11432</v>
      </c>
      <c r="C4809" s="3">
        <v>42503</v>
      </c>
      <c r="D4809" s="3">
        <v>44337</v>
      </c>
    </row>
    <row r="4810" spans="1:4" x14ac:dyDescent="0.25">
      <c r="A4810" s="2" t="s">
        <v>4748</v>
      </c>
      <c r="B4810" s="2" t="s">
        <v>11433</v>
      </c>
      <c r="C4810" s="3">
        <v>41658</v>
      </c>
      <c r="D4810" s="3">
        <v>44337</v>
      </c>
    </row>
    <row r="4811" spans="1:4" x14ac:dyDescent="0.25">
      <c r="A4811" s="2" t="s">
        <v>4749</v>
      </c>
      <c r="B4811" s="2" t="s">
        <v>11434</v>
      </c>
      <c r="C4811" s="3">
        <v>44298</v>
      </c>
      <c r="D4811" s="3">
        <v>44337</v>
      </c>
    </row>
    <row r="4812" spans="1:4" x14ac:dyDescent="0.25">
      <c r="A4812" s="2" t="s">
        <v>4750</v>
      </c>
      <c r="B4812" s="2" t="s">
        <v>11435</v>
      </c>
      <c r="C4812" s="3">
        <v>41754</v>
      </c>
      <c r="D4812" s="3">
        <v>44337</v>
      </c>
    </row>
    <row r="4813" spans="1:4" x14ac:dyDescent="0.25">
      <c r="A4813" s="2" t="s">
        <v>4751</v>
      </c>
      <c r="B4813" s="2" t="s">
        <v>11436</v>
      </c>
      <c r="C4813" s="3">
        <v>43616</v>
      </c>
      <c r="D4813" s="3">
        <v>44337</v>
      </c>
    </row>
    <row r="4814" spans="1:4" x14ac:dyDescent="0.25">
      <c r="A4814" s="2" t="s">
        <v>13404</v>
      </c>
      <c r="B4814" s="2" t="s">
        <v>11437</v>
      </c>
      <c r="C4814" s="3">
        <v>43504</v>
      </c>
      <c r="D4814" s="3">
        <v>44337</v>
      </c>
    </row>
    <row r="4815" spans="1:4" x14ac:dyDescent="0.25">
      <c r="A4815" s="2" t="s">
        <v>4752</v>
      </c>
      <c r="B4815" s="2" t="s">
        <v>11438</v>
      </c>
      <c r="C4815" s="3">
        <v>41964</v>
      </c>
      <c r="D4815" s="3">
        <v>44337</v>
      </c>
    </row>
    <row r="4816" spans="1:4" x14ac:dyDescent="0.25">
      <c r="A4816" s="2" t="s">
        <v>4753</v>
      </c>
      <c r="B4816" s="2" t="s">
        <v>11439</v>
      </c>
      <c r="C4816" s="3">
        <v>40739</v>
      </c>
      <c r="D4816" s="3">
        <v>44337</v>
      </c>
    </row>
    <row r="4817" spans="1:4" x14ac:dyDescent="0.25">
      <c r="A4817" s="2" t="s">
        <v>4754</v>
      </c>
      <c r="B4817" s="2" t="s">
        <v>11440</v>
      </c>
      <c r="C4817" s="3">
        <v>42184</v>
      </c>
      <c r="D4817" s="3">
        <v>44337</v>
      </c>
    </row>
    <row r="4818" spans="1:4" x14ac:dyDescent="0.25">
      <c r="A4818" s="2" t="s">
        <v>4755</v>
      </c>
      <c r="B4818" s="2" t="s">
        <v>11441</v>
      </c>
      <c r="C4818" s="3">
        <v>41930</v>
      </c>
      <c r="D4818" s="3">
        <v>44337</v>
      </c>
    </row>
    <row r="4819" spans="1:4" x14ac:dyDescent="0.25">
      <c r="A4819" s="2" t="s">
        <v>4756</v>
      </c>
      <c r="B4819" s="2" t="s">
        <v>11442</v>
      </c>
      <c r="C4819" s="3">
        <v>42906</v>
      </c>
      <c r="D4819" s="3">
        <v>44337</v>
      </c>
    </row>
    <row r="4820" spans="1:4" x14ac:dyDescent="0.25">
      <c r="A4820" s="2" t="s">
        <v>4757</v>
      </c>
      <c r="B4820" s="2" t="s">
        <v>11443</v>
      </c>
      <c r="C4820" s="3">
        <v>42223</v>
      </c>
      <c r="D4820" s="3">
        <v>44337</v>
      </c>
    </row>
    <row r="4821" spans="1:4" x14ac:dyDescent="0.25">
      <c r="A4821" s="2" t="s">
        <v>4758</v>
      </c>
      <c r="B4821" s="2" t="s">
        <v>11444</v>
      </c>
      <c r="C4821" s="3">
        <v>43588</v>
      </c>
      <c r="D4821" s="3">
        <v>44337</v>
      </c>
    </row>
    <row r="4822" spans="1:4" x14ac:dyDescent="0.25">
      <c r="A4822" s="2" t="s">
        <v>4759</v>
      </c>
      <c r="B4822" s="2" t="s">
        <v>11445</v>
      </c>
      <c r="C4822" s="3">
        <v>42056</v>
      </c>
      <c r="D4822" s="3">
        <v>44337</v>
      </c>
    </row>
    <row r="4823" spans="1:4" x14ac:dyDescent="0.25">
      <c r="A4823" s="2" t="s">
        <v>4760</v>
      </c>
      <c r="B4823" s="2" t="s">
        <v>11446</v>
      </c>
      <c r="C4823" s="3">
        <v>41151</v>
      </c>
      <c r="D4823" s="3">
        <v>44337</v>
      </c>
    </row>
    <row r="4824" spans="1:4" x14ac:dyDescent="0.25">
      <c r="A4824" s="2" t="s">
        <v>4761</v>
      </c>
      <c r="B4824" s="2" t="s">
        <v>11447</v>
      </c>
      <c r="C4824" s="3">
        <v>42145</v>
      </c>
      <c r="D4824" s="3">
        <v>44337</v>
      </c>
    </row>
    <row r="4825" spans="1:4" x14ac:dyDescent="0.25">
      <c r="A4825" s="2" t="s">
        <v>4762</v>
      </c>
      <c r="B4825" s="2" t="s">
        <v>11448</v>
      </c>
      <c r="C4825" s="3">
        <v>42022</v>
      </c>
      <c r="D4825" s="3">
        <v>44337</v>
      </c>
    </row>
    <row r="4826" spans="1:4" x14ac:dyDescent="0.25">
      <c r="A4826" s="2" t="s">
        <v>4763</v>
      </c>
      <c r="B4826" s="2" t="s">
        <v>11449</v>
      </c>
      <c r="C4826" s="3">
        <v>42036</v>
      </c>
      <c r="D4826" s="3">
        <v>44337</v>
      </c>
    </row>
    <row r="4827" spans="1:4" x14ac:dyDescent="0.25">
      <c r="A4827" s="2" t="s">
        <v>686</v>
      </c>
      <c r="B4827" s="2" t="s">
        <v>11450</v>
      </c>
      <c r="C4827" s="3">
        <v>42117</v>
      </c>
      <c r="D4827" s="3">
        <v>44337</v>
      </c>
    </row>
    <row r="4828" spans="1:4" x14ac:dyDescent="0.25">
      <c r="A4828" s="2" t="s">
        <v>4764</v>
      </c>
      <c r="B4828" s="2" t="s">
        <v>11451</v>
      </c>
      <c r="C4828" s="3">
        <v>42282</v>
      </c>
      <c r="D4828" s="3">
        <v>44337</v>
      </c>
    </row>
    <row r="4829" spans="1:4" x14ac:dyDescent="0.25">
      <c r="A4829" s="2" t="s">
        <v>4765</v>
      </c>
      <c r="B4829" s="2" t="s">
        <v>11452</v>
      </c>
      <c r="C4829" s="3">
        <v>41534</v>
      </c>
      <c r="D4829" s="3">
        <v>44337</v>
      </c>
    </row>
    <row r="4830" spans="1:4" x14ac:dyDescent="0.25">
      <c r="A4830" s="2" t="s">
        <v>4766</v>
      </c>
      <c r="B4830" s="2" t="s">
        <v>11453</v>
      </c>
      <c r="C4830" s="3">
        <v>42103</v>
      </c>
      <c r="D4830" s="3">
        <v>44337</v>
      </c>
    </row>
    <row r="4831" spans="1:4" x14ac:dyDescent="0.25">
      <c r="A4831" s="2" t="s">
        <v>4767</v>
      </c>
      <c r="B4831" s="2" t="s">
        <v>11454</v>
      </c>
      <c r="C4831" s="3">
        <v>41830</v>
      </c>
      <c r="D4831" s="3">
        <v>44337</v>
      </c>
    </row>
    <row r="4832" spans="1:4" x14ac:dyDescent="0.25">
      <c r="A4832" s="2" t="s">
        <v>4768</v>
      </c>
      <c r="B4832" s="2" t="s">
        <v>11455</v>
      </c>
      <c r="C4832" s="3">
        <v>43197</v>
      </c>
      <c r="D4832" s="3">
        <v>44337</v>
      </c>
    </row>
    <row r="4833" spans="1:4" x14ac:dyDescent="0.25">
      <c r="A4833" s="2" t="s">
        <v>4769</v>
      </c>
      <c r="B4833" s="2" t="s">
        <v>11456</v>
      </c>
      <c r="C4833" s="3">
        <v>42379</v>
      </c>
      <c r="D4833" s="3">
        <v>44337</v>
      </c>
    </row>
    <row r="4834" spans="1:4" x14ac:dyDescent="0.25">
      <c r="A4834" s="2" t="s">
        <v>4770</v>
      </c>
      <c r="B4834" s="2" t="s">
        <v>11457</v>
      </c>
      <c r="C4834" s="3">
        <v>41929</v>
      </c>
      <c r="D4834" s="3">
        <v>44337</v>
      </c>
    </row>
    <row r="4835" spans="1:4" x14ac:dyDescent="0.25">
      <c r="A4835" s="2" t="s">
        <v>4771</v>
      </c>
      <c r="B4835" s="2" t="s">
        <v>11458</v>
      </c>
      <c r="C4835" s="3">
        <v>42984</v>
      </c>
      <c r="D4835" s="3">
        <v>44337</v>
      </c>
    </row>
    <row r="4836" spans="1:4" x14ac:dyDescent="0.25">
      <c r="A4836" s="2" t="s">
        <v>4772</v>
      </c>
      <c r="B4836" s="2" t="s">
        <v>11459</v>
      </c>
      <c r="C4836" s="3">
        <v>43211</v>
      </c>
      <c r="D4836" s="3">
        <v>44337</v>
      </c>
    </row>
    <row r="4837" spans="1:4" x14ac:dyDescent="0.25">
      <c r="A4837" s="2" t="s">
        <v>4773</v>
      </c>
      <c r="B4837" s="2" t="s">
        <v>11460</v>
      </c>
      <c r="C4837" s="3">
        <v>42818</v>
      </c>
      <c r="D4837" s="3">
        <v>44337</v>
      </c>
    </row>
    <row r="4838" spans="1:4" x14ac:dyDescent="0.25">
      <c r="A4838" s="2" t="s">
        <v>4774</v>
      </c>
      <c r="B4838" s="2" t="s">
        <v>11461</v>
      </c>
      <c r="C4838" s="3">
        <v>41051</v>
      </c>
      <c r="D4838" s="3">
        <v>44337</v>
      </c>
    </row>
    <row r="4839" spans="1:4" x14ac:dyDescent="0.25">
      <c r="A4839" s="2" t="s">
        <v>4775</v>
      </c>
      <c r="B4839" s="2" t="s">
        <v>11462</v>
      </c>
      <c r="C4839" s="3">
        <v>42895</v>
      </c>
      <c r="D4839" s="3">
        <v>44337</v>
      </c>
    </row>
    <row r="4840" spans="1:4" x14ac:dyDescent="0.25">
      <c r="A4840" s="2" t="s">
        <v>4776</v>
      </c>
      <c r="B4840" s="2" t="s">
        <v>11463</v>
      </c>
      <c r="C4840" s="3">
        <v>40535</v>
      </c>
      <c r="D4840" s="3">
        <v>44337</v>
      </c>
    </row>
    <row r="4841" spans="1:4" x14ac:dyDescent="0.25">
      <c r="A4841" s="2" t="s">
        <v>4777</v>
      </c>
      <c r="B4841" s="2" t="s">
        <v>11464</v>
      </c>
      <c r="C4841" s="3">
        <v>43324</v>
      </c>
      <c r="D4841" s="3">
        <v>44337</v>
      </c>
    </row>
    <row r="4842" spans="1:4" x14ac:dyDescent="0.25">
      <c r="A4842" s="2" t="s">
        <v>4778</v>
      </c>
      <c r="B4842" s="2" t="s">
        <v>11465</v>
      </c>
      <c r="C4842" s="3">
        <v>40592</v>
      </c>
      <c r="D4842" s="3">
        <v>44337</v>
      </c>
    </row>
    <row r="4843" spans="1:4" x14ac:dyDescent="0.25">
      <c r="A4843" s="2" t="s">
        <v>4779</v>
      </c>
      <c r="B4843" s="2" t="s">
        <v>11466</v>
      </c>
      <c r="C4843" s="3">
        <v>40728</v>
      </c>
      <c r="D4843" s="3">
        <v>44337</v>
      </c>
    </row>
    <row r="4844" spans="1:4" x14ac:dyDescent="0.25">
      <c r="A4844" s="2" t="s">
        <v>4780</v>
      </c>
      <c r="B4844" s="2" t="s">
        <v>11467</v>
      </c>
      <c r="C4844" s="3">
        <v>41804</v>
      </c>
      <c r="D4844" s="3">
        <v>44337</v>
      </c>
    </row>
    <row r="4845" spans="1:4" x14ac:dyDescent="0.25">
      <c r="A4845" s="2" t="s">
        <v>4781</v>
      </c>
      <c r="B4845" s="2" t="s">
        <v>11468</v>
      </c>
      <c r="C4845" s="3">
        <v>44303</v>
      </c>
      <c r="D4845" s="3">
        <v>44337</v>
      </c>
    </row>
    <row r="4846" spans="1:4" x14ac:dyDescent="0.25">
      <c r="A4846" s="2" t="s">
        <v>4782</v>
      </c>
      <c r="B4846" s="2" t="s">
        <v>11469</v>
      </c>
      <c r="C4846" s="3">
        <v>41045</v>
      </c>
      <c r="D4846" s="3">
        <v>44337</v>
      </c>
    </row>
    <row r="4847" spans="1:4" x14ac:dyDescent="0.25">
      <c r="A4847" s="2" t="s">
        <v>4783</v>
      </c>
      <c r="B4847" s="2" t="s">
        <v>11470</v>
      </c>
      <c r="C4847" s="3">
        <v>42801</v>
      </c>
      <c r="D4847" s="3">
        <v>44337</v>
      </c>
    </row>
    <row r="4848" spans="1:4" x14ac:dyDescent="0.25">
      <c r="A4848" s="2" t="s">
        <v>4784</v>
      </c>
      <c r="B4848" s="2" t="s">
        <v>11471</v>
      </c>
      <c r="C4848" s="3">
        <v>41464</v>
      </c>
      <c r="D4848" s="3">
        <v>44337</v>
      </c>
    </row>
    <row r="4849" spans="1:4" x14ac:dyDescent="0.25">
      <c r="A4849" s="2" t="s">
        <v>4785</v>
      </c>
      <c r="B4849" s="2" t="s">
        <v>11472</v>
      </c>
      <c r="C4849" s="3">
        <v>41462</v>
      </c>
      <c r="D4849" s="3">
        <v>44337</v>
      </c>
    </row>
    <row r="4850" spans="1:4" x14ac:dyDescent="0.25">
      <c r="A4850" s="2" t="s">
        <v>4786</v>
      </c>
      <c r="B4850" s="2" t="s">
        <v>11473</v>
      </c>
      <c r="C4850" s="3">
        <v>42447</v>
      </c>
      <c r="D4850" s="3">
        <v>44337</v>
      </c>
    </row>
    <row r="4851" spans="1:4" x14ac:dyDescent="0.25">
      <c r="A4851" s="2" t="s">
        <v>4787</v>
      </c>
      <c r="B4851" s="2" t="s">
        <v>11474</v>
      </c>
      <c r="C4851" s="3">
        <v>43882</v>
      </c>
      <c r="D4851" s="3">
        <v>44337</v>
      </c>
    </row>
    <row r="4852" spans="1:4" x14ac:dyDescent="0.25">
      <c r="A4852" s="2" t="s">
        <v>4788</v>
      </c>
      <c r="B4852" s="2" t="s">
        <v>11475</v>
      </c>
      <c r="C4852" s="3">
        <v>42261</v>
      </c>
      <c r="D4852" s="3">
        <v>44337</v>
      </c>
    </row>
    <row r="4853" spans="1:4" x14ac:dyDescent="0.25">
      <c r="A4853" s="2" t="s">
        <v>4789</v>
      </c>
      <c r="B4853" s="2" t="s">
        <v>11476</v>
      </c>
      <c r="C4853" s="3">
        <v>41488</v>
      </c>
      <c r="D4853" s="3">
        <v>44337</v>
      </c>
    </row>
    <row r="4854" spans="1:4" x14ac:dyDescent="0.25">
      <c r="A4854" s="2" t="s">
        <v>4790</v>
      </c>
      <c r="B4854" s="2" t="s">
        <v>13440</v>
      </c>
      <c r="C4854" s="3">
        <v>42658</v>
      </c>
      <c r="D4854" s="3">
        <v>44337</v>
      </c>
    </row>
    <row r="4855" spans="1:4" x14ac:dyDescent="0.25">
      <c r="A4855" s="2" t="s">
        <v>4791</v>
      </c>
      <c r="B4855" s="2" t="s">
        <v>11477</v>
      </c>
      <c r="C4855" s="3">
        <v>42892</v>
      </c>
      <c r="D4855" s="3">
        <v>44337</v>
      </c>
    </row>
    <row r="4856" spans="1:4" x14ac:dyDescent="0.25">
      <c r="A4856" s="2" t="s">
        <v>4792</v>
      </c>
      <c r="B4856" s="2" t="s">
        <v>11478</v>
      </c>
      <c r="C4856" s="3">
        <v>42204</v>
      </c>
      <c r="D4856" s="3">
        <v>44337</v>
      </c>
    </row>
    <row r="4857" spans="1:4" x14ac:dyDescent="0.25">
      <c r="A4857" s="2" t="s">
        <v>4793</v>
      </c>
      <c r="B4857" s="2" t="s">
        <v>11479</v>
      </c>
      <c r="C4857" s="3">
        <v>41029</v>
      </c>
      <c r="D4857" s="3">
        <v>44337</v>
      </c>
    </row>
    <row r="4858" spans="1:4" x14ac:dyDescent="0.25">
      <c r="A4858" s="2" t="s">
        <v>4794</v>
      </c>
      <c r="B4858" s="2" t="s">
        <v>11480</v>
      </c>
      <c r="C4858" s="3">
        <v>42412</v>
      </c>
      <c r="D4858" s="3">
        <v>44337</v>
      </c>
    </row>
    <row r="4859" spans="1:4" x14ac:dyDescent="0.25">
      <c r="A4859" s="2" t="s">
        <v>4795</v>
      </c>
      <c r="B4859" s="2" t="s">
        <v>11481</v>
      </c>
      <c r="C4859" s="3">
        <v>43229</v>
      </c>
      <c r="D4859" s="3">
        <v>44337</v>
      </c>
    </row>
    <row r="4860" spans="1:4" x14ac:dyDescent="0.25">
      <c r="A4860" s="2" t="s">
        <v>4796</v>
      </c>
      <c r="B4860" s="2" t="s">
        <v>11482</v>
      </c>
      <c r="C4860" s="3">
        <v>41335</v>
      </c>
      <c r="D4860" s="3">
        <v>44337</v>
      </c>
    </row>
    <row r="4861" spans="1:4" x14ac:dyDescent="0.25">
      <c r="A4861" s="2" t="s">
        <v>4797</v>
      </c>
      <c r="B4861" s="2" t="s">
        <v>11483</v>
      </c>
      <c r="C4861" s="3">
        <v>42118</v>
      </c>
      <c r="D4861" s="3">
        <v>44337</v>
      </c>
    </row>
    <row r="4862" spans="1:4" x14ac:dyDescent="0.25">
      <c r="A4862" s="2" t="s">
        <v>4798</v>
      </c>
      <c r="B4862" s="2" t="s">
        <v>13441</v>
      </c>
      <c r="C4862" s="3">
        <v>43153</v>
      </c>
      <c r="D4862" s="3">
        <v>44337</v>
      </c>
    </row>
    <row r="4863" spans="1:4" x14ac:dyDescent="0.25">
      <c r="A4863" s="2" t="s">
        <v>4799</v>
      </c>
      <c r="B4863" s="2" t="s">
        <v>4799</v>
      </c>
      <c r="C4863" s="3">
        <v>41472</v>
      </c>
      <c r="D4863" s="3">
        <v>44337</v>
      </c>
    </row>
    <row r="4864" spans="1:4" x14ac:dyDescent="0.25">
      <c r="A4864" s="2" t="s">
        <v>4800</v>
      </c>
      <c r="B4864" s="2" t="s">
        <v>11484</v>
      </c>
      <c r="C4864" s="3">
        <v>42980</v>
      </c>
      <c r="D4864" s="3">
        <v>44336</v>
      </c>
    </row>
    <row r="4865" spans="1:4" x14ac:dyDescent="0.25">
      <c r="A4865" s="2" t="s">
        <v>4801</v>
      </c>
      <c r="B4865" s="2" t="s">
        <v>11485</v>
      </c>
      <c r="C4865" s="3">
        <v>42940</v>
      </c>
      <c r="D4865" s="3">
        <v>44336</v>
      </c>
    </row>
    <row r="4866" spans="1:4" x14ac:dyDescent="0.25">
      <c r="A4866" s="2" t="s">
        <v>4802</v>
      </c>
      <c r="B4866" s="2" t="s">
        <v>11486</v>
      </c>
      <c r="C4866" s="3">
        <v>41155</v>
      </c>
      <c r="D4866" s="3">
        <v>44336</v>
      </c>
    </row>
    <row r="4867" spans="1:4" x14ac:dyDescent="0.25">
      <c r="A4867" s="2" t="s">
        <v>4803</v>
      </c>
      <c r="B4867" s="2" t="s">
        <v>11487</v>
      </c>
      <c r="C4867" s="3">
        <v>42403</v>
      </c>
      <c r="D4867" s="3">
        <v>44336</v>
      </c>
    </row>
    <row r="4868" spans="1:4" x14ac:dyDescent="0.25">
      <c r="A4868" s="2" t="s">
        <v>4804</v>
      </c>
      <c r="B4868" s="2" t="s">
        <v>11488</v>
      </c>
      <c r="C4868" s="3">
        <v>42272</v>
      </c>
      <c r="D4868" s="3">
        <v>44336</v>
      </c>
    </row>
    <row r="4869" spans="1:4" x14ac:dyDescent="0.25">
      <c r="A4869" s="2" t="s">
        <v>4805</v>
      </c>
      <c r="B4869" s="2" t="s">
        <v>11489</v>
      </c>
      <c r="C4869" s="3">
        <v>41313</v>
      </c>
      <c r="D4869" s="3">
        <v>44336</v>
      </c>
    </row>
    <row r="4870" spans="1:4" x14ac:dyDescent="0.25">
      <c r="A4870" s="2" t="s">
        <v>4806</v>
      </c>
      <c r="B4870" s="2" t="s">
        <v>11490</v>
      </c>
      <c r="C4870" s="3">
        <v>41047</v>
      </c>
      <c r="D4870" s="3">
        <v>44336</v>
      </c>
    </row>
    <row r="4871" spans="1:4" x14ac:dyDescent="0.25">
      <c r="A4871" s="2" t="s">
        <v>4807</v>
      </c>
      <c r="B4871" s="2" t="s">
        <v>11491</v>
      </c>
      <c r="C4871" s="3">
        <v>43325</v>
      </c>
      <c r="D4871" s="3">
        <v>44336</v>
      </c>
    </row>
    <row r="4872" spans="1:4" x14ac:dyDescent="0.25">
      <c r="A4872" s="2" t="s">
        <v>4808</v>
      </c>
      <c r="B4872" s="2" t="s">
        <v>11492</v>
      </c>
      <c r="C4872" s="3">
        <v>42206</v>
      </c>
      <c r="D4872" s="3">
        <v>44336</v>
      </c>
    </row>
    <row r="4873" spans="1:4" x14ac:dyDescent="0.25">
      <c r="A4873" s="2" t="s">
        <v>4809</v>
      </c>
      <c r="B4873" s="2" t="s">
        <v>11493</v>
      </c>
      <c r="C4873" s="3">
        <v>41410</v>
      </c>
      <c r="D4873" s="3">
        <v>44336</v>
      </c>
    </row>
    <row r="4874" spans="1:4" x14ac:dyDescent="0.25">
      <c r="A4874" s="2" t="s">
        <v>4810</v>
      </c>
      <c r="B4874" s="2" t="s">
        <v>11494</v>
      </c>
      <c r="C4874" s="3">
        <v>43168</v>
      </c>
      <c r="D4874" s="3">
        <v>44336</v>
      </c>
    </row>
    <row r="4875" spans="1:4" x14ac:dyDescent="0.25">
      <c r="A4875" s="2" t="s">
        <v>4811</v>
      </c>
      <c r="B4875" s="2" t="s">
        <v>11495</v>
      </c>
      <c r="C4875" s="3">
        <v>42460</v>
      </c>
      <c r="D4875" s="3">
        <v>44336</v>
      </c>
    </row>
    <row r="4876" spans="1:4" x14ac:dyDescent="0.25">
      <c r="A4876" s="2" t="s">
        <v>4812</v>
      </c>
      <c r="B4876" s="2" t="s">
        <v>11496</v>
      </c>
      <c r="C4876" s="3">
        <v>41755</v>
      </c>
      <c r="D4876" s="3">
        <v>44336</v>
      </c>
    </row>
    <row r="4877" spans="1:4" x14ac:dyDescent="0.25">
      <c r="A4877" s="2" t="s">
        <v>4813</v>
      </c>
      <c r="B4877" s="2" t="s">
        <v>11497</v>
      </c>
      <c r="C4877" s="3">
        <v>43514</v>
      </c>
      <c r="D4877" s="3">
        <v>44336</v>
      </c>
    </row>
    <row r="4878" spans="1:4" x14ac:dyDescent="0.25">
      <c r="A4878" s="2" t="s">
        <v>4814</v>
      </c>
      <c r="B4878" s="2" t="s">
        <v>11498</v>
      </c>
      <c r="C4878" s="3">
        <v>41444</v>
      </c>
      <c r="D4878" s="3">
        <v>44336</v>
      </c>
    </row>
    <row r="4879" spans="1:4" x14ac:dyDescent="0.25">
      <c r="A4879" s="2" t="s">
        <v>4815</v>
      </c>
      <c r="B4879" s="2" t="s">
        <v>11499</v>
      </c>
      <c r="C4879" s="3">
        <v>42133</v>
      </c>
      <c r="D4879" s="3">
        <v>44336</v>
      </c>
    </row>
    <row r="4880" spans="1:4" x14ac:dyDescent="0.25">
      <c r="A4880" s="2" t="s">
        <v>4816</v>
      </c>
      <c r="B4880" s="2" t="s">
        <v>11500</v>
      </c>
      <c r="C4880" s="3">
        <v>43457</v>
      </c>
      <c r="D4880" s="3">
        <v>44336</v>
      </c>
    </row>
    <row r="4881" spans="1:4" x14ac:dyDescent="0.25">
      <c r="A4881" s="2" t="s">
        <v>4817</v>
      </c>
      <c r="B4881" s="2" t="s">
        <v>11501</v>
      </c>
      <c r="C4881" s="3">
        <v>42566</v>
      </c>
      <c r="D4881" s="3">
        <v>44336</v>
      </c>
    </row>
    <row r="4882" spans="1:4" x14ac:dyDescent="0.25">
      <c r="A4882" s="2" t="s">
        <v>4818</v>
      </c>
      <c r="B4882" s="2" t="s">
        <v>11503</v>
      </c>
      <c r="C4882" s="3">
        <v>41438</v>
      </c>
      <c r="D4882" s="3">
        <v>44336</v>
      </c>
    </row>
    <row r="4883" spans="1:4" x14ac:dyDescent="0.25">
      <c r="A4883" s="2" t="s">
        <v>4819</v>
      </c>
      <c r="B4883" s="2" t="s">
        <v>11504</v>
      </c>
      <c r="C4883" s="3">
        <v>40582</v>
      </c>
      <c r="D4883" s="3">
        <v>44336</v>
      </c>
    </row>
    <row r="4884" spans="1:4" x14ac:dyDescent="0.25">
      <c r="A4884" s="2" t="s">
        <v>4820</v>
      </c>
      <c r="B4884" s="2" t="s">
        <v>11505</v>
      </c>
      <c r="C4884" s="3">
        <v>40595</v>
      </c>
      <c r="D4884" s="3">
        <v>44336</v>
      </c>
    </row>
    <row r="4885" spans="1:4" x14ac:dyDescent="0.25">
      <c r="A4885" s="2" t="s">
        <v>4821</v>
      </c>
      <c r="B4885" s="2" t="s">
        <v>11506</v>
      </c>
      <c r="C4885" s="3">
        <v>40693</v>
      </c>
      <c r="D4885" s="3">
        <v>44336</v>
      </c>
    </row>
    <row r="4886" spans="1:4" x14ac:dyDescent="0.25">
      <c r="A4886" s="2" t="s">
        <v>4822</v>
      </c>
      <c r="B4886" s="2" t="s">
        <v>11507</v>
      </c>
      <c r="C4886" s="3">
        <v>43038</v>
      </c>
      <c r="D4886" s="3">
        <v>44336</v>
      </c>
    </row>
    <row r="4887" spans="1:4" x14ac:dyDescent="0.25">
      <c r="A4887" s="2" t="s">
        <v>4823</v>
      </c>
      <c r="B4887" s="2" t="s">
        <v>11508</v>
      </c>
      <c r="C4887" s="3">
        <v>42042</v>
      </c>
      <c r="D4887" s="3">
        <v>44336</v>
      </c>
    </row>
    <row r="4888" spans="1:4" x14ac:dyDescent="0.25">
      <c r="A4888" s="2" t="s">
        <v>4824</v>
      </c>
      <c r="B4888" s="2" t="s">
        <v>11509</v>
      </c>
      <c r="C4888" s="3">
        <v>41385</v>
      </c>
      <c r="D4888" s="3">
        <v>44336</v>
      </c>
    </row>
    <row r="4889" spans="1:4" x14ac:dyDescent="0.25">
      <c r="A4889" s="2" t="s">
        <v>4825</v>
      </c>
      <c r="B4889" s="2" t="s">
        <v>11510</v>
      </c>
      <c r="C4889" s="3">
        <v>41784</v>
      </c>
      <c r="D4889" s="3">
        <v>44336</v>
      </c>
    </row>
    <row r="4890" spans="1:4" x14ac:dyDescent="0.25">
      <c r="A4890" s="2" t="s">
        <v>4826</v>
      </c>
      <c r="B4890" s="2" t="s">
        <v>11511</v>
      </c>
      <c r="C4890" s="3">
        <v>41717</v>
      </c>
      <c r="D4890" s="3">
        <v>44336</v>
      </c>
    </row>
    <row r="4891" spans="1:4" x14ac:dyDescent="0.25">
      <c r="A4891" s="2" t="s">
        <v>4827</v>
      </c>
      <c r="B4891" s="2" t="s">
        <v>11512</v>
      </c>
      <c r="C4891" s="3">
        <v>40751</v>
      </c>
      <c r="D4891" s="3">
        <v>44336</v>
      </c>
    </row>
    <row r="4892" spans="1:4" x14ac:dyDescent="0.25">
      <c r="A4892" s="2" t="s">
        <v>4828</v>
      </c>
      <c r="B4892" s="2" t="s">
        <v>11513</v>
      </c>
      <c r="C4892" s="3">
        <v>41563</v>
      </c>
      <c r="D4892" s="3">
        <v>44336</v>
      </c>
    </row>
    <row r="4893" spans="1:4" x14ac:dyDescent="0.25">
      <c r="A4893" s="2" t="s">
        <v>4829</v>
      </c>
      <c r="B4893" s="2" t="s">
        <v>11514</v>
      </c>
      <c r="C4893" s="3">
        <v>43470</v>
      </c>
      <c r="D4893" s="3">
        <v>44336</v>
      </c>
    </row>
    <row r="4894" spans="1:4" x14ac:dyDescent="0.25">
      <c r="A4894" s="2" t="s">
        <v>4830</v>
      </c>
      <c r="B4894" s="2" t="s">
        <v>11515</v>
      </c>
      <c r="C4894" s="3">
        <v>41217</v>
      </c>
      <c r="D4894" s="3">
        <v>44336</v>
      </c>
    </row>
    <row r="4895" spans="1:4" x14ac:dyDescent="0.25">
      <c r="A4895" s="2" t="s">
        <v>4831</v>
      </c>
      <c r="B4895" s="2" t="s">
        <v>11516</v>
      </c>
      <c r="C4895" s="3">
        <v>41716</v>
      </c>
      <c r="D4895" s="3">
        <v>44336</v>
      </c>
    </row>
    <row r="4896" spans="1:4" x14ac:dyDescent="0.25">
      <c r="A4896" s="2" t="s">
        <v>4832</v>
      </c>
      <c r="B4896" s="2" t="s">
        <v>11517</v>
      </c>
      <c r="C4896" s="3">
        <v>41218</v>
      </c>
      <c r="D4896" s="3">
        <v>44336</v>
      </c>
    </row>
    <row r="4897" spans="1:4" x14ac:dyDescent="0.25">
      <c r="A4897" s="2" t="s">
        <v>4833</v>
      </c>
      <c r="B4897" s="2" t="s">
        <v>11518</v>
      </c>
      <c r="C4897" s="3">
        <v>41384</v>
      </c>
      <c r="D4897" s="3">
        <v>44336</v>
      </c>
    </row>
    <row r="4898" spans="1:4" x14ac:dyDescent="0.25">
      <c r="A4898" s="2" t="s">
        <v>4834</v>
      </c>
      <c r="B4898" s="2" t="s">
        <v>11519</v>
      </c>
      <c r="C4898" s="3">
        <v>42659</v>
      </c>
      <c r="D4898" s="3">
        <v>44336</v>
      </c>
    </row>
    <row r="4899" spans="1:4" x14ac:dyDescent="0.25">
      <c r="A4899" s="2" t="s">
        <v>4835</v>
      </c>
      <c r="B4899" s="2" t="s">
        <v>11520</v>
      </c>
      <c r="C4899" s="3">
        <v>41943</v>
      </c>
      <c r="D4899" s="3">
        <v>44336</v>
      </c>
    </row>
    <row r="4900" spans="1:4" x14ac:dyDescent="0.25">
      <c r="A4900" s="2" t="s">
        <v>4836</v>
      </c>
      <c r="B4900" s="2" t="s">
        <v>11521</v>
      </c>
      <c r="C4900" s="3">
        <v>40885</v>
      </c>
      <c r="D4900" s="3">
        <v>44336</v>
      </c>
    </row>
    <row r="4901" spans="1:4" x14ac:dyDescent="0.25">
      <c r="A4901" s="2" t="s">
        <v>4837</v>
      </c>
      <c r="B4901" s="2" t="s">
        <v>11522</v>
      </c>
      <c r="C4901" s="3">
        <v>41493</v>
      </c>
      <c r="D4901" s="3">
        <v>44336</v>
      </c>
    </row>
    <row r="4902" spans="1:4" x14ac:dyDescent="0.25">
      <c r="A4902" s="2" t="s">
        <v>4838</v>
      </c>
      <c r="B4902" s="2" t="s">
        <v>11523</v>
      </c>
      <c r="C4902" s="3">
        <v>43593</v>
      </c>
      <c r="D4902" s="3">
        <v>44336</v>
      </c>
    </row>
    <row r="4903" spans="1:4" x14ac:dyDescent="0.25">
      <c r="A4903" s="2" t="s">
        <v>4839</v>
      </c>
      <c r="B4903" s="2" t="s">
        <v>11524</v>
      </c>
      <c r="C4903" s="3">
        <v>40979</v>
      </c>
      <c r="D4903" s="3">
        <v>44336</v>
      </c>
    </row>
    <row r="4904" spans="1:4" x14ac:dyDescent="0.25">
      <c r="A4904" s="2" t="s">
        <v>4840</v>
      </c>
      <c r="B4904" s="2" t="s">
        <v>11525</v>
      </c>
      <c r="C4904" s="3">
        <v>42149</v>
      </c>
      <c r="D4904" s="3">
        <v>44336</v>
      </c>
    </row>
    <row r="4905" spans="1:4" x14ac:dyDescent="0.25">
      <c r="A4905" s="2" t="s">
        <v>4841</v>
      </c>
      <c r="B4905" s="2" t="s">
        <v>11526</v>
      </c>
      <c r="C4905" s="3">
        <v>41942</v>
      </c>
      <c r="D4905" s="3">
        <v>44336</v>
      </c>
    </row>
    <row r="4906" spans="1:4" x14ac:dyDescent="0.25">
      <c r="A4906" s="2" t="s">
        <v>4842</v>
      </c>
      <c r="B4906" s="2" t="s">
        <v>11527</v>
      </c>
      <c r="C4906" s="3">
        <v>41517</v>
      </c>
      <c r="D4906" s="3">
        <v>44336</v>
      </c>
    </row>
    <row r="4907" spans="1:4" x14ac:dyDescent="0.25">
      <c r="A4907" s="2" t="s">
        <v>4843</v>
      </c>
      <c r="B4907" s="2" t="s">
        <v>11528</v>
      </c>
      <c r="C4907" s="3">
        <v>40994</v>
      </c>
      <c r="D4907" s="3">
        <v>44336</v>
      </c>
    </row>
    <row r="4908" spans="1:4" x14ac:dyDescent="0.25">
      <c r="A4908" s="2" t="s">
        <v>4844</v>
      </c>
      <c r="B4908" s="2" t="s">
        <v>11529</v>
      </c>
      <c r="C4908" s="3">
        <v>41313</v>
      </c>
      <c r="D4908" s="3">
        <v>44336</v>
      </c>
    </row>
    <row r="4909" spans="1:4" x14ac:dyDescent="0.25">
      <c r="A4909" s="2" t="s">
        <v>4845</v>
      </c>
      <c r="B4909" s="2" t="s">
        <v>11530</v>
      </c>
      <c r="C4909" s="3">
        <v>42456</v>
      </c>
      <c r="D4909" s="3">
        <v>44336</v>
      </c>
    </row>
    <row r="4910" spans="1:4" x14ac:dyDescent="0.25">
      <c r="A4910" s="2" t="s">
        <v>4846</v>
      </c>
      <c r="B4910" s="2" t="s">
        <v>11531</v>
      </c>
      <c r="C4910" s="3">
        <v>41142</v>
      </c>
      <c r="D4910" s="3">
        <v>44336</v>
      </c>
    </row>
    <row r="4911" spans="1:4" x14ac:dyDescent="0.25">
      <c r="A4911" s="2" t="s">
        <v>4847</v>
      </c>
      <c r="B4911" s="2" t="s">
        <v>11532</v>
      </c>
      <c r="C4911" s="3">
        <v>43833</v>
      </c>
      <c r="D4911" s="3">
        <v>44336</v>
      </c>
    </row>
    <row r="4912" spans="1:4" x14ac:dyDescent="0.25">
      <c r="A4912" s="2" t="s">
        <v>4848</v>
      </c>
      <c r="B4912" s="2" t="s">
        <v>11533</v>
      </c>
      <c r="C4912" s="3">
        <v>41569</v>
      </c>
      <c r="D4912" s="3">
        <v>44336</v>
      </c>
    </row>
    <row r="4913" spans="1:4" x14ac:dyDescent="0.25">
      <c r="A4913" s="2" t="s">
        <v>4849</v>
      </c>
      <c r="B4913" s="2" t="s">
        <v>11534</v>
      </c>
      <c r="C4913" s="3">
        <v>41004</v>
      </c>
      <c r="D4913" s="3">
        <v>44336</v>
      </c>
    </row>
    <row r="4914" spans="1:4" x14ac:dyDescent="0.25">
      <c r="A4914" s="2" t="s">
        <v>4850</v>
      </c>
      <c r="B4914" s="2" t="s">
        <v>11535</v>
      </c>
      <c r="C4914" s="3">
        <v>43313</v>
      </c>
      <c r="D4914" s="3">
        <v>44336</v>
      </c>
    </row>
    <row r="4915" spans="1:4" x14ac:dyDescent="0.25">
      <c r="A4915" s="2" t="s">
        <v>4851</v>
      </c>
      <c r="B4915" s="2" t="s">
        <v>11536</v>
      </c>
      <c r="C4915" s="3">
        <v>41169</v>
      </c>
      <c r="D4915" s="3">
        <v>44336</v>
      </c>
    </row>
    <row r="4916" spans="1:4" x14ac:dyDescent="0.25">
      <c r="A4916" s="2" t="s">
        <v>4852</v>
      </c>
      <c r="B4916" s="2" t="s">
        <v>11537</v>
      </c>
      <c r="C4916" s="3">
        <v>41737</v>
      </c>
      <c r="D4916" s="3">
        <v>44336</v>
      </c>
    </row>
    <row r="4917" spans="1:4" x14ac:dyDescent="0.25">
      <c r="A4917" s="2" t="s">
        <v>4853</v>
      </c>
      <c r="B4917" s="2" t="s">
        <v>11538</v>
      </c>
      <c r="C4917" s="3">
        <v>42831</v>
      </c>
      <c r="D4917" s="3">
        <v>44336</v>
      </c>
    </row>
    <row r="4918" spans="1:4" x14ac:dyDescent="0.25">
      <c r="A4918" s="2" t="s">
        <v>4854</v>
      </c>
      <c r="B4918" s="2" t="s">
        <v>11539</v>
      </c>
      <c r="C4918" s="3">
        <v>41089</v>
      </c>
      <c r="D4918" s="3">
        <v>44336</v>
      </c>
    </row>
    <row r="4919" spans="1:4" x14ac:dyDescent="0.25">
      <c r="A4919" s="2" t="s">
        <v>4855</v>
      </c>
      <c r="B4919" s="2" t="s">
        <v>11540</v>
      </c>
      <c r="C4919" s="3">
        <v>43612</v>
      </c>
      <c r="D4919" s="3">
        <v>44336</v>
      </c>
    </row>
    <row r="4920" spans="1:4" x14ac:dyDescent="0.25">
      <c r="A4920" s="2" t="s">
        <v>4856</v>
      </c>
      <c r="B4920" s="2" t="s">
        <v>11541</v>
      </c>
      <c r="C4920" s="3">
        <v>41834</v>
      </c>
      <c r="D4920" s="3">
        <v>44336</v>
      </c>
    </row>
    <row r="4921" spans="1:4" x14ac:dyDescent="0.25">
      <c r="A4921" s="2" t="s">
        <v>4857</v>
      </c>
      <c r="B4921" s="2" t="s">
        <v>11542</v>
      </c>
      <c r="C4921" s="3">
        <v>43984</v>
      </c>
      <c r="D4921" s="3">
        <v>44336</v>
      </c>
    </row>
    <row r="4922" spans="1:4" x14ac:dyDescent="0.25">
      <c r="A4922" s="2" t="s">
        <v>4858</v>
      </c>
      <c r="B4922" s="2" t="s">
        <v>11543</v>
      </c>
      <c r="C4922" s="3">
        <v>42923</v>
      </c>
      <c r="D4922" s="3">
        <v>44336</v>
      </c>
    </row>
    <row r="4923" spans="1:4" x14ac:dyDescent="0.25">
      <c r="A4923" s="2" t="s">
        <v>4859</v>
      </c>
      <c r="B4923" s="2" t="s">
        <v>11544</v>
      </c>
      <c r="C4923" s="3">
        <v>41126</v>
      </c>
      <c r="D4923" s="3">
        <v>44336</v>
      </c>
    </row>
    <row r="4924" spans="1:4" x14ac:dyDescent="0.25">
      <c r="A4924" s="2" t="s">
        <v>4860</v>
      </c>
      <c r="B4924" s="2" t="s">
        <v>11545</v>
      </c>
      <c r="C4924" s="3">
        <v>41680</v>
      </c>
      <c r="D4924" s="3">
        <v>44336</v>
      </c>
    </row>
    <row r="4925" spans="1:4" x14ac:dyDescent="0.25">
      <c r="A4925" s="2" t="s">
        <v>4861</v>
      </c>
      <c r="B4925" s="2" t="s">
        <v>11546</v>
      </c>
      <c r="C4925" s="3">
        <v>42672</v>
      </c>
      <c r="D4925" s="3">
        <v>44336</v>
      </c>
    </row>
    <row r="4926" spans="1:4" x14ac:dyDescent="0.25">
      <c r="A4926" s="2" t="s">
        <v>4862</v>
      </c>
      <c r="B4926" s="2" t="s">
        <v>11547</v>
      </c>
      <c r="C4926" s="3">
        <v>41347</v>
      </c>
      <c r="D4926" s="3">
        <v>44336</v>
      </c>
    </row>
    <row r="4927" spans="1:4" x14ac:dyDescent="0.25">
      <c r="A4927" s="2" t="s">
        <v>4863</v>
      </c>
      <c r="B4927" s="2" t="s">
        <v>11548</v>
      </c>
      <c r="C4927" s="3">
        <v>41456</v>
      </c>
      <c r="D4927" s="3">
        <v>44336</v>
      </c>
    </row>
    <row r="4928" spans="1:4" x14ac:dyDescent="0.25">
      <c r="A4928" s="2" t="s">
        <v>4864</v>
      </c>
      <c r="B4928" s="2" t="s">
        <v>13442</v>
      </c>
      <c r="C4928" s="3">
        <v>41674</v>
      </c>
      <c r="D4928" s="3">
        <v>44336</v>
      </c>
    </row>
    <row r="4929" spans="1:4" x14ac:dyDescent="0.25">
      <c r="A4929" s="2" t="s">
        <v>4865</v>
      </c>
      <c r="B4929" s="2" t="s">
        <v>11549</v>
      </c>
      <c r="C4929" s="3">
        <v>41040</v>
      </c>
      <c r="D4929" s="3">
        <v>44336</v>
      </c>
    </row>
    <row r="4930" spans="1:4" x14ac:dyDescent="0.25">
      <c r="A4930" s="2" t="s">
        <v>4866</v>
      </c>
      <c r="B4930" s="2" t="s">
        <v>11550</v>
      </c>
      <c r="C4930" s="3">
        <v>41999</v>
      </c>
      <c r="D4930" s="3">
        <v>44336</v>
      </c>
    </row>
    <row r="4931" spans="1:4" x14ac:dyDescent="0.25">
      <c r="A4931" s="2" t="s">
        <v>4867</v>
      </c>
      <c r="B4931" s="2" t="s">
        <v>11551</v>
      </c>
      <c r="C4931" s="3">
        <v>42413</v>
      </c>
      <c r="D4931" s="3">
        <v>44336</v>
      </c>
    </row>
    <row r="4932" spans="1:4" x14ac:dyDescent="0.25">
      <c r="A4932" s="2" t="s">
        <v>4868</v>
      </c>
      <c r="B4932" s="2" t="s">
        <v>11552</v>
      </c>
      <c r="C4932" s="3">
        <v>40755</v>
      </c>
      <c r="D4932" s="3">
        <v>44336</v>
      </c>
    </row>
    <row r="4933" spans="1:4" x14ac:dyDescent="0.25">
      <c r="A4933" s="2" t="s">
        <v>4869</v>
      </c>
      <c r="B4933" s="2" t="s">
        <v>11553</v>
      </c>
      <c r="C4933" s="3">
        <v>41085</v>
      </c>
      <c r="D4933" s="3">
        <v>44336</v>
      </c>
    </row>
    <row r="4934" spans="1:4" x14ac:dyDescent="0.25">
      <c r="A4934" s="2" t="s">
        <v>4870</v>
      </c>
      <c r="B4934" s="2" t="s">
        <v>11554</v>
      </c>
      <c r="C4934" s="3">
        <v>43074</v>
      </c>
      <c r="D4934" s="3">
        <v>44336</v>
      </c>
    </row>
    <row r="4935" spans="1:4" x14ac:dyDescent="0.25">
      <c r="A4935" s="2" t="s">
        <v>4871</v>
      </c>
      <c r="B4935" s="2" t="s">
        <v>11555</v>
      </c>
      <c r="C4935" s="3">
        <v>41680</v>
      </c>
      <c r="D4935" s="3">
        <v>44336</v>
      </c>
    </row>
    <row r="4936" spans="1:4" x14ac:dyDescent="0.25">
      <c r="A4936" s="2" t="s">
        <v>4872</v>
      </c>
      <c r="B4936" s="2" t="s">
        <v>11556</v>
      </c>
      <c r="C4936" s="3">
        <v>42457</v>
      </c>
      <c r="D4936" s="3">
        <v>44336</v>
      </c>
    </row>
    <row r="4937" spans="1:4" x14ac:dyDescent="0.25">
      <c r="A4937" s="2" t="s">
        <v>4873</v>
      </c>
      <c r="B4937" s="2" t="s">
        <v>4873</v>
      </c>
      <c r="C4937" s="3">
        <v>42328</v>
      </c>
      <c r="D4937" s="3">
        <v>44336</v>
      </c>
    </row>
    <row r="4938" spans="1:4" x14ac:dyDescent="0.25">
      <c r="A4938" s="2" t="s">
        <v>4874</v>
      </c>
      <c r="B4938" s="2" t="s">
        <v>11557</v>
      </c>
      <c r="C4938" s="3">
        <v>43448</v>
      </c>
      <c r="D4938" s="3">
        <v>44336</v>
      </c>
    </row>
    <row r="4939" spans="1:4" x14ac:dyDescent="0.25">
      <c r="A4939" s="2" t="s">
        <v>4875</v>
      </c>
      <c r="B4939" s="2" t="s">
        <v>11558</v>
      </c>
      <c r="C4939" s="3">
        <v>41621</v>
      </c>
      <c r="D4939" s="3">
        <v>44336</v>
      </c>
    </row>
    <row r="4940" spans="1:4" x14ac:dyDescent="0.25">
      <c r="A4940" s="2" t="s">
        <v>4876</v>
      </c>
      <c r="B4940" s="2" t="s">
        <v>11559</v>
      </c>
      <c r="C4940" s="3">
        <v>41748</v>
      </c>
      <c r="D4940" s="3">
        <v>44336</v>
      </c>
    </row>
    <row r="4941" spans="1:4" x14ac:dyDescent="0.25">
      <c r="A4941" s="2" t="s">
        <v>4877</v>
      </c>
      <c r="B4941" s="2" t="s">
        <v>11560</v>
      </c>
      <c r="C4941" s="3">
        <v>43248</v>
      </c>
      <c r="D4941" s="3">
        <v>44336</v>
      </c>
    </row>
    <row r="4942" spans="1:4" x14ac:dyDescent="0.25">
      <c r="A4942" s="2" t="s">
        <v>4878</v>
      </c>
      <c r="B4942" s="2" t="s">
        <v>11561</v>
      </c>
      <c r="C4942" s="3">
        <v>42599</v>
      </c>
      <c r="D4942" s="3">
        <v>44336</v>
      </c>
    </row>
    <row r="4943" spans="1:4" x14ac:dyDescent="0.25">
      <c r="A4943" s="2" t="s">
        <v>4879</v>
      </c>
      <c r="B4943" s="2" t="s">
        <v>11562</v>
      </c>
      <c r="C4943" s="3">
        <v>42239</v>
      </c>
      <c r="D4943" s="3">
        <v>44336</v>
      </c>
    </row>
    <row r="4944" spans="1:4" x14ac:dyDescent="0.25">
      <c r="A4944" s="2" t="s">
        <v>4880</v>
      </c>
      <c r="B4944" s="2" t="s">
        <v>11563</v>
      </c>
      <c r="C4944" s="3">
        <v>41806</v>
      </c>
      <c r="D4944" s="3">
        <v>44336</v>
      </c>
    </row>
    <row r="4945" spans="1:4" x14ac:dyDescent="0.25">
      <c r="A4945" s="2" t="s">
        <v>4881</v>
      </c>
      <c r="B4945" s="2" t="s">
        <v>11564</v>
      </c>
      <c r="C4945" s="3">
        <v>42112</v>
      </c>
      <c r="D4945" s="3">
        <v>44336</v>
      </c>
    </row>
    <row r="4946" spans="1:4" x14ac:dyDescent="0.25">
      <c r="A4946" s="2" t="s">
        <v>4882</v>
      </c>
      <c r="B4946" s="2" t="s">
        <v>11565</v>
      </c>
      <c r="C4946" s="3">
        <v>41387</v>
      </c>
      <c r="D4946" s="3">
        <v>44336</v>
      </c>
    </row>
    <row r="4947" spans="1:4" x14ac:dyDescent="0.25">
      <c r="A4947" s="2" t="s">
        <v>4883</v>
      </c>
      <c r="B4947" s="2" t="s">
        <v>11566</v>
      </c>
      <c r="C4947" s="3">
        <v>41443</v>
      </c>
      <c r="D4947" s="3">
        <v>44336</v>
      </c>
    </row>
    <row r="4948" spans="1:4" x14ac:dyDescent="0.25">
      <c r="A4948" s="2" t="s">
        <v>4884</v>
      </c>
      <c r="B4948" s="2" t="s">
        <v>11567</v>
      </c>
      <c r="C4948" s="3">
        <v>42175</v>
      </c>
      <c r="D4948" s="3">
        <v>44336</v>
      </c>
    </row>
    <row r="4949" spans="1:4" x14ac:dyDescent="0.25">
      <c r="A4949" s="2" t="s">
        <v>4885</v>
      </c>
      <c r="B4949" s="2" t="s">
        <v>11568</v>
      </c>
      <c r="C4949" s="3">
        <v>41514</v>
      </c>
      <c r="D4949" s="3">
        <v>44336</v>
      </c>
    </row>
    <row r="4950" spans="1:4" x14ac:dyDescent="0.25">
      <c r="A4950" s="2" t="s">
        <v>4886</v>
      </c>
      <c r="B4950" s="2" t="s">
        <v>11569</v>
      </c>
      <c r="C4950" s="3">
        <v>41154</v>
      </c>
      <c r="D4950" s="3">
        <v>44336</v>
      </c>
    </row>
    <row r="4951" spans="1:4" x14ac:dyDescent="0.25">
      <c r="A4951" s="2" t="s">
        <v>13405</v>
      </c>
      <c r="B4951" s="2" t="s">
        <v>11570</v>
      </c>
      <c r="C4951" s="3">
        <v>43051</v>
      </c>
      <c r="D4951" s="3">
        <v>44336</v>
      </c>
    </row>
    <row r="4952" spans="1:4" x14ac:dyDescent="0.25">
      <c r="A4952" s="2" t="s">
        <v>4887</v>
      </c>
      <c r="B4952" s="2" t="s">
        <v>11571</v>
      </c>
      <c r="C4952" s="3">
        <v>42693</v>
      </c>
      <c r="D4952" s="3">
        <v>44336</v>
      </c>
    </row>
    <row r="4953" spans="1:4" x14ac:dyDescent="0.25">
      <c r="A4953" s="2" t="s">
        <v>4888</v>
      </c>
      <c r="B4953" s="2" t="s">
        <v>11572</v>
      </c>
      <c r="C4953" s="3">
        <v>40924</v>
      </c>
      <c r="D4953" s="3">
        <v>44336</v>
      </c>
    </row>
    <row r="4954" spans="1:4" x14ac:dyDescent="0.25">
      <c r="A4954" s="2" t="s">
        <v>4889</v>
      </c>
      <c r="B4954" s="2" t="s">
        <v>11573</v>
      </c>
      <c r="C4954" s="3">
        <v>41666</v>
      </c>
      <c r="D4954" s="3">
        <v>44336</v>
      </c>
    </row>
    <row r="4955" spans="1:4" x14ac:dyDescent="0.25">
      <c r="A4955" s="2" t="s">
        <v>4890</v>
      </c>
      <c r="B4955" s="2" t="s">
        <v>11574</v>
      </c>
      <c r="C4955" s="3">
        <v>43867</v>
      </c>
      <c r="D4955" s="3">
        <v>44336</v>
      </c>
    </row>
    <row r="4956" spans="1:4" x14ac:dyDescent="0.25">
      <c r="A4956" s="2" t="s">
        <v>4891</v>
      </c>
      <c r="B4956" s="2" t="s">
        <v>11575</v>
      </c>
      <c r="C4956" s="3">
        <v>42507</v>
      </c>
      <c r="D4956" s="3">
        <v>44336</v>
      </c>
    </row>
    <row r="4957" spans="1:4" x14ac:dyDescent="0.25">
      <c r="A4957" s="2" t="s">
        <v>4892</v>
      </c>
      <c r="B4957" s="2" t="s">
        <v>11576</v>
      </c>
      <c r="C4957" s="3">
        <v>41753</v>
      </c>
      <c r="D4957" s="3">
        <v>44336</v>
      </c>
    </row>
    <row r="4958" spans="1:4" x14ac:dyDescent="0.25">
      <c r="A4958" s="2" t="s">
        <v>4893</v>
      </c>
      <c r="B4958" s="2" t="s">
        <v>11577</v>
      </c>
      <c r="C4958" s="3">
        <v>42964</v>
      </c>
      <c r="D4958" s="3">
        <v>44336</v>
      </c>
    </row>
    <row r="4959" spans="1:4" x14ac:dyDescent="0.25">
      <c r="A4959" s="2" t="s">
        <v>4894</v>
      </c>
      <c r="B4959" s="2" t="s">
        <v>11578</v>
      </c>
      <c r="C4959" s="3">
        <v>41269</v>
      </c>
      <c r="D4959" s="3">
        <v>44336</v>
      </c>
    </row>
    <row r="4960" spans="1:4" x14ac:dyDescent="0.25">
      <c r="A4960" s="2" t="s">
        <v>402</v>
      </c>
      <c r="B4960" s="2" t="s">
        <v>11579</v>
      </c>
      <c r="C4960" s="3">
        <v>41721</v>
      </c>
      <c r="D4960" s="3">
        <v>44336</v>
      </c>
    </row>
    <row r="4961" spans="1:4" x14ac:dyDescent="0.25">
      <c r="A4961" s="2" t="s">
        <v>4895</v>
      </c>
      <c r="B4961" s="2" t="s">
        <v>11580</v>
      </c>
      <c r="C4961" s="3">
        <v>40466</v>
      </c>
      <c r="D4961" s="3">
        <v>44336</v>
      </c>
    </row>
    <row r="4962" spans="1:4" x14ac:dyDescent="0.25">
      <c r="A4962" s="2" t="s">
        <v>4896</v>
      </c>
      <c r="B4962" s="2" t="s">
        <v>11581</v>
      </c>
      <c r="C4962" s="3">
        <v>41118</v>
      </c>
      <c r="D4962" s="3">
        <v>44336</v>
      </c>
    </row>
    <row r="4963" spans="1:4" x14ac:dyDescent="0.25">
      <c r="A4963" s="2" t="s">
        <v>4897</v>
      </c>
      <c r="B4963" s="2" t="s">
        <v>11582</v>
      </c>
      <c r="C4963" s="3">
        <v>42705</v>
      </c>
      <c r="D4963" s="3">
        <v>44336</v>
      </c>
    </row>
    <row r="4964" spans="1:4" x14ac:dyDescent="0.25">
      <c r="A4964" s="2" t="s">
        <v>4898</v>
      </c>
      <c r="B4964" s="2" t="s">
        <v>11583</v>
      </c>
      <c r="C4964" s="3">
        <v>41803</v>
      </c>
      <c r="D4964" s="3">
        <v>44336</v>
      </c>
    </row>
    <row r="4965" spans="1:4" x14ac:dyDescent="0.25">
      <c r="A4965" s="2" t="s">
        <v>4899</v>
      </c>
      <c r="B4965" s="2" t="s">
        <v>11584</v>
      </c>
      <c r="C4965" s="3">
        <v>42492</v>
      </c>
      <c r="D4965" s="3">
        <v>44336</v>
      </c>
    </row>
    <row r="4966" spans="1:4" x14ac:dyDescent="0.25">
      <c r="A4966" s="2" t="s">
        <v>4900</v>
      </c>
      <c r="B4966" s="2" t="s">
        <v>11585</v>
      </c>
      <c r="C4966" s="3">
        <v>41116</v>
      </c>
      <c r="D4966" s="3">
        <v>44336</v>
      </c>
    </row>
    <row r="4967" spans="1:4" x14ac:dyDescent="0.25">
      <c r="A4967" s="2" t="s">
        <v>4901</v>
      </c>
      <c r="B4967" s="2" t="s">
        <v>11586</v>
      </c>
      <c r="C4967" s="3">
        <v>40943</v>
      </c>
      <c r="D4967" s="3">
        <v>44336</v>
      </c>
    </row>
    <row r="4968" spans="1:4" x14ac:dyDescent="0.25">
      <c r="A4968" s="2" t="s">
        <v>4902</v>
      </c>
      <c r="B4968" s="2" t="s">
        <v>11587</v>
      </c>
      <c r="C4968" s="3">
        <v>43610</v>
      </c>
      <c r="D4968" s="3">
        <v>44336</v>
      </c>
    </row>
    <row r="4969" spans="1:4" x14ac:dyDescent="0.25">
      <c r="A4969" s="2" t="s">
        <v>4903</v>
      </c>
      <c r="B4969" s="2" t="s">
        <v>11588</v>
      </c>
      <c r="C4969" s="3">
        <v>41543</v>
      </c>
      <c r="D4969" s="3">
        <v>44336</v>
      </c>
    </row>
    <row r="4970" spans="1:4" x14ac:dyDescent="0.25">
      <c r="A4970" s="2" t="s">
        <v>4904</v>
      </c>
      <c r="B4970" s="2" t="s">
        <v>11589</v>
      </c>
      <c r="C4970" s="3">
        <v>41482</v>
      </c>
      <c r="D4970" s="3">
        <v>44336</v>
      </c>
    </row>
    <row r="4971" spans="1:4" x14ac:dyDescent="0.25">
      <c r="A4971" s="2" t="s">
        <v>4905</v>
      </c>
      <c r="B4971" s="2" t="s">
        <v>11590</v>
      </c>
      <c r="C4971" s="3">
        <v>42515</v>
      </c>
      <c r="D4971" s="3">
        <v>44336</v>
      </c>
    </row>
    <row r="4972" spans="1:4" x14ac:dyDescent="0.25">
      <c r="A4972" s="2" t="s">
        <v>4906</v>
      </c>
      <c r="B4972" s="2" t="s">
        <v>13443</v>
      </c>
      <c r="C4972" s="3">
        <v>42477</v>
      </c>
      <c r="D4972" s="3">
        <v>44336</v>
      </c>
    </row>
    <row r="4973" spans="1:4" x14ac:dyDescent="0.25">
      <c r="A4973" s="2" t="s">
        <v>4907</v>
      </c>
      <c r="B4973" s="2" t="s">
        <v>11591</v>
      </c>
      <c r="C4973" s="3">
        <v>41597</v>
      </c>
      <c r="D4973" s="3">
        <v>44336</v>
      </c>
    </row>
    <row r="4974" spans="1:4" x14ac:dyDescent="0.25">
      <c r="A4974" s="2" t="s">
        <v>4908</v>
      </c>
      <c r="B4974" s="2" t="s">
        <v>11592</v>
      </c>
      <c r="C4974" s="3">
        <v>41738</v>
      </c>
      <c r="D4974" s="3">
        <v>44336</v>
      </c>
    </row>
    <row r="4975" spans="1:4" x14ac:dyDescent="0.25">
      <c r="A4975" s="2" t="s">
        <v>4909</v>
      </c>
      <c r="B4975" s="2" t="s">
        <v>11593</v>
      </c>
      <c r="C4975" s="3">
        <v>41660</v>
      </c>
      <c r="D4975" s="3">
        <v>44336</v>
      </c>
    </row>
    <row r="4976" spans="1:4" x14ac:dyDescent="0.25">
      <c r="A4976" s="2" t="s">
        <v>4910</v>
      </c>
      <c r="B4976" s="2" t="s">
        <v>11594</v>
      </c>
      <c r="C4976" s="3">
        <v>43662</v>
      </c>
      <c r="D4976" s="3">
        <v>44336</v>
      </c>
    </row>
    <row r="4977" spans="1:4" x14ac:dyDescent="0.25">
      <c r="A4977" s="2" t="s">
        <v>4911</v>
      </c>
      <c r="B4977" s="2" t="s">
        <v>11595</v>
      </c>
      <c r="C4977" s="3">
        <v>42772</v>
      </c>
      <c r="D4977" s="3">
        <v>44336</v>
      </c>
    </row>
    <row r="4978" spans="1:4" x14ac:dyDescent="0.25">
      <c r="A4978" s="2" t="s">
        <v>4912</v>
      </c>
      <c r="B4978" s="2" t="s">
        <v>11596</v>
      </c>
      <c r="C4978" s="3">
        <v>43116</v>
      </c>
      <c r="D4978" s="3">
        <v>44336</v>
      </c>
    </row>
    <row r="4979" spans="1:4" x14ac:dyDescent="0.25">
      <c r="A4979" s="2" t="s">
        <v>4913</v>
      </c>
      <c r="B4979" s="2" t="s">
        <v>11597</v>
      </c>
      <c r="C4979" s="3">
        <v>41171</v>
      </c>
      <c r="D4979" s="3">
        <v>44336</v>
      </c>
    </row>
    <row r="4980" spans="1:4" x14ac:dyDescent="0.25">
      <c r="A4980" s="2" t="s">
        <v>4914</v>
      </c>
      <c r="B4980" s="2" t="s">
        <v>11598</v>
      </c>
      <c r="C4980" s="3">
        <v>41909</v>
      </c>
      <c r="D4980" s="3">
        <v>44336</v>
      </c>
    </row>
    <row r="4981" spans="1:4" x14ac:dyDescent="0.25">
      <c r="A4981" s="2" t="s">
        <v>4915</v>
      </c>
      <c r="B4981" s="2" t="s">
        <v>11599</v>
      </c>
      <c r="C4981" s="3">
        <v>41715</v>
      </c>
      <c r="D4981" s="3">
        <v>44336</v>
      </c>
    </row>
    <row r="4982" spans="1:4" x14ac:dyDescent="0.25">
      <c r="A4982" s="2" t="s">
        <v>4916</v>
      </c>
      <c r="B4982" s="2" t="s">
        <v>11600</v>
      </c>
      <c r="C4982" s="3">
        <v>42631</v>
      </c>
      <c r="D4982" s="3">
        <v>44336</v>
      </c>
    </row>
    <row r="4983" spans="1:4" x14ac:dyDescent="0.25">
      <c r="A4983" s="2" t="s">
        <v>4917</v>
      </c>
      <c r="B4983" s="2" t="s">
        <v>11601</v>
      </c>
      <c r="C4983" s="3">
        <v>41677</v>
      </c>
      <c r="D4983" s="3">
        <v>44336</v>
      </c>
    </row>
    <row r="4984" spans="1:4" x14ac:dyDescent="0.25">
      <c r="A4984" s="2" t="s">
        <v>4918</v>
      </c>
      <c r="B4984" s="2" t="s">
        <v>11602</v>
      </c>
      <c r="C4984" s="3">
        <v>43020</v>
      </c>
      <c r="D4984" s="3">
        <v>44336</v>
      </c>
    </row>
    <row r="4985" spans="1:4" x14ac:dyDescent="0.25">
      <c r="A4985" s="2" t="s">
        <v>4919</v>
      </c>
      <c r="B4985" s="2" t="s">
        <v>11603</v>
      </c>
      <c r="C4985" s="3">
        <v>41234</v>
      </c>
      <c r="D4985" s="3">
        <v>44336</v>
      </c>
    </row>
    <row r="4986" spans="1:4" x14ac:dyDescent="0.25">
      <c r="A4986" s="2" t="s">
        <v>4920</v>
      </c>
      <c r="B4986" s="2" t="s">
        <v>11604</v>
      </c>
      <c r="C4986" s="3">
        <v>43245</v>
      </c>
      <c r="D4986" s="3">
        <v>44336</v>
      </c>
    </row>
    <row r="4987" spans="1:4" x14ac:dyDescent="0.25">
      <c r="A4987" s="2" t="s">
        <v>4921</v>
      </c>
      <c r="B4987" s="2" t="s">
        <v>11605</v>
      </c>
      <c r="C4987" s="3">
        <v>42767</v>
      </c>
      <c r="D4987" s="3">
        <v>44336</v>
      </c>
    </row>
    <row r="4988" spans="1:4" x14ac:dyDescent="0.25">
      <c r="A4988" s="2" t="s">
        <v>4922</v>
      </c>
      <c r="B4988" s="2" t="s">
        <v>11606</v>
      </c>
      <c r="C4988" s="3">
        <v>42320</v>
      </c>
      <c r="D4988" s="3">
        <v>44336</v>
      </c>
    </row>
    <row r="4989" spans="1:4" x14ac:dyDescent="0.25">
      <c r="A4989" s="2" t="s">
        <v>4923</v>
      </c>
      <c r="B4989" s="2" t="s">
        <v>11607</v>
      </c>
      <c r="C4989" s="3">
        <v>42261</v>
      </c>
      <c r="D4989" s="3">
        <v>44336</v>
      </c>
    </row>
    <row r="4990" spans="1:4" x14ac:dyDescent="0.25">
      <c r="A4990" s="2" t="s">
        <v>4924</v>
      </c>
      <c r="B4990" s="2" t="s">
        <v>11608</v>
      </c>
      <c r="C4990" s="3">
        <v>42204</v>
      </c>
      <c r="D4990" s="3">
        <v>44336</v>
      </c>
    </row>
    <row r="4991" spans="1:4" x14ac:dyDescent="0.25">
      <c r="A4991" s="2" t="s">
        <v>4925</v>
      </c>
      <c r="B4991" s="2" t="s">
        <v>11609</v>
      </c>
      <c r="C4991" s="3">
        <v>42453</v>
      </c>
      <c r="D4991" s="3">
        <v>44336</v>
      </c>
    </row>
    <row r="4992" spans="1:4" x14ac:dyDescent="0.25">
      <c r="A4992" s="2" t="s">
        <v>4926</v>
      </c>
      <c r="B4992" s="2" t="s">
        <v>11610</v>
      </c>
      <c r="C4992" s="3">
        <v>41579</v>
      </c>
      <c r="D4992" s="3">
        <v>44336</v>
      </c>
    </row>
    <row r="4993" spans="1:4" x14ac:dyDescent="0.25">
      <c r="A4993" s="2" t="s">
        <v>4927</v>
      </c>
      <c r="B4993" s="2" t="s">
        <v>11611</v>
      </c>
      <c r="C4993" s="3">
        <v>41246</v>
      </c>
      <c r="D4993" s="3">
        <v>44336</v>
      </c>
    </row>
    <row r="4994" spans="1:4" x14ac:dyDescent="0.25">
      <c r="A4994" s="2" t="s">
        <v>4928</v>
      </c>
      <c r="B4994" s="2" t="s">
        <v>11612</v>
      </c>
      <c r="C4994" s="3">
        <v>43136</v>
      </c>
      <c r="D4994" s="3">
        <v>44336</v>
      </c>
    </row>
    <row r="4995" spans="1:4" x14ac:dyDescent="0.25">
      <c r="A4995" s="2" t="s">
        <v>4929</v>
      </c>
      <c r="B4995" s="2" t="s">
        <v>11613</v>
      </c>
      <c r="C4995" s="3">
        <v>41770</v>
      </c>
      <c r="D4995" s="3">
        <v>44336</v>
      </c>
    </row>
    <row r="4996" spans="1:4" x14ac:dyDescent="0.25">
      <c r="A4996" s="2" t="s">
        <v>4930</v>
      </c>
      <c r="B4996" s="2" t="s">
        <v>11614</v>
      </c>
      <c r="C4996" s="3">
        <v>42748</v>
      </c>
      <c r="D4996" s="3">
        <v>44336</v>
      </c>
    </row>
    <row r="4997" spans="1:4" x14ac:dyDescent="0.25">
      <c r="A4997" s="2" t="s">
        <v>4931</v>
      </c>
      <c r="B4997" s="2" t="s">
        <v>11615</v>
      </c>
      <c r="C4997" s="3">
        <v>43111</v>
      </c>
      <c r="D4997" s="3">
        <v>44336</v>
      </c>
    </row>
    <row r="4998" spans="1:4" x14ac:dyDescent="0.25">
      <c r="A4998" s="2" t="s">
        <v>4932</v>
      </c>
      <c r="B4998" s="2" t="s">
        <v>11616</v>
      </c>
      <c r="C4998" s="3">
        <v>41888</v>
      </c>
      <c r="D4998" s="3">
        <v>44336</v>
      </c>
    </row>
    <row r="4999" spans="1:4" x14ac:dyDescent="0.25">
      <c r="A4999" s="2" t="s">
        <v>4933</v>
      </c>
      <c r="B4999" s="2" t="s">
        <v>11617</v>
      </c>
      <c r="C4999" s="3">
        <v>42221</v>
      </c>
      <c r="D4999" s="3">
        <v>44336</v>
      </c>
    </row>
    <row r="5000" spans="1:4" x14ac:dyDescent="0.25">
      <c r="A5000" s="2" t="s">
        <v>623</v>
      </c>
      <c r="B5000" s="2" t="s">
        <v>11618</v>
      </c>
      <c r="C5000" s="3">
        <v>41849</v>
      </c>
      <c r="D5000" s="3">
        <v>44336</v>
      </c>
    </row>
    <row r="5001" spans="1:4" x14ac:dyDescent="0.25">
      <c r="A5001" s="2" t="s">
        <v>4934</v>
      </c>
      <c r="B5001" s="2" t="s">
        <v>11619</v>
      </c>
      <c r="C5001" s="3">
        <v>41188</v>
      </c>
      <c r="D5001" s="3">
        <v>44336</v>
      </c>
    </row>
    <row r="5002" spans="1:4" x14ac:dyDescent="0.25">
      <c r="A5002" s="2" t="s">
        <v>4935</v>
      </c>
      <c r="B5002" s="2" t="s">
        <v>11620</v>
      </c>
      <c r="C5002" s="3">
        <v>41645</v>
      </c>
      <c r="D5002" s="3">
        <v>44336</v>
      </c>
    </row>
    <row r="5003" spans="1:4" x14ac:dyDescent="0.25">
      <c r="A5003" s="2" t="s">
        <v>4936</v>
      </c>
      <c r="B5003" s="2" t="s">
        <v>11621</v>
      </c>
      <c r="C5003" s="3">
        <v>41934</v>
      </c>
      <c r="D5003" s="3">
        <v>44336</v>
      </c>
    </row>
    <row r="5004" spans="1:4" x14ac:dyDescent="0.25">
      <c r="A5004" s="2" t="s">
        <v>4937</v>
      </c>
      <c r="B5004" s="2" t="s">
        <v>11622</v>
      </c>
      <c r="C5004" s="3">
        <v>41717</v>
      </c>
      <c r="D5004" s="3">
        <v>44336</v>
      </c>
    </row>
    <row r="5005" spans="1:4" x14ac:dyDescent="0.25">
      <c r="A5005" s="2" t="s">
        <v>4938</v>
      </c>
      <c r="B5005" s="2" t="s">
        <v>11623</v>
      </c>
      <c r="C5005" s="3">
        <v>41011</v>
      </c>
      <c r="D5005" s="3">
        <v>44336</v>
      </c>
    </row>
    <row r="5006" spans="1:4" x14ac:dyDescent="0.25">
      <c r="A5006" s="2" t="s">
        <v>4939</v>
      </c>
      <c r="B5006" s="2" t="s">
        <v>11624</v>
      </c>
      <c r="C5006" s="3">
        <v>42354</v>
      </c>
      <c r="D5006" s="3">
        <v>44336</v>
      </c>
    </row>
    <row r="5007" spans="1:4" x14ac:dyDescent="0.25">
      <c r="A5007" s="2" t="s">
        <v>4940</v>
      </c>
      <c r="B5007" s="2" t="s">
        <v>11625</v>
      </c>
      <c r="C5007" s="3">
        <v>42138</v>
      </c>
      <c r="D5007" s="3">
        <v>44336</v>
      </c>
    </row>
    <row r="5008" spans="1:4" x14ac:dyDescent="0.25">
      <c r="A5008" s="2" t="s">
        <v>4941</v>
      </c>
      <c r="B5008" s="2" t="s">
        <v>11626</v>
      </c>
      <c r="C5008" s="3">
        <v>42034</v>
      </c>
      <c r="D5008" s="3">
        <v>44336</v>
      </c>
    </row>
    <row r="5009" spans="1:4" x14ac:dyDescent="0.25">
      <c r="A5009" s="2" t="s">
        <v>4942</v>
      </c>
      <c r="B5009" s="2" t="s">
        <v>11627</v>
      </c>
      <c r="C5009" s="3">
        <v>42427</v>
      </c>
      <c r="D5009" s="3">
        <v>44336</v>
      </c>
    </row>
    <row r="5010" spans="1:4" x14ac:dyDescent="0.25">
      <c r="A5010" s="2" t="s">
        <v>4943</v>
      </c>
      <c r="B5010" s="2" t="s">
        <v>11628</v>
      </c>
      <c r="C5010" s="3">
        <v>41631</v>
      </c>
      <c r="D5010" s="3">
        <v>44336</v>
      </c>
    </row>
    <row r="5011" spans="1:4" x14ac:dyDescent="0.25">
      <c r="A5011" s="2" t="s">
        <v>4944</v>
      </c>
      <c r="B5011" s="2" t="s">
        <v>11629</v>
      </c>
      <c r="C5011" s="3">
        <v>41028</v>
      </c>
      <c r="D5011" s="3">
        <v>44336</v>
      </c>
    </row>
    <row r="5012" spans="1:4" x14ac:dyDescent="0.25">
      <c r="A5012" s="2" t="s">
        <v>4945</v>
      </c>
      <c r="B5012" s="2" t="s">
        <v>11630</v>
      </c>
      <c r="C5012" s="3">
        <v>42647</v>
      </c>
      <c r="D5012" s="3">
        <v>44336</v>
      </c>
    </row>
    <row r="5013" spans="1:4" x14ac:dyDescent="0.25">
      <c r="A5013" s="2" t="s">
        <v>4946</v>
      </c>
      <c r="B5013" s="2" t="s">
        <v>11631</v>
      </c>
      <c r="C5013" s="3">
        <v>41762</v>
      </c>
      <c r="D5013" s="3">
        <v>44336</v>
      </c>
    </row>
    <row r="5014" spans="1:4" x14ac:dyDescent="0.25">
      <c r="A5014" s="2" t="s">
        <v>4947</v>
      </c>
      <c r="B5014" s="2" t="s">
        <v>11632</v>
      </c>
      <c r="C5014" s="3">
        <v>42721</v>
      </c>
      <c r="D5014" s="3">
        <v>44336</v>
      </c>
    </row>
    <row r="5015" spans="1:4" x14ac:dyDescent="0.25">
      <c r="A5015" s="2" t="s">
        <v>4948</v>
      </c>
      <c r="B5015" s="2" t="s">
        <v>11633</v>
      </c>
      <c r="C5015" s="3">
        <v>41104</v>
      </c>
      <c r="D5015" s="3">
        <v>44336</v>
      </c>
    </row>
    <row r="5016" spans="1:4" x14ac:dyDescent="0.25">
      <c r="A5016" s="2" t="s">
        <v>4949</v>
      </c>
      <c r="B5016" s="2" t="s">
        <v>11634</v>
      </c>
      <c r="C5016" s="3">
        <v>43084</v>
      </c>
      <c r="D5016" s="3">
        <v>44336</v>
      </c>
    </row>
    <row r="5017" spans="1:4" x14ac:dyDescent="0.25">
      <c r="A5017" s="2" t="s">
        <v>4950</v>
      </c>
      <c r="B5017" s="2" t="s">
        <v>11635</v>
      </c>
      <c r="C5017" s="3">
        <v>43246</v>
      </c>
      <c r="D5017" s="3">
        <v>44336</v>
      </c>
    </row>
    <row r="5018" spans="1:4" x14ac:dyDescent="0.25">
      <c r="A5018" s="2" t="s">
        <v>4951</v>
      </c>
      <c r="B5018" s="2" t="s">
        <v>11636</v>
      </c>
      <c r="C5018" s="3">
        <v>41175</v>
      </c>
      <c r="D5018" s="3">
        <v>44336</v>
      </c>
    </row>
    <row r="5019" spans="1:4" x14ac:dyDescent="0.25">
      <c r="A5019" s="2" t="s">
        <v>4952</v>
      </c>
      <c r="B5019" s="2" t="s">
        <v>11637</v>
      </c>
      <c r="C5019" s="3">
        <v>40939</v>
      </c>
      <c r="D5019" s="3">
        <v>44336</v>
      </c>
    </row>
    <row r="5020" spans="1:4" x14ac:dyDescent="0.25">
      <c r="A5020" s="2" t="s">
        <v>4953</v>
      </c>
      <c r="B5020" s="2" t="s">
        <v>11638</v>
      </c>
      <c r="C5020" s="3">
        <v>43059</v>
      </c>
      <c r="D5020" s="3">
        <v>44336</v>
      </c>
    </row>
    <row r="5021" spans="1:4" x14ac:dyDescent="0.25">
      <c r="A5021" s="2" t="s">
        <v>4954</v>
      </c>
      <c r="B5021" s="2" t="s">
        <v>11639</v>
      </c>
      <c r="C5021" s="3">
        <v>42046</v>
      </c>
      <c r="D5021" s="3">
        <v>44336</v>
      </c>
    </row>
    <row r="5022" spans="1:4" x14ac:dyDescent="0.25">
      <c r="A5022" s="2" t="s">
        <v>4955</v>
      </c>
      <c r="B5022" s="2" t="s">
        <v>11640</v>
      </c>
      <c r="C5022" s="3">
        <v>42304</v>
      </c>
      <c r="D5022" s="3">
        <v>44336</v>
      </c>
    </row>
    <row r="5023" spans="1:4" x14ac:dyDescent="0.25">
      <c r="A5023" s="2" t="s">
        <v>4956</v>
      </c>
      <c r="B5023" s="2" t="s">
        <v>11641</v>
      </c>
      <c r="C5023" s="3">
        <v>41362</v>
      </c>
      <c r="D5023" s="3">
        <v>44336</v>
      </c>
    </row>
    <row r="5024" spans="1:4" x14ac:dyDescent="0.25">
      <c r="A5024" s="2" t="s">
        <v>4957</v>
      </c>
      <c r="B5024" s="2" t="s">
        <v>11642</v>
      </c>
      <c r="C5024" s="3">
        <v>43092</v>
      </c>
      <c r="D5024" s="3">
        <v>44336</v>
      </c>
    </row>
    <row r="5025" spans="1:4" x14ac:dyDescent="0.25">
      <c r="A5025" s="2" t="s">
        <v>4958</v>
      </c>
      <c r="B5025" s="2" t="s">
        <v>11643</v>
      </c>
      <c r="C5025" s="3">
        <v>42686</v>
      </c>
      <c r="D5025" s="3">
        <v>44336</v>
      </c>
    </row>
    <row r="5026" spans="1:4" x14ac:dyDescent="0.25">
      <c r="A5026" s="2" t="s">
        <v>4959</v>
      </c>
      <c r="B5026" s="2" t="s">
        <v>13444</v>
      </c>
      <c r="C5026" s="3">
        <v>42154</v>
      </c>
      <c r="D5026" s="3">
        <v>44336</v>
      </c>
    </row>
    <row r="5027" spans="1:4" x14ac:dyDescent="0.25">
      <c r="A5027" s="2" t="s">
        <v>4960</v>
      </c>
      <c r="B5027" s="2" t="s">
        <v>11644</v>
      </c>
      <c r="C5027" s="3">
        <v>41483</v>
      </c>
      <c r="D5027" s="3">
        <v>44336</v>
      </c>
    </row>
    <row r="5028" spans="1:4" x14ac:dyDescent="0.25">
      <c r="A5028" s="2" t="s">
        <v>4961</v>
      </c>
      <c r="B5028" s="2" t="s">
        <v>11645</v>
      </c>
      <c r="C5028" s="3">
        <v>43016</v>
      </c>
      <c r="D5028" s="3">
        <v>44336</v>
      </c>
    </row>
    <row r="5029" spans="1:4" x14ac:dyDescent="0.25">
      <c r="A5029" s="2" t="s">
        <v>4962</v>
      </c>
      <c r="B5029" s="2" t="s">
        <v>11646</v>
      </c>
      <c r="C5029" s="3">
        <v>41245</v>
      </c>
      <c r="D5029" s="3">
        <v>44336</v>
      </c>
    </row>
    <row r="5030" spans="1:4" x14ac:dyDescent="0.25">
      <c r="A5030" s="2" t="s">
        <v>4963</v>
      </c>
      <c r="B5030" s="2" t="s">
        <v>11647</v>
      </c>
      <c r="C5030" s="3">
        <v>41031</v>
      </c>
      <c r="D5030" s="3">
        <v>44336</v>
      </c>
    </row>
    <row r="5031" spans="1:4" x14ac:dyDescent="0.25">
      <c r="A5031" s="2" t="s">
        <v>4964</v>
      </c>
      <c r="B5031" s="2" t="s">
        <v>11648</v>
      </c>
      <c r="C5031" s="3">
        <v>42175</v>
      </c>
      <c r="D5031" s="3">
        <v>44336</v>
      </c>
    </row>
    <row r="5032" spans="1:4" x14ac:dyDescent="0.25">
      <c r="A5032" s="2" t="s">
        <v>4965</v>
      </c>
      <c r="B5032" s="2" t="s">
        <v>11649</v>
      </c>
      <c r="C5032" s="3">
        <v>44183</v>
      </c>
      <c r="D5032" s="3">
        <v>44336</v>
      </c>
    </row>
    <row r="5033" spans="1:4" x14ac:dyDescent="0.25">
      <c r="A5033" s="2" t="s">
        <v>4966</v>
      </c>
      <c r="B5033" s="2" t="s">
        <v>11650</v>
      </c>
      <c r="C5033" s="3">
        <v>41257</v>
      </c>
      <c r="D5033" s="3">
        <v>44336</v>
      </c>
    </row>
    <row r="5034" spans="1:4" x14ac:dyDescent="0.25">
      <c r="A5034" s="2" t="s">
        <v>4967</v>
      </c>
      <c r="B5034" s="2" t="s">
        <v>11651</v>
      </c>
      <c r="C5034" s="3">
        <v>41505</v>
      </c>
      <c r="D5034" s="3">
        <v>44336</v>
      </c>
    </row>
    <row r="5035" spans="1:4" x14ac:dyDescent="0.25">
      <c r="A5035" s="2" t="s">
        <v>4968</v>
      </c>
      <c r="B5035" s="2" t="s">
        <v>11652</v>
      </c>
      <c r="C5035" s="3">
        <v>43447</v>
      </c>
      <c r="D5035" s="3">
        <v>44336</v>
      </c>
    </row>
    <row r="5036" spans="1:4" x14ac:dyDescent="0.25">
      <c r="A5036" s="2" t="s">
        <v>4969</v>
      </c>
      <c r="B5036" s="2" t="s">
        <v>11653</v>
      </c>
      <c r="C5036" s="3">
        <v>42143</v>
      </c>
      <c r="D5036" s="3">
        <v>44336</v>
      </c>
    </row>
    <row r="5037" spans="1:4" x14ac:dyDescent="0.25">
      <c r="A5037" s="2" t="s">
        <v>4970</v>
      </c>
      <c r="B5037" s="2" t="s">
        <v>11654</v>
      </c>
      <c r="C5037" s="3">
        <v>42980</v>
      </c>
      <c r="D5037" s="3">
        <v>44336</v>
      </c>
    </row>
    <row r="5038" spans="1:4" x14ac:dyDescent="0.25">
      <c r="A5038" s="2" t="s">
        <v>4971</v>
      </c>
      <c r="B5038" s="2" t="s">
        <v>11655</v>
      </c>
      <c r="C5038" s="3">
        <v>42158</v>
      </c>
      <c r="D5038" s="3">
        <v>44336</v>
      </c>
    </row>
    <row r="5039" spans="1:4" x14ac:dyDescent="0.25">
      <c r="A5039" s="2" t="s">
        <v>4972</v>
      </c>
      <c r="B5039" s="2" t="s">
        <v>11656</v>
      </c>
      <c r="C5039" s="3">
        <v>41897</v>
      </c>
      <c r="D5039" s="3">
        <v>44336</v>
      </c>
    </row>
    <row r="5040" spans="1:4" x14ac:dyDescent="0.25">
      <c r="A5040" s="2" t="s">
        <v>4973</v>
      </c>
      <c r="B5040" s="2" t="s">
        <v>11657</v>
      </c>
      <c r="C5040" s="3">
        <v>41227</v>
      </c>
      <c r="D5040" s="3">
        <v>44336</v>
      </c>
    </row>
    <row r="5041" spans="1:4" x14ac:dyDescent="0.25">
      <c r="A5041" s="2" t="s">
        <v>4974</v>
      </c>
      <c r="B5041" s="2" t="s">
        <v>11658</v>
      </c>
      <c r="C5041" s="3">
        <v>41788</v>
      </c>
      <c r="D5041" s="3">
        <v>44336</v>
      </c>
    </row>
    <row r="5042" spans="1:4" x14ac:dyDescent="0.25">
      <c r="A5042" s="2" t="s">
        <v>4975</v>
      </c>
      <c r="B5042" s="2" t="s">
        <v>11659</v>
      </c>
      <c r="C5042" s="3">
        <v>42333</v>
      </c>
      <c r="D5042" s="3">
        <v>44336</v>
      </c>
    </row>
    <row r="5043" spans="1:4" x14ac:dyDescent="0.25">
      <c r="A5043" s="2" t="s">
        <v>4976</v>
      </c>
      <c r="B5043" s="2" t="s">
        <v>11660</v>
      </c>
      <c r="C5043" s="3">
        <v>41648</v>
      </c>
      <c r="D5043" s="3">
        <v>44336</v>
      </c>
    </row>
    <row r="5044" spans="1:4" x14ac:dyDescent="0.25">
      <c r="A5044" s="2" t="s">
        <v>4977</v>
      </c>
      <c r="B5044" s="2" t="s">
        <v>11661</v>
      </c>
      <c r="C5044" s="3">
        <v>40962</v>
      </c>
      <c r="D5044" s="3">
        <v>44336</v>
      </c>
    </row>
    <row r="5045" spans="1:4" x14ac:dyDescent="0.25">
      <c r="A5045" s="2" t="s">
        <v>4978</v>
      </c>
      <c r="B5045" s="2" t="s">
        <v>11662</v>
      </c>
      <c r="C5045" s="3">
        <v>41323</v>
      </c>
      <c r="D5045" s="3">
        <v>44336</v>
      </c>
    </row>
    <row r="5046" spans="1:4" x14ac:dyDescent="0.25">
      <c r="A5046" s="2" t="s">
        <v>4979</v>
      </c>
      <c r="B5046" s="2" t="s">
        <v>11663</v>
      </c>
      <c r="C5046" s="3">
        <v>41720</v>
      </c>
      <c r="D5046" s="3">
        <v>44336</v>
      </c>
    </row>
    <row r="5047" spans="1:4" x14ac:dyDescent="0.25">
      <c r="A5047" s="2" t="s">
        <v>4980</v>
      </c>
      <c r="B5047" s="2" t="s">
        <v>11665</v>
      </c>
      <c r="C5047" s="3">
        <v>42418</v>
      </c>
      <c r="D5047" s="3">
        <v>44336</v>
      </c>
    </row>
    <row r="5048" spans="1:4" x14ac:dyDescent="0.25">
      <c r="A5048" s="2" t="s">
        <v>4981</v>
      </c>
      <c r="B5048" s="2" t="s">
        <v>11666</v>
      </c>
      <c r="C5048" s="3">
        <v>42578</v>
      </c>
      <c r="D5048" s="3">
        <v>44336</v>
      </c>
    </row>
    <row r="5049" spans="1:4" x14ac:dyDescent="0.25">
      <c r="A5049" s="2" t="s">
        <v>4982</v>
      </c>
      <c r="B5049" s="2" t="s">
        <v>11667</v>
      </c>
      <c r="C5049" s="3">
        <v>41749</v>
      </c>
      <c r="D5049" s="3">
        <v>44336</v>
      </c>
    </row>
    <row r="5050" spans="1:4" x14ac:dyDescent="0.25">
      <c r="A5050" s="2" t="s">
        <v>4983</v>
      </c>
      <c r="B5050" s="2" t="s">
        <v>11668</v>
      </c>
      <c r="C5050" s="3">
        <v>42218</v>
      </c>
      <c r="D5050" s="3">
        <v>44336</v>
      </c>
    </row>
    <row r="5051" spans="1:4" x14ac:dyDescent="0.25">
      <c r="A5051" s="2" t="s">
        <v>4984</v>
      </c>
      <c r="B5051" s="2" t="s">
        <v>4984</v>
      </c>
      <c r="C5051" s="3">
        <v>42007</v>
      </c>
      <c r="D5051" s="3">
        <v>44336</v>
      </c>
    </row>
    <row r="5052" spans="1:4" x14ac:dyDescent="0.25">
      <c r="A5052" s="2" t="s">
        <v>4985</v>
      </c>
      <c r="B5052" s="2" t="s">
        <v>11669</v>
      </c>
      <c r="C5052" s="3">
        <v>41489</v>
      </c>
      <c r="D5052" s="3">
        <v>44336</v>
      </c>
    </row>
    <row r="5053" spans="1:4" x14ac:dyDescent="0.25">
      <c r="A5053" s="2" t="s">
        <v>4986</v>
      </c>
      <c r="B5053" s="2" t="s">
        <v>11670</v>
      </c>
      <c r="C5053" s="3">
        <v>43376</v>
      </c>
      <c r="D5053" s="3">
        <v>44336</v>
      </c>
    </row>
    <row r="5054" spans="1:4" x14ac:dyDescent="0.25">
      <c r="A5054" s="2" t="s">
        <v>4987</v>
      </c>
      <c r="B5054" s="2" t="s">
        <v>11671</v>
      </c>
      <c r="C5054" s="3">
        <v>40978</v>
      </c>
      <c r="D5054" s="3">
        <v>44336</v>
      </c>
    </row>
    <row r="5055" spans="1:4" x14ac:dyDescent="0.25">
      <c r="A5055" s="2" t="s">
        <v>4988</v>
      </c>
      <c r="B5055" s="2" t="s">
        <v>11672</v>
      </c>
      <c r="C5055" s="3">
        <v>42100</v>
      </c>
      <c r="D5055" s="3">
        <v>44336</v>
      </c>
    </row>
    <row r="5056" spans="1:4" x14ac:dyDescent="0.25">
      <c r="A5056" s="2" t="s">
        <v>4989</v>
      </c>
      <c r="B5056" s="2" t="s">
        <v>11673</v>
      </c>
      <c r="C5056" s="3">
        <v>41044</v>
      </c>
      <c r="D5056" s="3">
        <v>44336</v>
      </c>
    </row>
    <row r="5057" spans="1:4" x14ac:dyDescent="0.25">
      <c r="A5057" s="2" t="s">
        <v>4990</v>
      </c>
      <c r="B5057" s="2" t="s">
        <v>11674</v>
      </c>
      <c r="C5057" s="3">
        <v>41101</v>
      </c>
      <c r="D5057" s="3">
        <v>44336</v>
      </c>
    </row>
    <row r="5058" spans="1:4" x14ac:dyDescent="0.25">
      <c r="A5058" s="2" t="s">
        <v>4991</v>
      </c>
      <c r="B5058" s="2" t="s">
        <v>11675</v>
      </c>
      <c r="C5058" s="3">
        <v>42556</v>
      </c>
      <c r="D5058" s="3">
        <v>44336</v>
      </c>
    </row>
    <row r="5059" spans="1:4" x14ac:dyDescent="0.25">
      <c r="A5059" s="2" t="s">
        <v>4992</v>
      </c>
      <c r="B5059" s="2" t="s">
        <v>11676</v>
      </c>
      <c r="C5059" s="3">
        <v>42367</v>
      </c>
      <c r="D5059" s="3">
        <v>44336</v>
      </c>
    </row>
    <row r="5060" spans="1:4" x14ac:dyDescent="0.25">
      <c r="A5060" s="2" t="s">
        <v>4993</v>
      </c>
      <c r="B5060" s="2" t="s">
        <v>11677</v>
      </c>
      <c r="C5060" s="3">
        <v>41598</v>
      </c>
      <c r="D5060" s="3">
        <v>44336</v>
      </c>
    </row>
    <row r="5061" spans="1:4" x14ac:dyDescent="0.25">
      <c r="A5061" s="2" t="s">
        <v>4994</v>
      </c>
      <c r="B5061" s="2" t="s">
        <v>11678</v>
      </c>
      <c r="C5061" s="3">
        <v>41956</v>
      </c>
      <c r="D5061" s="3">
        <v>44336</v>
      </c>
    </row>
    <row r="5062" spans="1:4" x14ac:dyDescent="0.25">
      <c r="A5062" s="2" t="s">
        <v>4995</v>
      </c>
      <c r="B5062" s="2" t="s">
        <v>11679</v>
      </c>
      <c r="C5062" s="3">
        <v>41554</v>
      </c>
      <c r="D5062" s="3">
        <v>44336</v>
      </c>
    </row>
    <row r="5063" spans="1:4" x14ac:dyDescent="0.25">
      <c r="A5063" s="2" t="s">
        <v>4996</v>
      </c>
      <c r="B5063" s="2" t="s">
        <v>11680</v>
      </c>
      <c r="C5063" s="3">
        <v>40527</v>
      </c>
      <c r="D5063" s="3">
        <v>44336</v>
      </c>
    </row>
    <row r="5064" spans="1:4" x14ac:dyDescent="0.25">
      <c r="A5064" s="2" t="s">
        <v>4997</v>
      </c>
      <c r="B5064" s="2" t="s">
        <v>11681</v>
      </c>
      <c r="C5064" s="3">
        <v>41736</v>
      </c>
      <c r="D5064" s="3">
        <v>44336</v>
      </c>
    </row>
    <row r="5065" spans="1:4" x14ac:dyDescent="0.25">
      <c r="A5065" s="2" t="s">
        <v>4998</v>
      </c>
      <c r="B5065" s="2" t="s">
        <v>11682</v>
      </c>
      <c r="C5065" s="3">
        <v>41911</v>
      </c>
      <c r="D5065" s="3">
        <v>44336</v>
      </c>
    </row>
    <row r="5066" spans="1:4" x14ac:dyDescent="0.25">
      <c r="A5066" s="2" t="s">
        <v>4999</v>
      </c>
      <c r="B5066" s="2" t="s">
        <v>11683</v>
      </c>
      <c r="C5066" s="3">
        <v>42555</v>
      </c>
      <c r="D5066" s="3">
        <v>44336</v>
      </c>
    </row>
    <row r="5067" spans="1:4" x14ac:dyDescent="0.25">
      <c r="A5067" s="2" t="s">
        <v>5000</v>
      </c>
      <c r="B5067" s="2" t="s">
        <v>11684</v>
      </c>
      <c r="C5067" s="3">
        <v>41730</v>
      </c>
      <c r="D5067" s="3">
        <v>44336</v>
      </c>
    </row>
    <row r="5068" spans="1:4" x14ac:dyDescent="0.25">
      <c r="A5068" s="2" t="s">
        <v>5001</v>
      </c>
      <c r="B5068" s="2" t="s">
        <v>11685</v>
      </c>
      <c r="C5068" s="3">
        <v>40780</v>
      </c>
      <c r="D5068" s="3">
        <v>44336</v>
      </c>
    </row>
    <row r="5069" spans="1:4" x14ac:dyDescent="0.25">
      <c r="A5069" s="2" t="s">
        <v>5002</v>
      </c>
      <c r="B5069" s="2" t="s">
        <v>11686</v>
      </c>
      <c r="C5069" s="3">
        <v>42511</v>
      </c>
      <c r="D5069" s="3">
        <v>44336</v>
      </c>
    </row>
    <row r="5070" spans="1:4" x14ac:dyDescent="0.25">
      <c r="A5070" s="2" t="s">
        <v>5003</v>
      </c>
      <c r="B5070" s="2" t="s">
        <v>11687</v>
      </c>
      <c r="C5070" s="3">
        <v>42427</v>
      </c>
      <c r="D5070" s="3">
        <v>44336</v>
      </c>
    </row>
    <row r="5071" spans="1:4" x14ac:dyDescent="0.25">
      <c r="A5071" s="2" t="s">
        <v>5004</v>
      </c>
      <c r="B5071" s="2" t="s">
        <v>11688</v>
      </c>
      <c r="C5071" s="3">
        <v>42525</v>
      </c>
      <c r="D5071" s="3">
        <v>44336</v>
      </c>
    </row>
    <row r="5072" spans="1:4" x14ac:dyDescent="0.25">
      <c r="A5072" s="2" t="s">
        <v>5005</v>
      </c>
      <c r="B5072" s="2" t="s">
        <v>11689</v>
      </c>
      <c r="C5072" s="3">
        <v>43179</v>
      </c>
      <c r="D5072" s="3">
        <v>44336</v>
      </c>
    </row>
    <row r="5073" spans="1:4" x14ac:dyDescent="0.25">
      <c r="A5073" s="2" t="s">
        <v>5006</v>
      </c>
      <c r="B5073" s="2" t="s">
        <v>11690</v>
      </c>
      <c r="C5073" s="3">
        <v>41448</v>
      </c>
      <c r="D5073" s="3">
        <v>44336</v>
      </c>
    </row>
    <row r="5074" spans="1:4" x14ac:dyDescent="0.25">
      <c r="A5074" s="2" t="s">
        <v>5007</v>
      </c>
      <c r="B5074" s="2" t="s">
        <v>11691</v>
      </c>
      <c r="C5074" s="3">
        <v>41424</v>
      </c>
      <c r="D5074" s="3">
        <v>44336</v>
      </c>
    </row>
    <row r="5075" spans="1:4" x14ac:dyDescent="0.25">
      <c r="A5075" s="2" t="s">
        <v>5008</v>
      </c>
      <c r="B5075" s="2" t="s">
        <v>11692</v>
      </c>
      <c r="C5075" s="3">
        <v>43266</v>
      </c>
      <c r="D5075" s="3">
        <v>44336</v>
      </c>
    </row>
    <row r="5076" spans="1:4" x14ac:dyDescent="0.25">
      <c r="A5076" s="2" t="s">
        <v>5009</v>
      </c>
      <c r="B5076" s="2" t="s">
        <v>11693</v>
      </c>
      <c r="C5076" s="3">
        <v>41929</v>
      </c>
      <c r="D5076" s="3">
        <v>44336</v>
      </c>
    </row>
    <row r="5077" spans="1:4" x14ac:dyDescent="0.25">
      <c r="A5077" s="2" t="s">
        <v>5010</v>
      </c>
      <c r="B5077" s="2" t="s">
        <v>5010</v>
      </c>
      <c r="C5077" s="3">
        <v>43234</v>
      </c>
      <c r="D5077" s="3">
        <v>44336</v>
      </c>
    </row>
    <row r="5078" spans="1:4" x14ac:dyDescent="0.25">
      <c r="A5078" s="2" t="s">
        <v>5011</v>
      </c>
      <c r="B5078" s="2" t="s">
        <v>11694</v>
      </c>
      <c r="C5078" s="3">
        <v>43729</v>
      </c>
      <c r="D5078" s="3">
        <v>44336</v>
      </c>
    </row>
    <row r="5079" spans="1:4" x14ac:dyDescent="0.25">
      <c r="A5079" s="2" t="s">
        <v>5012</v>
      </c>
      <c r="B5079" s="2" t="s">
        <v>11695</v>
      </c>
      <c r="C5079" s="3">
        <v>41140</v>
      </c>
      <c r="D5079" s="3">
        <v>44336</v>
      </c>
    </row>
    <row r="5080" spans="1:4" x14ac:dyDescent="0.25">
      <c r="A5080" s="2" t="s">
        <v>5013</v>
      </c>
      <c r="B5080" s="2" t="s">
        <v>11696</v>
      </c>
      <c r="C5080" s="3">
        <v>42564</v>
      </c>
      <c r="D5080" s="3">
        <v>44336</v>
      </c>
    </row>
    <row r="5081" spans="1:4" x14ac:dyDescent="0.25">
      <c r="A5081" s="2" t="s">
        <v>5014</v>
      </c>
      <c r="B5081" s="2" t="s">
        <v>11697</v>
      </c>
      <c r="C5081" s="3">
        <v>41510</v>
      </c>
      <c r="D5081" s="3">
        <v>44336</v>
      </c>
    </row>
    <row r="5082" spans="1:4" x14ac:dyDescent="0.25">
      <c r="A5082" s="2" t="s">
        <v>5015</v>
      </c>
      <c r="B5082" s="2" t="s">
        <v>11698</v>
      </c>
      <c r="C5082" s="3">
        <v>42598</v>
      </c>
      <c r="D5082" s="3">
        <v>44336</v>
      </c>
    </row>
    <row r="5083" spans="1:4" x14ac:dyDescent="0.25">
      <c r="A5083" s="2" t="s">
        <v>5016</v>
      </c>
      <c r="B5083" s="2" t="s">
        <v>11699</v>
      </c>
      <c r="C5083" s="3">
        <v>41234</v>
      </c>
      <c r="D5083" s="3">
        <v>44336</v>
      </c>
    </row>
    <row r="5084" spans="1:4" x14ac:dyDescent="0.25">
      <c r="A5084" s="2" t="s">
        <v>807</v>
      </c>
      <c r="B5084" s="2" t="s">
        <v>11700</v>
      </c>
      <c r="C5084" s="3">
        <v>40877</v>
      </c>
      <c r="D5084" s="3">
        <v>44336</v>
      </c>
    </row>
    <row r="5085" spans="1:4" x14ac:dyDescent="0.25">
      <c r="A5085" s="2" t="s">
        <v>5017</v>
      </c>
      <c r="B5085" s="2" t="s">
        <v>11701</v>
      </c>
      <c r="C5085" s="3">
        <v>42955</v>
      </c>
      <c r="D5085" s="3">
        <v>44336</v>
      </c>
    </row>
    <row r="5086" spans="1:4" x14ac:dyDescent="0.25">
      <c r="A5086" s="2" t="s">
        <v>5018</v>
      </c>
      <c r="B5086" s="2" t="s">
        <v>13445</v>
      </c>
      <c r="C5086" s="3">
        <v>41669</v>
      </c>
      <c r="D5086" s="3">
        <v>44336</v>
      </c>
    </row>
    <row r="5087" spans="1:4" x14ac:dyDescent="0.25">
      <c r="A5087" s="2" t="s">
        <v>5019</v>
      </c>
      <c r="B5087" s="2" t="s">
        <v>11702</v>
      </c>
      <c r="C5087" s="3">
        <v>43004</v>
      </c>
      <c r="D5087" s="3">
        <v>44336</v>
      </c>
    </row>
    <row r="5088" spans="1:4" x14ac:dyDescent="0.25">
      <c r="A5088" s="2" t="s">
        <v>5020</v>
      </c>
      <c r="B5088" s="2" t="s">
        <v>11703</v>
      </c>
      <c r="C5088" s="3">
        <v>42894</v>
      </c>
      <c r="D5088" s="3">
        <v>44336</v>
      </c>
    </row>
    <row r="5089" spans="1:4" x14ac:dyDescent="0.25">
      <c r="A5089" s="2" t="s">
        <v>5021</v>
      </c>
      <c r="B5089" s="2" t="s">
        <v>11704</v>
      </c>
      <c r="C5089" s="3">
        <v>40939</v>
      </c>
      <c r="D5089" s="3">
        <v>44336</v>
      </c>
    </row>
    <row r="5090" spans="1:4" x14ac:dyDescent="0.25">
      <c r="A5090" s="2" t="s">
        <v>5022</v>
      </c>
      <c r="B5090" s="2" t="s">
        <v>11705</v>
      </c>
      <c r="C5090" s="3">
        <v>41452</v>
      </c>
      <c r="D5090" s="3">
        <v>44336</v>
      </c>
    </row>
    <row r="5091" spans="1:4" x14ac:dyDescent="0.25">
      <c r="A5091" s="2" t="s">
        <v>5023</v>
      </c>
      <c r="B5091" s="2" t="s">
        <v>11706</v>
      </c>
      <c r="C5091" s="3">
        <v>41874</v>
      </c>
      <c r="D5091" s="3">
        <v>44336</v>
      </c>
    </row>
    <row r="5092" spans="1:4" x14ac:dyDescent="0.25">
      <c r="A5092" s="2" t="s">
        <v>5024</v>
      </c>
      <c r="B5092" s="2" t="s">
        <v>11707</v>
      </c>
      <c r="C5092" s="3">
        <v>42058</v>
      </c>
      <c r="D5092" s="3">
        <v>44336</v>
      </c>
    </row>
    <row r="5093" spans="1:4" x14ac:dyDescent="0.25">
      <c r="A5093" s="2" t="s">
        <v>5025</v>
      </c>
      <c r="B5093" s="2" t="s">
        <v>11708</v>
      </c>
      <c r="C5093" s="3">
        <v>41213</v>
      </c>
      <c r="D5093" s="3">
        <v>44336</v>
      </c>
    </row>
    <row r="5094" spans="1:4" x14ac:dyDescent="0.25">
      <c r="A5094" s="2" t="s">
        <v>5026</v>
      </c>
      <c r="B5094" s="2" t="s">
        <v>11709</v>
      </c>
      <c r="C5094" s="3">
        <v>43201</v>
      </c>
      <c r="D5094" s="3">
        <v>44336</v>
      </c>
    </row>
    <row r="5095" spans="1:4" x14ac:dyDescent="0.25">
      <c r="A5095" s="2" t="s">
        <v>540</v>
      </c>
      <c r="B5095" s="2" t="s">
        <v>11710</v>
      </c>
      <c r="C5095" s="3">
        <v>43210</v>
      </c>
      <c r="D5095" s="3">
        <v>44336</v>
      </c>
    </row>
    <row r="5096" spans="1:4" x14ac:dyDescent="0.25">
      <c r="A5096" s="2" t="s">
        <v>5027</v>
      </c>
      <c r="B5096" s="2" t="s">
        <v>11711</v>
      </c>
      <c r="C5096" s="3">
        <v>42097</v>
      </c>
      <c r="D5096" s="3">
        <v>44336</v>
      </c>
    </row>
    <row r="5097" spans="1:4" x14ac:dyDescent="0.25">
      <c r="A5097" s="2" t="s">
        <v>5028</v>
      </c>
      <c r="B5097" s="2" t="s">
        <v>11712</v>
      </c>
      <c r="C5097" s="3">
        <v>41653</v>
      </c>
      <c r="D5097" s="3">
        <v>44336</v>
      </c>
    </row>
    <row r="5098" spans="1:4" x14ac:dyDescent="0.25">
      <c r="A5098" s="2" t="s">
        <v>5029</v>
      </c>
      <c r="B5098" s="2" t="s">
        <v>11713</v>
      </c>
      <c r="C5098" s="3">
        <v>42537</v>
      </c>
      <c r="D5098" s="3">
        <v>44336</v>
      </c>
    </row>
    <row r="5099" spans="1:4" x14ac:dyDescent="0.25">
      <c r="A5099" s="2" t="s">
        <v>5030</v>
      </c>
      <c r="B5099" s="2" t="s">
        <v>11714</v>
      </c>
      <c r="C5099" s="3">
        <v>42854</v>
      </c>
      <c r="D5099" s="3">
        <v>44336</v>
      </c>
    </row>
    <row r="5100" spans="1:4" x14ac:dyDescent="0.25">
      <c r="A5100" s="2" t="s">
        <v>5031</v>
      </c>
      <c r="B5100" s="2" t="s">
        <v>11715</v>
      </c>
      <c r="C5100" s="3">
        <v>43193</v>
      </c>
      <c r="D5100" s="3">
        <v>44336</v>
      </c>
    </row>
    <row r="5101" spans="1:4" x14ac:dyDescent="0.25">
      <c r="A5101" s="2" t="s">
        <v>5032</v>
      </c>
      <c r="B5101" s="2" t="s">
        <v>11716</v>
      </c>
      <c r="C5101" s="3">
        <v>41849</v>
      </c>
      <c r="D5101" s="3">
        <v>44336</v>
      </c>
    </row>
    <row r="5102" spans="1:4" x14ac:dyDescent="0.25">
      <c r="A5102" s="2" t="s">
        <v>5033</v>
      </c>
      <c r="B5102" s="2" t="s">
        <v>11717</v>
      </c>
      <c r="C5102" s="3">
        <v>41602</v>
      </c>
      <c r="D5102" s="3">
        <v>44336</v>
      </c>
    </row>
    <row r="5103" spans="1:4" x14ac:dyDescent="0.25">
      <c r="A5103" s="2" t="s">
        <v>5034</v>
      </c>
      <c r="B5103" s="2" t="s">
        <v>11718</v>
      </c>
      <c r="C5103" s="3">
        <v>41920</v>
      </c>
      <c r="D5103" s="3">
        <v>44336</v>
      </c>
    </row>
    <row r="5104" spans="1:4" x14ac:dyDescent="0.25">
      <c r="A5104" s="2" t="s">
        <v>5035</v>
      </c>
      <c r="B5104" s="2" t="s">
        <v>11719</v>
      </c>
      <c r="C5104" s="3">
        <v>42643</v>
      </c>
      <c r="D5104" s="3">
        <v>44336</v>
      </c>
    </row>
    <row r="5105" spans="1:4" x14ac:dyDescent="0.25">
      <c r="A5105" s="2" t="s">
        <v>5036</v>
      </c>
      <c r="B5105" s="2" t="s">
        <v>11720</v>
      </c>
      <c r="C5105" s="3">
        <v>42415</v>
      </c>
      <c r="D5105" s="3">
        <v>44336</v>
      </c>
    </row>
    <row r="5106" spans="1:4" x14ac:dyDescent="0.25">
      <c r="A5106" s="2" t="s">
        <v>5037</v>
      </c>
      <c r="B5106" s="2" t="s">
        <v>11721</v>
      </c>
      <c r="C5106" s="3">
        <v>41137</v>
      </c>
      <c r="D5106" s="3">
        <v>44336</v>
      </c>
    </row>
    <row r="5107" spans="1:4" x14ac:dyDescent="0.25">
      <c r="A5107" s="2" t="s">
        <v>5038</v>
      </c>
      <c r="B5107" s="2" t="s">
        <v>11722</v>
      </c>
      <c r="C5107" s="3">
        <v>42052</v>
      </c>
      <c r="D5107" s="3">
        <v>44336</v>
      </c>
    </row>
    <row r="5108" spans="1:4" x14ac:dyDescent="0.25">
      <c r="A5108" s="2" t="s">
        <v>5039</v>
      </c>
      <c r="B5108" s="2" t="s">
        <v>11723</v>
      </c>
      <c r="C5108" s="3">
        <v>43579</v>
      </c>
      <c r="D5108" s="3">
        <v>44336</v>
      </c>
    </row>
    <row r="5109" spans="1:4" x14ac:dyDescent="0.25">
      <c r="A5109" s="2" t="s">
        <v>5040</v>
      </c>
      <c r="B5109" s="2" t="s">
        <v>11724</v>
      </c>
      <c r="C5109" s="3">
        <v>41426</v>
      </c>
      <c r="D5109" s="3">
        <v>44336</v>
      </c>
    </row>
    <row r="5110" spans="1:4" x14ac:dyDescent="0.25">
      <c r="A5110" s="2" t="s">
        <v>5041</v>
      </c>
      <c r="B5110" s="2" t="s">
        <v>11725</v>
      </c>
      <c r="C5110" s="3">
        <v>42689</v>
      </c>
      <c r="D5110" s="3">
        <v>44336</v>
      </c>
    </row>
    <row r="5111" spans="1:4" x14ac:dyDescent="0.25">
      <c r="A5111" s="2" t="s">
        <v>5042</v>
      </c>
      <c r="B5111" s="2" t="s">
        <v>11726</v>
      </c>
      <c r="C5111" s="3">
        <v>41364</v>
      </c>
      <c r="D5111" s="3">
        <v>44336</v>
      </c>
    </row>
    <row r="5112" spans="1:4" x14ac:dyDescent="0.25">
      <c r="A5112" s="2" t="s">
        <v>5043</v>
      </c>
      <c r="B5112" s="2" t="s">
        <v>11727</v>
      </c>
      <c r="C5112" s="3">
        <v>41844</v>
      </c>
      <c r="D5112" s="3">
        <v>44336</v>
      </c>
    </row>
    <row r="5113" spans="1:4" x14ac:dyDescent="0.25">
      <c r="A5113" s="2" t="s">
        <v>5044</v>
      </c>
      <c r="B5113" s="2" t="s">
        <v>11728</v>
      </c>
      <c r="C5113" s="3">
        <v>42604</v>
      </c>
      <c r="D5113" s="3">
        <v>44336</v>
      </c>
    </row>
    <row r="5114" spans="1:4" x14ac:dyDescent="0.25">
      <c r="A5114" s="2" t="s">
        <v>697</v>
      </c>
      <c r="B5114" s="2" t="s">
        <v>11729</v>
      </c>
      <c r="C5114" s="3">
        <v>42739</v>
      </c>
      <c r="D5114" s="3">
        <v>44336</v>
      </c>
    </row>
    <row r="5115" spans="1:4" x14ac:dyDescent="0.25">
      <c r="A5115" s="2" t="s">
        <v>5045</v>
      </c>
      <c r="B5115" s="2" t="s">
        <v>11730</v>
      </c>
      <c r="C5115" s="3">
        <v>41949</v>
      </c>
      <c r="D5115" s="3">
        <v>44336</v>
      </c>
    </row>
    <row r="5116" spans="1:4" x14ac:dyDescent="0.25">
      <c r="A5116" s="2" t="s">
        <v>5046</v>
      </c>
      <c r="B5116" s="2" t="s">
        <v>11731</v>
      </c>
      <c r="C5116" s="3">
        <v>40964</v>
      </c>
      <c r="D5116" s="3">
        <v>44336</v>
      </c>
    </row>
    <row r="5117" spans="1:4" x14ac:dyDescent="0.25">
      <c r="A5117" s="2" t="s">
        <v>5047</v>
      </c>
      <c r="B5117" s="2" t="s">
        <v>11732</v>
      </c>
      <c r="C5117" s="3">
        <v>42040</v>
      </c>
      <c r="D5117" s="3">
        <v>44336</v>
      </c>
    </row>
    <row r="5118" spans="1:4" x14ac:dyDescent="0.25">
      <c r="A5118" s="2" t="s">
        <v>5048</v>
      </c>
      <c r="B5118" s="2" t="s">
        <v>11733</v>
      </c>
      <c r="C5118" s="3">
        <v>41011</v>
      </c>
      <c r="D5118" s="3">
        <v>44336</v>
      </c>
    </row>
    <row r="5119" spans="1:4" x14ac:dyDescent="0.25">
      <c r="A5119" s="2" t="s">
        <v>5049</v>
      </c>
      <c r="B5119" s="2" t="s">
        <v>11734</v>
      </c>
      <c r="C5119" s="3">
        <v>41560</v>
      </c>
      <c r="D5119" s="3">
        <v>44336</v>
      </c>
    </row>
    <row r="5120" spans="1:4" x14ac:dyDescent="0.25">
      <c r="A5120" s="2" t="s">
        <v>4022</v>
      </c>
      <c r="B5120" s="2" t="s">
        <v>11735</v>
      </c>
      <c r="C5120" s="3">
        <v>42201</v>
      </c>
      <c r="D5120" s="3">
        <v>44336</v>
      </c>
    </row>
    <row r="5121" spans="1:4" x14ac:dyDescent="0.25">
      <c r="A5121" s="2" t="s">
        <v>5050</v>
      </c>
      <c r="B5121" s="2" t="s">
        <v>11736</v>
      </c>
      <c r="C5121" s="3">
        <v>42580</v>
      </c>
      <c r="D5121" s="3">
        <v>44336</v>
      </c>
    </row>
    <row r="5122" spans="1:4" x14ac:dyDescent="0.25">
      <c r="A5122" s="2" t="s">
        <v>5051</v>
      </c>
      <c r="B5122" s="2" t="s">
        <v>11737</v>
      </c>
      <c r="C5122" s="3">
        <v>41336</v>
      </c>
      <c r="D5122" s="3">
        <v>44336</v>
      </c>
    </row>
    <row r="5123" spans="1:4" x14ac:dyDescent="0.25">
      <c r="A5123" s="2" t="s">
        <v>5052</v>
      </c>
      <c r="B5123" s="2" t="s">
        <v>11738</v>
      </c>
      <c r="C5123" s="3">
        <v>41799</v>
      </c>
      <c r="D5123" s="3">
        <v>44336</v>
      </c>
    </row>
    <row r="5124" spans="1:4" x14ac:dyDescent="0.25">
      <c r="A5124" s="2" t="s">
        <v>5053</v>
      </c>
      <c r="B5124" s="2" t="s">
        <v>11740</v>
      </c>
      <c r="C5124" s="3">
        <v>41840</v>
      </c>
      <c r="D5124" s="3">
        <v>44336</v>
      </c>
    </row>
    <row r="5125" spans="1:4" x14ac:dyDescent="0.25">
      <c r="A5125" s="2" t="s">
        <v>5054</v>
      </c>
      <c r="B5125" s="2" t="s">
        <v>11741</v>
      </c>
      <c r="C5125" s="3">
        <v>41967</v>
      </c>
      <c r="D5125" s="3">
        <v>44336</v>
      </c>
    </row>
    <row r="5126" spans="1:4" x14ac:dyDescent="0.25">
      <c r="A5126" s="2" t="s">
        <v>5055</v>
      </c>
      <c r="B5126" s="2" t="s">
        <v>11742</v>
      </c>
      <c r="C5126" s="3">
        <v>43301</v>
      </c>
      <c r="D5126" s="3">
        <v>44336</v>
      </c>
    </row>
    <row r="5127" spans="1:4" x14ac:dyDescent="0.25">
      <c r="A5127" s="2" t="s">
        <v>5056</v>
      </c>
      <c r="B5127" s="2" t="s">
        <v>11743</v>
      </c>
      <c r="C5127" s="3">
        <v>42101</v>
      </c>
      <c r="D5127" s="3">
        <v>44336</v>
      </c>
    </row>
    <row r="5128" spans="1:4" x14ac:dyDescent="0.25">
      <c r="A5128" s="2" t="s">
        <v>5057</v>
      </c>
      <c r="B5128" s="2" t="s">
        <v>11744</v>
      </c>
      <c r="C5128" s="3">
        <v>40514</v>
      </c>
      <c r="D5128" s="3">
        <v>44336</v>
      </c>
    </row>
    <row r="5129" spans="1:4" x14ac:dyDescent="0.25">
      <c r="A5129" s="2" t="s">
        <v>5058</v>
      </c>
      <c r="B5129" s="2" t="s">
        <v>11745</v>
      </c>
      <c r="C5129" s="3">
        <v>41187</v>
      </c>
      <c r="D5129" s="3">
        <v>44336</v>
      </c>
    </row>
    <row r="5130" spans="1:4" x14ac:dyDescent="0.25">
      <c r="A5130" s="2" t="s">
        <v>5059</v>
      </c>
      <c r="B5130" s="2" t="s">
        <v>11746</v>
      </c>
      <c r="C5130" s="3">
        <v>42044</v>
      </c>
      <c r="D5130" s="3">
        <v>44336</v>
      </c>
    </row>
    <row r="5131" spans="1:4" x14ac:dyDescent="0.25">
      <c r="A5131" s="2" t="s">
        <v>5060</v>
      </c>
      <c r="B5131" s="2" t="s">
        <v>11747</v>
      </c>
      <c r="C5131" s="3">
        <v>42584</v>
      </c>
      <c r="D5131" s="3">
        <v>44336</v>
      </c>
    </row>
    <row r="5132" spans="1:4" x14ac:dyDescent="0.25">
      <c r="A5132" s="2" t="s">
        <v>5061</v>
      </c>
      <c r="B5132" s="2" t="s">
        <v>11748</v>
      </c>
      <c r="C5132" s="3">
        <v>43205</v>
      </c>
      <c r="D5132" s="3">
        <v>44336</v>
      </c>
    </row>
    <row r="5133" spans="1:4" x14ac:dyDescent="0.25">
      <c r="A5133" s="2" t="s">
        <v>5062</v>
      </c>
      <c r="B5133" s="2" t="s">
        <v>11749</v>
      </c>
      <c r="C5133" s="3">
        <v>43221</v>
      </c>
      <c r="D5133" s="3">
        <v>44336</v>
      </c>
    </row>
    <row r="5134" spans="1:4" x14ac:dyDescent="0.25">
      <c r="A5134" s="2" t="s">
        <v>5063</v>
      </c>
      <c r="B5134" s="2" t="s">
        <v>11750</v>
      </c>
      <c r="C5134" s="3">
        <v>42872</v>
      </c>
      <c r="D5134" s="3">
        <v>44336</v>
      </c>
    </row>
    <row r="5135" spans="1:4" x14ac:dyDescent="0.25">
      <c r="A5135" s="2" t="s">
        <v>5064</v>
      </c>
      <c r="B5135" s="2" t="s">
        <v>11752</v>
      </c>
      <c r="C5135" s="3">
        <v>42769</v>
      </c>
      <c r="D5135" s="3">
        <v>44336</v>
      </c>
    </row>
    <row r="5136" spans="1:4" x14ac:dyDescent="0.25">
      <c r="A5136" s="2" t="s">
        <v>5065</v>
      </c>
      <c r="B5136" s="2" t="s">
        <v>11753</v>
      </c>
      <c r="C5136" s="3">
        <v>41223</v>
      </c>
      <c r="D5136" s="3">
        <v>44336</v>
      </c>
    </row>
    <row r="5137" spans="1:4" x14ac:dyDescent="0.25">
      <c r="A5137" s="2" t="s">
        <v>5066</v>
      </c>
      <c r="B5137" s="2" t="s">
        <v>11754</v>
      </c>
      <c r="C5137" s="3">
        <v>41239</v>
      </c>
      <c r="D5137" s="3">
        <v>44336</v>
      </c>
    </row>
    <row r="5138" spans="1:4" x14ac:dyDescent="0.25">
      <c r="A5138" s="2" t="s">
        <v>5067</v>
      </c>
      <c r="B5138" s="2" t="s">
        <v>11755</v>
      </c>
      <c r="C5138" s="3">
        <v>42673</v>
      </c>
      <c r="D5138" s="3">
        <v>44336</v>
      </c>
    </row>
    <row r="5139" spans="1:4" x14ac:dyDescent="0.25">
      <c r="A5139" s="2" t="s">
        <v>5068</v>
      </c>
      <c r="B5139" s="2" t="s">
        <v>11756</v>
      </c>
      <c r="C5139" s="3">
        <v>41832</v>
      </c>
      <c r="D5139" s="3">
        <v>44336</v>
      </c>
    </row>
    <row r="5140" spans="1:4" x14ac:dyDescent="0.25">
      <c r="A5140" s="2" t="s">
        <v>5069</v>
      </c>
      <c r="B5140" s="2" t="s">
        <v>11757</v>
      </c>
      <c r="C5140" s="3">
        <v>41021</v>
      </c>
      <c r="D5140" s="3">
        <v>44336</v>
      </c>
    </row>
    <row r="5141" spans="1:4" x14ac:dyDescent="0.25">
      <c r="A5141" s="2" t="s">
        <v>5070</v>
      </c>
      <c r="B5141" s="2" t="s">
        <v>11758</v>
      </c>
      <c r="C5141" s="3">
        <v>44336</v>
      </c>
      <c r="D5141" s="3">
        <v>44336</v>
      </c>
    </row>
    <row r="5142" spans="1:4" x14ac:dyDescent="0.25">
      <c r="A5142" s="2" t="s">
        <v>5071</v>
      </c>
      <c r="B5142" s="2" t="s">
        <v>11759</v>
      </c>
      <c r="C5142" s="3">
        <v>40779</v>
      </c>
      <c r="D5142" s="3">
        <v>44336</v>
      </c>
    </row>
    <row r="5143" spans="1:4" x14ac:dyDescent="0.25">
      <c r="A5143" s="2" t="s">
        <v>5072</v>
      </c>
      <c r="B5143" s="2" t="s">
        <v>11760</v>
      </c>
      <c r="C5143" s="3">
        <v>41920</v>
      </c>
      <c r="D5143" s="3">
        <v>44336</v>
      </c>
    </row>
    <row r="5144" spans="1:4" x14ac:dyDescent="0.25">
      <c r="A5144" s="2" t="s">
        <v>5073</v>
      </c>
      <c r="B5144" s="2" t="s">
        <v>11761</v>
      </c>
      <c r="C5144" s="3">
        <v>43331</v>
      </c>
      <c r="D5144" s="3">
        <v>44336</v>
      </c>
    </row>
    <row r="5145" spans="1:4" x14ac:dyDescent="0.25">
      <c r="A5145" s="2" t="s">
        <v>5074</v>
      </c>
      <c r="B5145" s="2" t="s">
        <v>11762</v>
      </c>
      <c r="C5145" s="3">
        <v>42740</v>
      </c>
      <c r="D5145" s="3">
        <v>44336</v>
      </c>
    </row>
    <row r="5146" spans="1:4" x14ac:dyDescent="0.25">
      <c r="A5146" s="2" t="s">
        <v>5075</v>
      </c>
      <c r="B5146" s="2" t="s">
        <v>11763</v>
      </c>
      <c r="C5146" s="3">
        <v>40640</v>
      </c>
      <c r="D5146" s="3">
        <v>44336</v>
      </c>
    </row>
    <row r="5147" spans="1:4" x14ac:dyDescent="0.25">
      <c r="A5147" s="2" t="s">
        <v>5076</v>
      </c>
      <c r="B5147" s="2" t="s">
        <v>11764</v>
      </c>
      <c r="C5147" s="3">
        <v>43364</v>
      </c>
      <c r="D5147" s="3">
        <v>44336</v>
      </c>
    </row>
    <row r="5148" spans="1:4" x14ac:dyDescent="0.25">
      <c r="A5148" s="2" t="s">
        <v>5077</v>
      </c>
      <c r="B5148" s="2" t="s">
        <v>11765</v>
      </c>
      <c r="C5148" s="3">
        <v>43815</v>
      </c>
      <c r="D5148" s="3">
        <v>44336</v>
      </c>
    </row>
    <row r="5149" spans="1:4" x14ac:dyDescent="0.25">
      <c r="A5149" s="2" t="s">
        <v>5078</v>
      </c>
      <c r="B5149" s="2" t="s">
        <v>11766</v>
      </c>
      <c r="C5149" s="3">
        <v>41100</v>
      </c>
      <c r="D5149" s="3">
        <v>44336</v>
      </c>
    </row>
    <row r="5150" spans="1:4" x14ac:dyDescent="0.25">
      <c r="A5150" s="2" t="s">
        <v>5079</v>
      </c>
      <c r="B5150" s="2" t="s">
        <v>11767</v>
      </c>
      <c r="C5150" s="3">
        <v>41022</v>
      </c>
      <c r="D5150" s="3">
        <v>44336</v>
      </c>
    </row>
    <row r="5151" spans="1:4" x14ac:dyDescent="0.25">
      <c r="A5151" s="2" t="s">
        <v>5080</v>
      </c>
      <c r="B5151" s="2" t="s">
        <v>11768</v>
      </c>
      <c r="C5151" s="3">
        <v>41870</v>
      </c>
      <c r="D5151" s="3">
        <v>44336</v>
      </c>
    </row>
    <row r="5152" spans="1:4" x14ac:dyDescent="0.25">
      <c r="A5152" s="2" t="s">
        <v>5081</v>
      </c>
      <c r="B5152" s="2" t="s">
        <v>11769</v>
      </c>
      <c r="C5152" s="3">
        <v>43263</v>
      </c>
      <c r="D5152" s="3">
        <v>44336</v>
      </c>
    </row>
    <row r="5153" spans="1:4" x14ac:dyDescent="0.25">
      <c r="A5153" s="2" t="s">
        <v>5082</v>
      </c>
      <c r="B5153" s="2" t="s">
        <v>11770</v>
      </c>
      <c r="C5153" s="3">
        <v>42690</v>
      </c>
      <c r="D5153" s="3">
        <v>44336</v>
      </c>
    </row>
    <row r="5154" spans="1:4" x14ac:dyDescent="0.25">
      <c r="A5154" s="2" t="s">
        <v>5083</v>
      </c>
      <c r="B5154" s="2" t="s">
        <v>11771</v>
      </c>
      <c r="C5154" s="3">
        <v>42659</v>
      </c>
      <c r="D5154" s="3">
        <v>44336</v>
      </c>
    </row>
    <row r="5155" spans="1:4" x14ac:dyDescent="0.25">
      <c r="A5155" s="2" t="s">
        <v>5084</v>
      </c>
      <c r="B5155" s="2" t="s">
        <v>11773</v>
      </c>
      <c r="C5155" s="3">
        <v>42686</v>
      </c>
      <c r="D5155" s="3">
        <v>44336</v>
      </c>
    </row>
    <row r="5156" spans="1:4" x14ac:dyDescent="0.25">
      <c r="A5156" s="2" t="s">
        <v>5085</v>
      </c>
      <c r="B5156" s="2" t="s">
        <v>11774</v>
      </c>
      <c r="C5156" s="3">
        <v>41736</v>
      </c>
      <c r="D5156" s="3">
        <v>44336</v>
      </c>
    </row>
    <row r="5157" spans="1:4" x14ac:dyDescent="0.25">
      <c r="A5157" s="2" t="s">
        <v>5086</v>
      </c>
      <c r="B5157" s="2" t="s">
        <v>11775</v>
      </c>
      <c r="C5157" s="3">
        <v>42974</v>
      </c>
      <c r="D5157" s="3">
        <v>44336</v>
      </c>
    </row>
    <row r="5158" spans="1:4" x14ac:dyDescent="0.25">
      <c r="A5158" s="2" t="s">
        <v>5087</v>
      </c>
      <c r="B5158" s="2" t="s">
        <v>11776</v>
      </c>
      <c r="C5158" s="3">
        <v>41566</v>
      </c>
      <c r="D5158" s="3">
        <v>44336</v>
      </c>
    </row>
    <row r="5159" spans="1:4" x14ac:dyDescent="0.25">
      <c r="A5159" s="2" t="s">
        <v>5088</v>
      </c>
      <c r="B5159" s="2" t="s">
        <v>11777</v>
      </c>
      <c r="C5159" s="3">
        <v>42155</v>
      </c>
      <c r="D5159" s="3">
        <v>44336</v>
      </c>
    </row>
    <row r="5160" spans="1:4" x14ac:dyDescent="0.25">
      <c r="A5160" s="2" t="s">
        <v>5089</v>
      </c>
      <c r="B5160" s="2" t="s">
        <v>11778</v>
      </c>
      <c r="C5160" s="3">
        <v>42762</v>
      </c>
      <c r="D5160" s="3">
        <v>44336</v>
      </c>
    </row>
    <row r="5161" spans="1:4" x14ac:dyDescent="0.25">
      <c r="A5161" s="2" t="s">
        <v>5090</v>
      </c>
      <c r="B5161" s="2" t="s">
        <v>11779</v>
      </c>
      <c r="C5161" s="3">
        <v>42331</v>
      </c>
      <c r="D5161" s="3">
        <v>44336</v>
      </c>
    </row>
    <row r="5162" spans="1:4" x14ac:dyDescent="0.25">
      <c r="A5162" s="2" t="s">
        <v>5091</v>
      </c>
      <c r="B5162" s="2" t="s">
        <v>11780</v>
      </c>
      <c r="C5162" s="3">
        <v>42347</v>
      </c>
      <c r="D5162" s="3">
        <v>44336</v>
      </c>
    </row>
    <row r="5163" spans="1:4" x14ac:dyDescent="0.25">
      <c r="A5163" s="2" t="s">
        <v>5092</v>
      </c>
      <c r="B5163" s="2" t="s">
        <v>11781</v>
      </c>
      <c r="C5163" s="3">
        <v>42084</v>
      </c>
      <c r="D5163" s="3">
        <v>44336</v>
      </c>
    </row>
    <row r="5164" spans="1:4" x14ac:dyDescent="0.25">
      <c r="A5164" s="2" t="s">
        <v>5093</v>
      </c>
      <c r="B5164" s="2" t="s">
        <v>11782</v>
      </c>
      <c r="C5164" s="3">
        <v>41988</v>
      </c>
      <c r="D5164" s="3">
        <v>44336</v>
      </c>
    </row>
    <row r="5165" spans="1:4" x14ac:dyDescent="0.25">
      <c r="A5165" s="2" t="s">
        <v>5094</v>
      </c>
      <c r="B5165" s="2" t="s">
        <v>11783</v>
      </c>
      <c r="C5165" s="3">
        <v>42837</v>
      </c>
      <c r="D5165" s="3">
        <v>44336</v>
      </c>
    </row>
    <row r="5166" spans="1:4" x14ac:dyDescent="0.25">
      <c r="A5166" s="2" t="s">
        <v>5095</v>
      </c>
      <c r="B5166" s="2" t="s">
        <v>11784</v>
      </c>
      <c r="C5166" s="3">
        <v>41311</v>
      </c>
      <c r="D5166" s="3">
        <v>44336</v>
      </c>
    </row>
    <row r="5167" spans="1:4" x14ac:dyDescent="0.25">
      <c r="A5167" s="2" t="s">
        <v>5096</v>
      </c>
      <c r="B5167" s="2" t="s">
        <v>11785</v>
      </c>
      <c r="C5167" s="3">
        <v>40962</v>
      </c>
      <c r="D5167" s="3">
        <v>44336</v>
      </c>
    </row>
    <row r="5168" spans="1:4" x14ac:dyDescent="0.25">
      <c r="A5168" s="2" t="s">
        <v>5097</v>
      </c>
      <c r="B5168" s="2" t="s">
        <v>11786</v>
      </c>
      <c r="C5168" s="3">
        <v>41457</v>
      </c>
      <c r="D5168" s="3">
        <v>44336</v>
      </c>
    </row>
    <row r="5169" spans="1:4" x14ac:dyDescent="0.25">
      <c r="A5169" s="2" t="s">
        <v>5098</v>
      </c>
      <c r="B5169" s="2" t="s">
        <v>11787</v>
      </c>
      <c r="C5169" s="3">
        <v>41934</v>
      </c>
      <c r="D5169" s="3">
        <v>44336</v>
      </c>
    </row>
    <row r="5170" spans="1:4" x14ac:dyDescent="0.25">
      <c r="A5170" s="2" t="s">
        <v>5099</v>
      </c>
      <c r="B5170" s="2" t="s">
        <v>11788</v>
      </c>
      <c r="C5170" s="3">
        <v>41522</v>
      </c>
      <c r="D5170" s="3">
        <v>44336</v>
      </c>
    </row>
    <row r="5171" spans="1:4" x14ac:dyDescent="0.25">
      <c r="A5171" s="2" t="s">
        <v>5100</v>
      </c>
      <c r="B5171" s="2" t="s">
        <v>11789</v>
      </c>
      <c r="C5171" s="3">
        <v>42514</v>
      </c>
      <c r="D5171" s="3">
        <v>44336</v>
      </c>
    </row>
    <row r="5172" spans="1:4" x14ac:dyDescent="0.25">
      <c r="A5172" s="2" t="s">
        <v>5101</v>
      </c>
      <c r="B5172" s="2" t="s">
        <v>11790</v>
      </c>
      <c r="C5172" s="3">
        <v>42535</v>
      </c>
      <c r="D5172" s="3">
        <v>44336</v>
      </c>
    </row>
    <row r="5173" spans="1:4" x14ac:dyDescent="0.25">
      <c r="A5173" s="2" t="s">
        <v>5102</v>
      </c>
      <c r="B5173" s="2" t="s">
        <v>11791</v>
      </c>
      <c r="C5173" s="3">
        <v>41879</v>
      </c>
      <c r="D5173" s="3">
        <v>44336</v>
      </c>
    </row>
    <row r="5174" spans="1:4" x14ac:dyDescent="0.25">
      <c r="A5174" s="2" t="s">
        <v>5103</v>
      </c>
      <c r="B5174" s="2" t="s">
        <v>11792</v>
      </c>
      <c r="C5174" s="3">
        <v>41653</v>
      </c>
      <c r="D5174" s="3">
        <v>44336</v>
      </c>
    </row>
    <row r="5175" spans="1:4" x14ac:dyDescent="0.25">
      <c r="A5175" s="2" t="s">
        <v>5104</v>
      </c>
      <c r="B5175" s="2" t="s">
        <v>11793</v>
      </c>
      <c r="C5175" s="3">
        <v>42789</v>
      </c>
      <c r="D5175" s="3">
        <v>44336</v>
      </c>
    </row>
    <row r="5176" spans="1:4" x14ac:dyDescent="0.25">
      <c r="A5176" s="2" t="s">
        <v>5105</v>
      </c>
      <c r="B5176" s="2" t="s">
        <v>11794</v>
      </c>
      <c r="C5176" s="3">
        <v>43393</v>
      </c>
      <c r="D5176" s="3">
        <v>44336</v>
      </c>
    </row>
    <row r="5177" spans="1:4" x14ac:dyDescent="0.25">
      <c r="A5177" s="2" t="s">
        <v>5106</v>
      </c>
      <c r="B5177" s="2" t="s">
        <v>11795</v>
      </c>
      <c r="C5177" s="3">
        <v>43038</v>
      </c>
      <c r="D5177" s="3">
        <v>44336</v>
      </c>
    </row>
    <row r="5178" spans="1:4" x14ac:dyDescent="0.25">
      <c r="A5178" s="2" t="s">
        <v>5107</v>
      </c>
      <c r="B5178" s="2" t="s">
        <v>11796</v>
      </c>
      <c r="C5178" s="3">
        <v>42357</v>
      </c>
      <c r="D5178" s="3">
        <v>44336</v>
      </c>
    </row>
    <row r="5179" spans="1:4" x14ac:dyDescent="0.25">
      <c r="A5179" s="2" t="s">
        <v>5108</v>
      </c>
      <c r="B5179" s="2" t="s">
        <v>13446</v>
      </c>
      <c r="C5179" s="3">
        <v>43312</v>
      </c>
      <c r="D5179" s="3">
        <v>44336</v>
      </c>
    </row>
    <row r="5180" spans="1:4" x14ac:dyDescent="0.25">
      <c r="A5180" s="2" t="s">
        <v>5109</v>
      </c>
      <c r="B5180" s="2" t="s">
        <v>11797</v>
      </c>
      <c r="C5180" s="3">
        <v>41847</v>
      </c>
      <c r="D5180" s="3">
        <v>44336</v>
      </c>
    </row>
    <row r="5181" spans="1:4" x14ac:dyDescent="0.25">
      <c r="A5181" s="2" t="s">
        <v>5110</v>
      </c>
      <c r="B5181" s="2" t="s">
        <v>11798</v>
      </c>
      <c r="C5181" s="3">
        <v>42973</v>
      </c>
      <c r="D5181" s="3">
        <v>44336</v>
      </c>
    </row>
    <row r="5182" spans="1:4" x14ac:dyDescent="0.25">
      <c r="A5182" s="2" t="s">
        <v>5111</v>
      </c>
      <c r="B5182" s="2" t="s">
        <v>11799</v>
      </c>
      <c r="C5182" s="3">
        <v>41882</v>
      </c>
      <c r="D5182" s="3">
        <v>44336</v>
      </c>
    </row>
    <row r="5183" spans="1:4" x14ac:dyDescent="0.25">
      <c r="A5183" s="2" t="s">
        <v>5112</v>
      </c>
      <c r="B5183" s="2" t="s">
        <v>11800</v>
      </c>
      <c r="C5183" s="3">
        <v>43338</v>
      </c>
      <c r="D5183" s="3">
        <v>44336</v>
      </c>
    </row>
    <row r="5184" spans="1:4" x14ac:dyDescent="0.25">
      <c r="A5184" s="2" t="s">
        <v>5113</v>
      </c>
      <c r="B5184" s="2" t="s">
        <v>11801</v>
      </c>
      <c r="C5184" s="3">
        <v>42104</v>
      </c>
      <c r="D5184" s="3">
        <v>44336</v>
      </c>
    </row>
    <row r="5185" spans="1:4" x14ac:dyDescent="0.25">
      <c r="A5185" s="2" t="s">
        <v>5114</v>
      </c>
      <c r="B5185" s="2" t="s">
        <v>11802</v>
      </c>
      <c r="C5185" s="3">
        <v>43201</v>
      </c>
      <c r="D5185" s="3">
        <v>44336</v>
      </c>
    </row>
    <row r="5186" spans="1:4" x14ac:dyDescent="0.25">
      <c r="A5186" s="2" t="s">
        <v>5115</v>
      </c>
      <c r="B5186" s="2" t="s">
        <v>11803</v>
      </c>
      <c r="C5186" s="3">
        <v>43627</v>
      </c>
      <c r="D5186" s="3">
        <v>44336</v>
      </c>
    </row>
    <row r="5187" spans="1:4" x14ac:dyDescent="0.25">
      <c r="A5187" s="2" t="s">
        <v>5116</v>
      </c>
      <c r="B5187" s="2" t="s">
        <v>11804</v>
      </c>
      <c r="C5187" s="3">
        <v>42034</v>
      </c>
      <c r="D5187" s="3">
        <v>44336</v>
      </c>
    </row>
    <row r="5188" spans="1:4" x14ac:dyDescent="0.25">
      <c r="A5188" s="2" t="s">
        <v>5117</v>
      </c>
      <c r="B5188" s="2" t="s">
        <v>11805</v>
      </c>
      <c r="C5188" s="3">
        <v>41778</v>
      </c>
      <c r="D5188" s="3">
        <v>44336</v>
      </c>
    </row>
    <row r="5189" spans="1:4" x14ac:dyDescent="0.25">
      <c r="A5189" s="2" t="s">
        <v>5118</v>
      </c>
      <c r="B5189" s="2" t="s">
        <v>11806</v>
      </c>
      <c r="C5189" s="3">
        <v>41080</v>
      </c>
      <c r="D5189" s="3">
        <v>44336</v>
      </c>
    </row>
    <row r="5190" spans="1:4" x14ac:dyDescent="0.25">
      <c r="A5190" s="2" t="s">
        <v>5119</v>
      </c>
      <c r="B5190" s="2" t="s">
        <v>11807</v>
      </c>
      <c r="C5190" s="3">
        <v>42636</v>
      </c>
      <c r="D5190" s="3">
        <v>44336</v>
      </c>
    </row>
    <row r="5191" spans="1:4" x14ac:dyDescent="0.25">
      <c r="A5191" s="2" t="s">
        <v>5120</v>
      </c>
      <c r="B5191" s="2" t="s">
        <v>11808</v>
      </c>
      <c r="C5191" s="3">
        <v>42284</v>
      </c>
      <c r="D5191" s="3">
        <v>44336</v>
      </c>
    </row>
    <row r="5192" spans="1:4" x14ac:dyDescent="0.25">
      <c r="A5192" s="2" t="s">
        <v>5121</v>
      </c>
      <c r="B5192" s="2" t="s">
        <v>11809</v>
      </c>
      <c r="C5192" s="3">
        <v>43215</v>
      </c>
      <c r="D5192" s="3">
        <v>44336</v>
      </c>
    </row>
    <row r="5193" spans="1:4" x14ac:dyDescent="0.25">
      <c r="A5193" s="2" t="s">
        <v>5122</v>
      </c>
      <c r="B5193" s="2" t="s">
        <v>11810</v>
      </c>
      <c r="C5193" s="3">
        <v>41145</v>
      </c>
      <c r="D5193" s="3">
        <v>44336</v>
      </c>
    </row>
    <row r="5194" spans="1:4" x14ac:dyDescent="0.25">
      <c r="A5194" s="2" t="s">
        <v>5123</v>
      </c>
      <c r="B5194" s="2" t="s">
        <v>11811</v>
      </c>
      <c r="C5194" s="3">
        <v>41635</v>
      </c>
      <c r="D5194" s="3">
        <v>44336</v>
      </c>
    </row>
    <row r="5195" spans="1:4" x14ac:dyDescent="0.25">
      <c r="A5195" s="2" t="s">
        <v>5124</v>
      </c>
      <c r="B5195" s="2" t="s">
        <v>11812</v>
      </c>
      <c r="C5195" s="3">
        <v>41546</v>
      </c>
      <c r="D5195" s="3">
        <v>44336</v>
      </c>
    </row>
    <row r="5196" spans="1:4" x14ac:dyDescent="0.25">
      <c r="A5196" s="2" t="s">
        <v>5125</v>
      </c>
      <c r="B5196" s="2" t="s">
        <v>11813</v>
      </c>
      <c r="C5196" s="3">
        <v>43357</v>
      </c>
      <c r="D5196" s="3">
        <v>44336</v>
      </c>
    </row>
    <row r="5197" spans="1:4" x14ac:dyDescent="0.25">
      <c r="A5197" s="2" t="s">
        <v>5126</v>
      </c>
      <c r="B5197" s="2" t="s">
        <v>11814</v>
      </c>
      <c r="C5197" s="3">
        <v>43433</v>
      </c>
      <c r="D5197" s="3">
        <v>44336</v>
      </c>
    </row>
    <row r="5198" spans="1:4" x14ac:dyDescent="0.25">
      <c r="A5198" s="2" t="s">
        <v>5127</v>
      </c>
      <c r="B5198" s="2" t="s">
        <v>11815</v>
      </c>
      <c r="C5198" s="3">
        <v>42997</v>
      </c>
      <c r="D5198" s="3">
        <v>44336</v>
      </c>
    </row>
    <row r="5199" spans="1:4" x14ac:dyDescent="0.25">
      <c r="A5199" s="2" t="s">
        <v>5128</v>
      </c>
      <c r="B5199" s="2" t="s">
        <v>11816</v>
      </c>
      <c r="C5199" s="3">
        <v>41662</v>
      </c>
      <c r="D5199" s="3">
        <v>44336</v>
      </c>
    </row>
    <row r="5200" spans="1:4" x14ac:dyDescent="0.25">
      <c r="A5200" s="2" t="s">
        <v>5129</v>
      </c>
      <c r="B5200" s="2" t="s">
        <v>11817</v>
      </c>
      <c r="C5200" s="3">
        <v>41909</v>
      </c>
      <c r="D5200" s="3">
        <v>44336</v>
      </c>
    </row>
    <row r="5201" spans="1:4" x14ac:dyDescent="0.25">
      <c r="A5201" s="2" t="s">
        <v>5130</v>
      </c>
      <c r="B5201" s="2" t="s">
        <v>11818</v>
      </c>
      <c r="C5201" s="3">
        <v>41388</v>
      </c>
      <c r="D5201" s="3">
        <v>44336</v>
      </c>
    </row>
    <row r="5202" spans="1:4" x14ac:dyDescent="0.25">
      <c r="A5202" s="2" t="s">
        <v>5131</v>
      </c>
      <c r="B5202" s="2" t="s">
        <v>11819</v>
      </c>
      <c r="C5202" s="3">
        <v>43605</v>
      </c>
      <c r="D5202" s="3">
        <v>44336</v>
      </c>
    </row>
    <row r="5203" spans="1:4" x14ac:dyDescent="0.25">
      <c r="A5203" s="2" t="s">
        <v>5132</v>
      </c>
      <c r="B5203" s="2" t="s">
        <v>11820</v>
      </c>
      <c r="C5203" s="3">
        <v>42679</v>
      </c>
      <c r="D5203" s="3">
        <v>44336</v>
      </c>
    </row>
    <row r="5204" spans="1:4" x14ac:dyDescent="0.25">
      <c r="A5204" s="2" t="s">
        <v>5133</v>
      </c>
      <c r="B5204" s="2" t="s">
        <v>11821</v>
      </c>
      <c r="C5204" s="3">
        <v>41897</v>
      </c>
      <c r="D5204" s="3">
        <v>44336</v>
      </c>
    </row>
    <row r="5205" spans="1:4" x14ac:dyDescent="0.25">
      <c r="A5205" s="2" t="s">
        <v>5134</v>
      </c>
      <c r="B5205" s="2" t="s">
        <v>11822</v>
      </c>
      <c r="C5205" s="3">
        <v>42935</v>
      </c>
      <c r="D5205" s="3">
        <v>44336</v>
      </c>
    </row>
    <row r="5206" spans="1:4" x14ac:dyDescent="0.25">
      <c r="A5206" s="2" t="s">
        <v>5135</v>
      </c>
      <c r="B5206" s="2" t="s">
        <v>11823</v>
      </c>
      <c r="C5206" s="3">
        <v>42309</v>
      </c>
      <c r="D5206" s="3">
        <v>44336</v>
      </c>
    </row>
    <row r="5207" spans="1:4" x14ac:dyDescent="0.25">
      <c r="A5207" s="2">
        <v>134</v>
      </c>
      <c r="B5207" s="2" t="s">
        <v>11824</v>
      </c>
      <c r="C5207" s="3">
        <v>43065</v>
      </c>
      <c r="D5207" s="3">
        <v>44336</v>
      </c>
    </row>
    <row r="5208" spans="1:4" x14ac:dyDescent="0.25">
      <c r="A5208" s="2" t="s">
        <v>5136</v>
      </c>
      <c r="B5208" s="2" t="s">
        <v>11825</v>
      </c>
      <c r="C5208" s="3">
        <v>43271</v>
      </c>
      <c r="D5208" s="3">
        <v>44336</v>
      </c>
    </row>
    <row r="5209" spans="1:4" x14ac:dyDescent="0.25">
      <c r="A5209" s="2" t="s">
        <v>5137</v>
      </c>
      <c r="B5209" s="2" t="s">
        <v>11826</v>
      </c>
      <c r="C5209" s="3">
        <v>41339</v>
      </c>
      <c r="D5209" s="3">
        <v>44336</v>
      </c>
    </row>
    <row r="5210" spans="1:4" x14ac:dyDescent="0.25">
      <c r="A5210" s="2" t="s">
        <v>5138</v>
      </c>
      <c r="B5210" s="2" t="s">
        <v>11827</v>
      </c>
      <c r="C5210" s="3">
        <v>43156</v>
      </c>
      <c r="D5210" s="3">
        <v>44336</v>
      </c>
    </row>
    <row r="5211" spans="1:4" x14ac:dyDescent="0.25">
      <c r="A5211" s="2" t="s">
        <v>5139</v>
      </c>
      <c r="B5211" s="2" t="s">
        <v>11828</v>
      </c>
      <c r="C5211" s="3">
        <v>41817</v>
      </c>
      <c r="D5211" s="3">
        <v>44336</v>
      </c>
    </row>
    <row r="5212" spans="1:4" x14ac:dyDescent="0.25">
      <c r="A5212" s="2" t="s">
        <v>5140</v>
      </c>
      <c r="B5212" s="2" t="s">
        <v>11829</v>
      </c>
      <c r="C5212" s="3">
        <v>42306</v>
      </c>
      <c r="D5212" s="3">
        <v>44336</v>
      </c>
    </row>
    <row r="5213" spans="1:4" x14ac:dyDescent="0.25">
      <c r="A5213" s="2" t="s">
        <v>5141</v>
      </c>
      <c r="B5213" s="2" t="s">
        <v>11830</v>
      </c>
      <c r="C5213" s="3">
        <v>40843</v>
      </c>
      <c r="D5213" s="3">
        <v>44336</v>
      </c>
    </row>
    <row r="5214" spans="1:4" x14ac:dyDescent="0.25">
      <c r="A5214" s="2" t="s">
        <v>5142</v>
      </c>
      <c r="B5214" s="2" t="s">
        <v>11831</v>
      </c>
      <c r="C5214" s="3">
        <v>42083</v>
      </c>
      <c r="D5214" s="3">
        <v>44336</v>
      </c>
    </row>
    <row r="5215" spans="1:4" x14ac:dyDescent="0.25">
      <c r="A5215" s="2" t="s">
        <v>5143</v>
      </c>
      <c r="B5215" s="2" t="s">
        <v>11832</v>
      </c>
      <c r="C5215" s="3">
        <v>41886</v>
      </c>
      <c r="D5215" s="3">
        <v>44336</v>
      </c>
    </row>
    <row r="5216" spans="1:4" x14ac:dyDescent="0.25">
      <c r="A5216" s="2" t="s">
        <v>5145</v>
      </c>
      <c r="B5216" s="2" t="s">
        <v>11833</v>
      </c>
      <c r="C5216" s="3">
        <v>41934</v>
      </c>
      <c r="D5216" s="3">
        <v>44336</v>
      </c>
    </row>
    <row r="5217" spans="1:4" x14ac:dyDescent="0.25">
      <c r="A5217" s="2" t="s">
        <v>5146</v>
      </c>
      <c r="B5217" s="2" t="s">
        <v>11834</v>
      </c>
      <c r="C5217" s="3">
        <v>42004</v>
      </c>
      <c r="D5217" s="3">
        <v>44336</v>
      </c>
    </row>
    <row r="5218" spans="1:4" x14ac:dyDescent="0.25">
      <c r="A5218" s="2" t="s">
        <v>5147</v>
      </c>
      <c r="B5218" s="2" t="s">
        <v>11835</v>
      </c>
      <c r="C5218" s="3">
        <v>43135</v>
      </c>
      <c r="D5218" s="3">
        <v>44336</v>
      </c>
    </row>
    <row r="5219" spans="1:4" x14ac:dyDescent="0.25">
      <c r="A5219" s="2" t="s">
        <v>5148</v>
      </c>
      <c r="B5219" s="2" t="s">
        <v>11836</v>
      </c>
      <c r="C5219" s="3">
        <v>43802</v>
      </c>
      <c r="D5219" s="3">
        <v>44336</v>
      </c>
    </row>
    <row r="5220" spans="1:4" x14ac:dyDescent="0.25">
      <c r="A5220" s="2" t="s">
        <v>5149</v>
      </c>
      <c r="B5220" s="2" t="s">
        <v>11837</v>
      </c>
      <c r="C5220" s="3">
        <v>42082</v>
      </c>
      <c r="D5220" s="3">
        <v>44336</v>
      </c>
    </row>
    <row r="5221" spans="1:4" x14ac:dyDescent="0.25">
      <c r="A5221" s="2" t="s">
        <v>5150</v>
      </c>
      <c r="B5221" s="2" t="s">
        <v>11838</v>
      </c>
      <c r="C5221" s="3">
        <v>42709</v>
      </c>
      <c r="D5221" s="3">
        <v>44336</v>
      </c>
    </row>
    <row r="5222" spans="1:4" x14ac:dyDescent="0.25">
      <c r="A5222" s="2" t="s">
        <v>5151</v>
      </c>
      <c r="B5222" s="2" t="s">
        <v>11839</v>
      </c>
      <c r="C5222" s="3">
        <v>42889</v>
      </c>
      <c r="D5222" s="3">
        <v>44336</v>
      </c>
    </row>
    <row r="5223" spans="1:4" x14ac:dyDescent="0.25">
      <c r="A5223" s="2" t="s">
        <v>5152</v>
      </c>
      <c r="B5223" s="2" t="s">
        <v>11840</v>
      </c>
      <c r="C5223" s="3">
        <v>41657</v>
      </c>
      <c r="D5223" s="3">
        <v>44336</v>
      </c>
    </row>
    <row r="5224" spans="1:4" x14ac:dyDescent="0.25">
      <c r="A5224" s="2" t="s">
        <v>5153</v>
      </c>
      <c r="B5224" s="2" t="s">
        <v>11841</v>
      </c>
      <c r="C5224" s="3">
        <v>43840</v>
      </c>
      <c r="D5224" s="3">
        <v>44336</v>
      </c>
    </row>
    <row r="5225" spans="1:4" x14ac:dyDescent="0.25">
      <c r="A5225" s="2" t="s">
        <v>5154</v>
      </c>
      <c r="B5225" s="2" t="s">
        <v>11842</v>
      </c>
      <c r="C5225" s="3">
        <v>42524</v>
      </c>
      <c r="D5225" s="3">
        <v>44336</v>
      </c>
    </row>
    <row r="5226" spans="1:4" x14ac:dyDescent="0.25">
      <c r="A5226" s="2" t="s">
        <v>5155</v>
      </c>
      <c r="B5226" s="2" t="s">
        <v>11843</v>
      </c>
      <c r="C5226" s="3">
        <v>42341</v>
      </c>
      <c r="D5226" s="3">
        <v>44336</v>
      </c>
    </row>
    <row r="5227" spans="1:4" x14ac:dyDescent="0.25">
      <c r="A5227" s="2" t="s">
        <v>5156</v>
      </c>
      <c r="B5227" s="2" t="s">
        <v>11844</v>
      </c>
      <c r="C5227" s="3">
        <v>42285</v>
      </c>
      <c r="D5227" s="3">
        <v>44336</v>
      </c>
    </row>
    <row r="5228" spans="1:4" x14ac:dyDescent="0.25">
      <c r="A5228" s="2" t="s">
        <v>5157</v>
      </c>
      <c r="B5228" s="2" t="s">
        <v>11845</v>
      </c>
      <c r="C5228" s="3">
        <v>41403</v>
      </c>
      <c r="D5228" s="3">
        <v>44336</v>
      </c>
    </row>
    <row r="5229" spans="1:4" x14ac:dyDescent="0.25">
      <c r="A5229" s="2" t="s">
        <v>5158</v>
      </c>
      <c r="B5229" s="2" t="s">
        <v>11846</v>
      </c>
      <c r="C5229" s="3">
        <v>42512</v>
      </c>
      <c r="D5229" s="3">
        <v>44336</v>
      </c>
    </row>
    <row r="5230" spans="1:4" x14ac:dyDescent="0.25">
      <c r="A5230" s="2" t="s">
        <v>5159</v>
      </c>
      <c r="B5230" s="2" t="s">
        <v>11847</v>
      </c>
      <c r="C5230" s="3">
        <v>43259</v>
      </c>
      <c r="D5230" s="3">
        <v>44336</v>
      </c>
    </row>
    <row r="5231" spans="1:4" x14ac:dyDescent="0.25">
      <c r="A5231" s="2" t="s">
        <v>5160</v>
      </c>
      <c r="B5231" s="2" t="s">
        <v>11848</v>
      </c>
      <c r="C5231" s="3">
        <v>42749</v>
      </c>
      <c r="D5231" s="3">
        <v>44336</v>
      </c>
    </row>
    <row r="5232" spans="1:4" x14ac:dyDescent="0.25">
      <c r="A5232" s="2" t="s">
        <v>5161</v>
      </c>
      <c r="B5232" s="2" t="s">
        <v>11849</v>
      </c>
      <c r="C5232" s="3">
        <v>41652</v>
      </c>
      <c r="D5232" s="3">
        <v>44336</v>
      </c>
    </row>
    <row r="5233" spans="1:4" x14ac:dyDescent="0.25">
      <c r="A5233" s="2" t="s">
        <v>5162</v>
      </c>
      <c r="B5233" s="2" t="s">
        <v>11850</v>
      </c>
      <c r="C5233" s="3">
        <v>41952</v>
      </c>
      <c r="D5233" s="3">
        <v>44336</v>
      </c>
    </row>
    <row r="5234" spans="1:4" x14ac:dyDescent="0.25">
      <c r="A5234" s="2" t="s">
        <v>5163</v>
      </c>
      <c r="B5234" s="2" t="s">
        <v>11851</v>
      </c>
      <c r="C5234" s="3">
        <v>41561</v>
      </c>
      <c r="D5234" s="3">
        <v>44336</v>
      </c>
    </row>
    <row r="5235" spans="1:4" x14ac:dyDescent="0.25">
      <c r="A5235" s="2" t="s">
        <v>5164</v>
      </c>
      <c r="B5235" s="2" t="s">
        <v>11852</v>
      </c>
      <c r="C5235" s="3">
        <v>42968</v>
      </c>
      <c r="D5235" s="3">
        <v>44336</v>
      </c>
    </row>
    <row r="5236" spans="1:4" x14ac:dyDescent="0.25">
      <c r="A5236" s="2" t="s">
        <v>5165</v>
      </c>
      <c r="B5236" s="2" t="s">
        <v>11853</v>
      </c>
      <c r="C5236" s="3">
        <v>42100</v>
      </c>
      <c r="D5236" s="3">
        <v>44336</v>
      </c>
    </row>
    <row r="5237" spans="1:4" x14ac:dyDescent="0.25">
      <c r="A5237" s="2" t="s">
        <v>5166</v>
      </c>
      <c r="B5237" s="2" t="s">
        <v>11854</v>
      </c>
      <c r="C5237" s="3">
        <v>41485</v>
      </c>
      <c r="D5237" s="3">
        <v>44336</v>
      </c>
    </row>
    <row r="5238" spans="1:4" x14ac:dyDescent="0.25">
      <c r="A5238" s="2" t="s">
        <v>5167</v>
      </c>
      <c r="B5238" s="2" t="s">
        <v>11855</v>
      </c>
      <c r="C5238" s="3">
        <v>41282</v>
      </c>
      <c r="D5238" s="3">
        <v>44336</v>
      </c>
    </row>
    <row r="5239" spans="1:4" x14ac:dyDescent="0.25">
      <c r="A5239" s="2" t="s">
        <v>5168</v>
      </c>
      <c r="B5239" s="2" t="s">
        <v>11856</v>
      </c>
      <c r="C5239" s="3">
        <v>41369</v>
      </c>
      <c r="D5239" s="3">
        <v>44336</v>
      </c>
    </row>
    <row r="5240" spans="1:4" x14ac:dyDescent="0.25">
      <c r="A5240" s="2" t="s">
        <v>5169</v>
      </c>
      <c r="B5240" s="2" t="s">
        <v>11857</v>
      </c>
      <c r="C5240" s="3">
        <v>41759</v>
      </c>
      <c r="D5240" s="3">
        <v>44336</v>
      </c>
    </row>
    <row r="5241" spans="1:4" x14ac:dyDescent="0.25">
      <c r="A5241" s="2" t="s">
        <v>5170</v>
      </c>
      <c r="B5241" s="2" t="s">
        <v>11858</v>
      </c>
      <c r="C5241" s="3">
        <v>41237</v>
      </c>
      <c r="D5241" s="3">
        <v>44336</v>
      </c>
    </row>
    <row r="5242" spans="1:4" x14ac:dyDescent="0.25">
      <c r="A5242" s="2" t="s">
        <v>5171</v>
      </c>
      <c r="B5242" s="2" t="s">
        <v>11859</v>
      </c>
      <c r="C5242" s="3">
        <v>41902</v>
      </c>
      <c r="D5242" s="3">
        <v>44336</v>
      </c>
    </row>
    <row r="5243" spans="1:4" x14ac:dyDescent="0.25">
      <c r="A5243" s="2" t="s">
        <v>5172</v>
      </c>
      <c r="B5243" s="2" t="s">
        <v>11860</v>
      </c>
      <c r="C5243" s="3">
        <v>42897</v>
      </c>
      <c r="D5243" s="3">
        <v>44336</v>
      </c>
    </row>
    <row r="5244" spans="1:4" x14ac:dyDescent="0.25">
      <c r="A5244" s="2" t="s">
        <v>5173</v>
      </c>
      <c r="B5244" s="2" t="s">
        <v>11861</v>
      </c>
      <c r="C5244" s="3">
        <v>42123</v>
      </c>
      <c r="D5244" s="3">
        <v>44336</v>
      </c>
    </row>
    <row r="5245" spans="1:4" x14ac:dyDescent="0.25">
      <c r="A5245" s="2" t="s">
        <v>5174</v>
      </c>
      <c r="B5245" s="2" t="s">
        <v>11862</v>
      </c>
      <c r="C5245" s="3">
        <v>41557</v>
      </c>
      <c r="D5245" s="3">
        <v>44336</v>
      </c>
    </row>
    <row r="5246" spans="1:4" x14ac:dyDescent="0.25">
      <c r="A5246" s="2" t="s">
        <v>5175</v>
      </c>
      <c r="B5246" s="2" t="s">
        <v>11863</v>
      </c>
      <c r="C5246" s="3">
        <v>43046</v>
      </c>
      <c r="D5246" s="3">
        <v>44336</v>
      </c>
    </row>
    <row r="5247" spans="1:4" x14ac:dyDescent="0.25">
      <c r="A5247" s="2" t="s">
        <v>5176</v>
      </c>
      <c r="B5247" s="2" t="s">
        <v>11864</v>
      </c>
      <c r="C5247" s="3">
        <v>41397</v>
      </c>
      <c r="D5247" s="3">
        <v>44336</v>
      </c>
    </row>
    <row r="5248" spans="1:4" x14ac:dyDescent="0.25">
      <c r="A5248" s="2" t="s">
        <v>5177</v>
      </c>
      <c r="B5248" s="2" t="s">
        <v>13448</v>
      </c>
      <c r="C5248" s="3">
        <v>42153</v>
      </c>
      <c r="D5248" s="3">
        <v>44336</v>
      </c>
    </row>
    <row r="5249" spans="1:4" x14ac:dyDescent="0.25">
      <c r="A5249" s="2" t="s">
        <v>5178</v>
      </c>
      <c r="B5249" s="2" t="s">
        <v>11865</v>
      </c>
      <c r="C5249" s="3">
        <v>41084</v>
      </c>
      <c r="D5249" s="3">
        <v>44336</v>
      </c>
    </row>
    <row r="5250" spans="1:4" x14ac:dyDescent="0.25">
      <c r="A5250" s="2" t="s">
        <v>5179</v>
      </c>
      <c r="B5250" s="2" t="s">
        <v>11866</v>
      </c>
      <c r="C5250" s="3">
        <v>41281</v>
      </c>
      <c r="D5250" s="3">
        <v>44336</v>
      </c>
    </row>
    <row r="5251" spans="1:4" x14ac:dyDescent="0.25">
      <c r="A5251" s="2" t="s">
        <v>5180</v>
      </c>
      <c r="B5251" s="2" t="s">
        <v>11867</v>
      </c>
      <c r="C5251" s="3">
        <v>43619</v>
      </c>
      <c r="D5251" s="3">
        <v>44336</v>
      </c>
    </row>
    <row r="5252" spans="1:4" x14ac:dyDescent="0.25">
      <c r="A5252" s="2" t="s">
        <v>5181</v>
      </c>
      <c r="B5252" s="2" t="s">
        <v>11868</v>
      </c>
      <c r="C5252" s="3">
        <v>41780</v>
      </c>
      <c r="D5252" s="3">
        <v>44336</v>
      </c>
    </row>
    <row r="5253" spans="1:4" x14ac:dyDescent="0.25">
      <c r="A5253" s="2" t="s">
        <v>5182</v>
      </c>
      <c r="B5253" s="2" t="s">
        <v>11869</v>
      </c>
      <c r="C5253" s="3">
        <v>42851</v>
      </c>
      <c r="D5253" s="3">
        <v>44336</v>
      </c>
    </row>
    <row r="5254" spans="1:4" x14ac:dyDescent="0.25">
      <c r="A5254" s="2" t="s">
        <v>5183</v>
      </c>
      <c r="B5254" s="2" t="s">
        <v>11870</v>
      </c>
      <c r="C5254" s="3">
        <v>42141</v>
      </c>
      <c r="D5254" s="3">
        <v>44336</v>
      </c>
    </row>
    <row r="5255" spans="1:4" x14ac:dyDescent="0.25">
      <c r="A5255" s="2" t="s">
        <v>5184</v>
      </c>
      <c r="B5255" s="2" t="s">
        <v>11871</v>
      </c>
      <c r="C5255" s="3">
        <v>43128</v>
      </c>
      <c r="D5255" s="3">
        <v>44336</v>
      </c>
    </row>
    <row r="5256" spans="1:4" x14ac:dyDescent="0.25">
      <c r="A5256" s="2" t="s">
        <v>5185</v>
      </c>
      <c r="B5256" s="2" t="s">
        <v>11872</v>
      </c>
      <c r="C5256" s="3">
        <v>42048</v>
      </c>
      <c r="D5256" s="3">
        <v>44336</v>
      </c>
    </row>
    <row r="5257" spans="1:4" x14ac:dyDescent="0.25">
      <c r="A5257" s="2" t="s">
        <v>5186</v>
      </c>
      <c r="B5257" s="2" t="s">
        <v>11873</v>
      </c>
      <c r="C5257" s="3">
        <v>43097</v>
      </c>
      <c r="D5257" s="3">
        <v>44336</v>
      </c>
    </row>
    <row r="5258" spans="1:4" x14ac:dyDescent="0.25">
      <c r="A5258" s="2" t="s">
        <v>5187</v>
      </c>
      <c r="B5258" s="2" t="s">
        <v>11874</v>
      </c>
      <c r="C5258" s="3">
        <v>42238</v>
      </c>
      <c r="D5258" s="3">
        <v>44335</v>
      </c>
    </row>
    <row r="5259" spans="1:4" x14ac:dyDescent="0.25">
      <c r="A5259" s="2" t="s">
        <v>5188</v>
      </c>
      <c r="B5259" s="2" t="s">
        <v>11875</v>
      </c>
      <c r="C5259" s="3">
        <v>41354</v>
      </c>
      <c r="D5259" s="3">
        <v>44335</v>
      </c>
    </row>
    <row r="5260" spans="1:4" x14ac:dyDescent="0.25">
      <c r="A5260" s="2" t="s">
        <v>5189</v>
      </c>
      <c r="B5260" s="2" t="s">
        <v>11876</v>
      </c>
      <c r="C5260" s="3">
        <v>41128</v>
      </c>
      <c r="D5260" s="3">
        <v>44335</v>
      </c>
    </row>
    <row r="5261" spans="1:4" x14ac:dyDescent="0.25">
      <c r="A5261" s="2" t="s">
        <v>5190</v>
      </c>
      <c r="B5261" s="2" t="s">
        <v>11877</v>
      </c>
      <c r="C5261" s="3">
        <v>41432</v>
      </c>
      <c r="D5261" s="3">
        <v>44335</v>
      </c>
    </row>
    <row r="5262" spans="1:4" x14ac:dyDescent="0.25">
      <c r="A5262" s="2" t="s">
        <v>5191</v>
      </c>
      <c r="B5262" s="2" t="s">
        <v>11878</v>
      </c>
      <c r="C5262" s="3">
        <v>41263</v>
      </c>
      <c r="D5262" s="3">
        <v>44335</v>
      </c>
    </row>
    <row r="5263" spans="1:4" x14ac:dyDescent="0.25">
      <c r="A5263" s="2" t="s">
        <v>5192</v>
      </c>
      <c r="B5263" s="2" t="s">
        <v>11879</v>
      </c>
      <c r="C5263" s="3">
        <v>43340</v>
      </c>
      <c r="D5263" s="3">
        <v>44335</v>
      </c>
    </row>
    <row r="5264" spans="1:4" x14ac:dyDescent="0.25">
      <c r="A5264" s="2" t="s">
        <v>5193</v>
      </c>
      <c r="B5264" s="2" t="s">
        <v>11880</v>
      </c>
      <c r="C5264" s="3">
        <v>42768</v>
      </c>
      <c r="D5264" s="3">
        <v>44335</v>
      </c>
    </row>
    <row r="5265" spans="1:4" x14ac:dyDescent="0.25">
      <c r="A5265" s="2" t="s">
        <v>5194</v>
      </c>
      <c r="B5265" s="2" t="s">
        <v>11881</v>
      </c>
      <c r="C5265" s="3">
        <v>42013</v>
      </c>
      <c r="D5265" s="3">
        <v>44335</v>
      </c>
    </row>
    <row r="5266" spans="1:4" x14ac:dyDescent="0.25">
      <c r="A5266" s="2" t="s">
        <v>5195</v>
      </c>
      <c r="B5266" s="2" t="s">
        <v>11882</v>
      </c>
      <c r="C5266" s="3">
        <v>42213</v>
      </c>
      <c r="D5266" s="3">
        <v>44335</v>
      </c>
    </row>
    <row r="5267" spans="1:4" x14ac:dyDescent="0.25">
      <c r="A5267" s="2" t="s">
        <v>5196</v>
      </c>
      <c r="B5267" s="2" t="s">
        <v>11883</v>
      </c>
      <c r="C5267" s="3">
        <v>43226</v>
      </c>
      <c r="D5267" s="3">
        <v>44335</v>
      </c>
    </row>
    <row r="5268" spans="1:4" x14ac:dyDescent="0.25">
      <c r="A5268" s="2" t="s">
        <v>5197</v>
      </c>
      <c r="B5268" s="2" t="s">
        <v>11884</v>
      </c>
      <c r="C5268" s="3">
        <v>41782</v>
      </c>
      <c r="D5268" s="3">
        <v>44335</v>
      </c>
    </row>
    <row r="5269" spans="1:4" x14ac:dyDescent="0.25">
      <c r="A5269" s="2" t="s">
        <v>5198</v>
      </c>
      <c r="B5269" s="2" t="s">
        <v>11885</v>
      </c>
      <c r="C5269" s="3">
        <v>42689</v>
      </c>
      <c r="D5269" s="3">
        <v>44335</v>
      </c>
    </row>
    <row r="5270" spans="1:4" x14ac:dyDescent="0.25">
      <c r="A5270" s="2" t="s">
        <v>5199</v>
      </c>
      <c r="B5270" s="2" t="s">
        <v>11886</v>
      </c>
      <c r="C5270" s="3">
        <v>42431</v>
      </c>
      <c r="D5270" s="3">
        <v>44335</v>
      </c>
    </row>
    <row r="5271" spans="1:4" x14ac:dyDescent="0.25">
      <c r="A5271" s="2" t="s">
        <v>5200</v>
      </c>
      <c r="B5271" s="2" t="s">
        <v>11887</v>
      </c>
      <c r="C5271" s="3">
        <v>41750</v>
      </c>
      <c r="D5271" s="3">
        <v>44335</v>
      </c>
    </row>
    <row r="5272" spans="1:4" x14ac:dyDescent="0.25">
      <c r="A5272" s="2" t="s">
        <v>5201</v>
      </c>
      <c r="B5272" s="2" t="s">
        <v>11888</v>
      </c>
      <c r="C5272" s="3">
        <v>42467</v>
      </c>
      <c r="D5272" s="3">
        <v>44335</v>
      </c>
    </row>
    <row r="5273" spans="1:4" x14ac:dyDescent="0.25">
      <c r="A5273" s="2" t="s">
        <v>5202</v>
      </c>
      <c r="B5273" s="2" t="s">
        <v>11889</v>
      </c>
      <c r="C5273" s="3">
        <v>42544</v>
      </c>
      <c r="D5273" s="3">
        <v>44335</v>
      </c>
    </row>
    <row r="5274" spans="1:4" x14ac:dyDescent="0.25">
      <c r="A5274" s="2" t="s">
        <v>5203</v>
      </c>
      <c r="B5274" s="2" t="s">
        <v>11890</v>
      </c>
      <c r="C5274" s="3">
        <v>43218</v>
      </c>
      <c r="D5274" s="3">
        <v>44335</v>
      </c>
    </row>
    <row r="5275" spans="1:4" x14ac:dyDescent="0.25">
      <c r="A5275" s="2" t="s">
        <v>5204</v>
      </c>
      <c r="B5275" s="2" t="s">
        <v>11891</v>
      </c>
      <c r="C5275" s="3">
        <v>41610</v>
      </c>
      <c r="D5275" s="3">
        <v>44335</v>
      </c>
    </row>
    <row r="5276" spans="1:4" x14ac:dyDescent="0.25">
      <c r="A5276" s="2" t="s">
        <v>5205</v>
      </c>
      <c r="B5276" s="2" t="s">
        <v>11892</v>
      </c>
      <c r="C5276" s="3">
        <v>40787</v>
      </c>
      <c r="D5276" s="3">
        <v>44335</v>
      </c>
    </row>
    <row r="5277" spans="1:4" x14ac:dyDescent="0.25">
      <c r="A5277" s="2" t="s">
        <v>5206</v>
      </c>
      <c r="B5277" s="2" t="s">
        <v>11893</v>
      </c>
      <c r="C5277" s="3">
        <v>41636</v>
      </c>
      <c r="D5277" s="3">
        <v>44335</v>
      </c>
    </row>
    <row r="5278" spans="1:4" x14ac:dyDescent="0.25">
      <c r="A5278" s="2" t="s">
        <v>5207</v>
      </c>
      <c r="B5278" s="2" t="s">
        <v>11894</v>
      </c>
      <c r="C5278" s="3">
        <v>42115</v>
      </c>
      <c r="D5278" s="3">
        <v>44335</v>
      </c>
    </row>
    <row r="5279" spans="1:4" x14ac:dyDescent="0.25">
      <c r="A5279" s="2" t="s">
        <v>386</v>
      </c>
      <c r="B5279" s="2" t="s">
        <v>11895</v>
      </c>
      <c r="C5279" s="3">
        <v>42824</v>
      </c>
      <c r="D5279" s="3">
        <v>44335</v>
      </c>
    </row>
    <row r="5280" spans="1:4" x14ac:dyDescent="0.25">
      <c r="A5280" s="2" t="s">
        <v>5208</v>
      </c>
      <c r="B5280" s="2" t="s">
        <v>11896</v>
      </c>
      <c r="C5280" s="3">
        <v>41626</v>
      </c>
      <c r="D5280" s="3">
        <v>44335</v>
      </c>
    </row>
    <row r="5281" spans="1:4" x14ac:dyDescent="0.25">
      <c r="A5281" s="2" t="s">
        <v>5209</v>
      </c>
      <c r="B5281" s="2" t="s">
        <v>11897</v>
      </c>
      <c r="C5281" s="3">
        <v>40533</v>
      </c>
      <c r="D5281" s="3">
        <v>44335</v>
      </c>
    </row>
    <row r="5282" spans="1:4" x14ac:dyDescent="0.25">
      <c r="A5282" s="2" t="s">
        <v>5210</v>
      </c>
      <c r="B5282" s="2" t="s">
        <v>11898</v>
      </c>
      <c r="C5282" s="3">
        <v>41238</v>
      </c>
      <c r="D5282" s="3">
        <v>44335</v>
      </c>
    </row>
    <row r="5283" spans="1:4" x14ac:dyDescent="0.25">
      <c r="A5283" s="2" t="s">
        <v>5211</v>
      </c>
      <c r="B5283" s="2" t="s">
        <v>11899</v>
      </c>
      <c r="C5283" s="3">
        <v>41220</v>
      </c>
      <c r="D5283" s="3">
        <v>44335</v>
      </c>
    </row>
    <row r="5284" spans="1:4" x14ac:dyDescent="0.25">
      <c r="A5284" s="2" t="s">
        <v>5212</v>
      </c>
      <c r="B5284" s="2" t="s">
        <v>11900</v>
      </c>
      <c r="C5284" s="3">
        <v>41421</v>
      </c>
      <c r="D5284" s="3">
        <v>44335</v>
      </c>
    </row>
    <row r="5285" spans="1:4" x14ac:dyDescent="0.25">
      <c r="A5285" s="2" t="s">
        <v>5213</v>
      </c>
      <c r="B5285" s="2" t="s">
        <v>11901</v>
      </c>
      <c r="C5285" s="3">
        <v>41338</v>
      </c>
      <c r="D5285" s="3">
        <v>44335</v>
      </c>
    </row>
    <row r="5286" spans="1:4" x14ac:dyDescent="0.25">
      <c r="A5286" s="2" t="s">
        <v>5214</v>
      </c>
      <c r="B5286" s="2" t="s">
        <v>11902</v>
      </c>
      <c r="C5286" s="3">
        <v>42114</v>
      </c>
      <c r="D5286" s="3">
        <v>44335</v>
      </c>
    </row>
    <row r="5287" spans="1:4" x14ac:dyDescent="0.25">
      <c r="A5287" s="2" t="s">
        <v>5215</v>
      </c>
      <c r="B5287" s="2" t="s">
        <v>11903</v>
      </c>
      <c r="C5287" s="3">
        <v>41428</v>
      </c>
      <c r="D5287" s="3">
        <v>44335</v>
      </c>
    </row>
    <row r="5288" spans="1:4" x14ac:dyDescent="0.25">
      <c r="A5288" s="2" t="s">
        <v>5216</v>
      </c>
      <c r="B5288" s="2" t="s">
        <v>11904</v>
      </c>
      <c r="C5288" s="3">
        <v>41029</v>
      </c>
      <c r="D5288" s="3">
        <v>44335</v>
      </c>
    </row>
    <row r="5289" spans="1:4" x14ac:dyDescent="0.25">
      <c r="A5289" s="2" t="s">
        <v>5217</v>
      </c>
      <c r="B5289" s="2" t="s">
        <v>11905</v>
      </c>
      <c r="C5289" s="3">
        <v>42241</v>
      </c>
      <c r="D5289" s="3">
        <v>44335</v>
      </c>
    </row>
    <row r="5290" spans="1:4" x14ac:dyDescent="0.25">
      <c r="A5290" s="2" t="s">
        <v>5218</v>
      </c>
      <c r="B5290" s="2" t="s">
        <v>11906</v>
      </c>
      <c r="C5290" s="3">
        <v>41578</v>
      </c>
      <c r="D5290" s="3">
        <v>44335</v>
      </c>
    </row>
    <row r="5291" spans="1:4" x14ac:dyDescent="0.25">
      <c r="A5291" s="2" t="s">
        <v>5219</v>
      </c>
      <c r="B5291" s="2" t="s">
        <v>11907</v>
      </c>
      <c r="C5291" s="3">
        <v>42462</v>
      </c>
      <c r="D5291" s="3">
        <v>44335</v>
      </c>
    </row>
    <row r="5292" spans="1:4" x14ac:dyDescent="0.25">
      <c r="A5292" s="2" t="s">
        <v>5220</v>
      </c>
      <c r="B5292" s="2" t="s">
        <v>11908</v>
      </c>
      <c r="C5292" s="3">
        <v>41579</v>
      </c>
      <c r="D5292" s="3">
        <v>44335</v>
      </c>
    </row>
    <row r="5293" spans="1:4" x14ac:dyDescent="0.25">
      <c r="A5293" s="2" t="s">
        <v>5221</v>
      </c>
      <c r="B5293" s="2" t="s">
        <v>11909</v>
      </c>
      <c r="C5293" s="3">
        <v>42376</v>
      </c>
      <c r="D5293" s="3">
        <v>44335</v>
      </c>
    </row>
    <row r="5294" spans="1:4" x14ac:dyDescent="0.25">
      <c r="A5294" s="2" t="s">
        <v>5222</v>
      </c>
      <c r="B5294" s="2" t="s">
        <v>11910</v>
      </c>
      <c r="C5294" s="3">
        <v>43156</v>
      </c>
      <c r="D5294" s="3">
        <v>44335</v>
      </c>
    </row>
    <row r="5295" spans="1:4" x14ac:dyDescent="0.25">
      <c r="A5295" s="2" t="s">
        <v>5223</v>
      </c>
      <c r="B5295" s="2" t="s">
        <v>11911</v>
      </c>
      <c r="C5295" s="3">
        <v>43027</v>
      </c>
      <c r="D5295" s="3">
        <v>44335</v>
      </c>
    </row>
    <row r="5296" spans="1:4" x14ac:dyDescent="0.25">
      <c r="A5296" s="2" t="s">
        <v>5224</v>
      </c>
      <c r="B5296" s="2" t="s">
        <v>11912</v>
      </c>
      <c r="C5296" s="3">
        <v>42024</v>
      </c>
      <c r="D5296" s="3">
        <v>44335</v>
      </c>
    </row>
    <row r="5297" spans="1:4" x14ac:dyDescent="0.25">
      <c r="A5297" s="2" t="s">
        <v>5225</v>
      </c>
      <c r="B5297" s="2" t="s">
        <v>11913</v>
      </c>
      <c r="C5297" s="3">
        <v>41837</v>
      </c>
      <c r="D5297" s="3">
        <v>44335</v>
      </c>
    </row>
    <row r="5298" spans="1:4" x14ac:dyDescent="0.25">
      <c r="A5298" s="2" t="s">
        <v>5226</v>
      </c>
      <c r="B5298" s="2" t="s">
        <v>11914</v>
      </c>
      <c r="C5298" s="3">
        <v>40899</v>
      </c>
      <c r="D5298" s="3">
        <v>44335</v>
      </c>
    </row>
    <row r="5299" spans="1:4" x14ac:dyDescent="0.25">
      <c r="A5299" s="2" t="s">
        <v>5227</v>
      </c>
      <c r="B5299" s="2" t="s">
        <v>11915</v>
      </c>
      <c r="C5299" s="3">
        <v>41920</v>
      </c>
      <c r="D5299" s="3">
        <v>44335</v>
      </c>
    </row>
    <row r="5300" spans="1:4" x14ac:dyDescent="0.25">
      <c r="A5300" s="2" t="s">
        <v>5228</v>
      </c>
      <c r="B5300" s="2" t="s">
        <v>11916</v>
      </c>
      <c r="C5300" s="3">
        <v>43293</v>
      </c>
      <c r="D5300" s="3">
        <v>44335</v>
      </c>
    </row>
    <row r="5301" spans="1:4" x14ac:dyDescent="0.25">
      <c r="A5301" s="2" t="s">
        <v>5229</v>
      </c>
      <c r="B5301" s="2" t="s">
        <v>11917</v>
      </c>
      <c r="C5301" s="3">
        <v>42605</v>
      </c>
      <c r="D5301" s="3">
        <v>44335</v>
      </c>
    </row>
    <row r="5302" spans="1:4" x14ac:dyDescent="0.25">
      <c r="A5302" s="2" t="s">
        <v>5230</v>
      </c>
      <c r="B5302" s="2" t="s">
        <v>11918</v>
      </c>
      <c r="C5302" s="3">
        <v>41055</v>
      </c>
      <c r="D5302" s="3">
        <v>44335</v>
      </c>
    </row>
    <row r="5303" spans="1:4" x14ac:dyDescent="0.25">
      <c r="A5303" s="2" t="s">
        <v>5231</v>
      </c>
      <c r="B5303" s="2" t="s">
        <v>11919</v>
      </c>
      <c r="C5303" s="3">
        <v>42632</v>
      </c>
      <c r="D5303" s="3">
        <v>44335</v>
      </c>
    </row>
    <row r="5304" spans="1:4" x14ac:dyDescent="0.25">
      <c r="A5304" s="2" t="s">
        <v>5232</v>
      </c>
      <c r="B5304" s="2" t="s">
        <v>11920</v>
      </c>
      <c r="C5304" s="3">
        <v>42434</v>
      </c>
      <c r="D5304" s="3">
        <v>44335</v>
      </c>
    </row>
    <row r="5305" spans="1:4" x14ac:dyDescent="0.25">
      <c r="A5305" s="2" t="s">
        <v>5233</v>
      </c>
      <c r="B5305" s="2" t="s">
        <v>11921</v>
      </c>
      <c r="C5305" s="3">
        <v>42421</v>
      </c>
      <c r="D5305" s="3">
        <v>44335</v>
      </c>
    </row>
    <row r="5306" spans="1:4" x14ac:dyDescent="0.25">
      <c r="A5306" s="2" t="s">
        <v>5234</v>
      </c>
      <c r="B5306" s="2" t="s">
        <v>11922</v>
      </c>
      <c r="C5306" s="3">
        <v>42050</v>
      </c>
      <c r="D5306" s="3">
        <v>44335</v>
      </c>
    </row>
    <row r="5307" spans="1:4" x14ac:dyDescent="0.25">
      <c r="A5307" s="2" t="s">
        <v>5235</v>
      </c>
      <c r="B5307" s="2" t="s">
        <v>11923</v>
      </c>
      <c r="C5307" s="3">
        <v>42943</v>
      </c>
      <c r="D5307" s="3">
        <v>44335</v>
      </c>
    </row>
    <row r="5308" spans="1:4" x14ac:dyDescent="0.25">
      <c r="A5308" s="2" t="s">
        <v>5236</v>
      </c>
      <c r="B5308" s="2" t="s">
        <v>11924</v>
      </c>
      <c r="C5308" s="3">
        <v>41720</v>
      </c>
      <c r="D5308" s="3">
        <v>44335</v>
      </c>
    </row>
    <row r="5309" spans="1:4" x14ac:dyDescent="0.25">
      <c r="A5309" s="2" t="s">
        <v>5237</v>
      </c>
      <c r="B5309" s="2" t="s">
        <v>11925</v>
      </c>
      <c r="C5309" s="3">
        <v>42328</v>
      </c>
      <c r="D5309" s="3">
        <v>44335</v>
      </c>
    </row>
    <row r="5310" spans="1:4" x14ac:dyDescent="0.25">
      <c r="A5310" s="2" t="s">
        <v>5238</v>
      </c>
      <c r="B5310" s="2" t="s">
        <v>5238</v>
      </c>
      <c r="C5310" s="3">
        <v>43920</v>
      </c>
      <c r="D5310" s="3">
        <v>44335</v>
      </c>
    </row>
    <row r="5311" spans="1:4" x14ac:dyDescent="0.25">
      <c r="A5311" s="2" t="s">
        <v>5239</v>
      </c>
      <c r="B5311" s="2" t="s">
        <v>11926</v>
      </c>
      <c r="C5311" s="3">
        <v>41994</v>
      </c>
      <c r="D5311" s="3">
        <v>44335</v>
      </c>
    </row>
    <row r="5312" spans="1:4" x14ac:dyDescent="0.25">
      <c r="A5312" s="2" t="s">
        <v>5240</v>
      </c>
      <c r="B5312" s="2" t="s">
        <v>11927</v>
      </c>
      <c r="C5312" s="3">
        <v>42935</v>
      </c>
      <c r="D5312" s="3">
        <v>44335</v>
      </c>
    </row>
    <row r="5313" spans="1:4" x14ac:dyDescent="0.25">
      <c r="A5313" s="2" t="s">
        <v>5241</v>
      </c>
      <c r="B5313" s="2" t="s">
        <v>11928</v>
      </c>
      <c r="C5313" s="3">
        <v>42694</v>
      </c>
      <c r="D5313" s="3">
        <v>44335</v>
      </c>
    </row>
    <row r="5314" spans="1:4" x14ac:dyDescent="0.25">
      <c r="A5314" s="2" t="s">
        <v>5242</v>
      </c>
      <c r="B5314" s="2" t="s">
        <v>11929</v>
      </c>
      <c r="C5314" s="3">
        <v>41746</v>
      </c>
      <c r="D5314" s="3">
        <v>44335</v>
      </c>
    </row>
    <row r="5315" spans="1:4" x14ac:dyDescent="0.25">
      <c r="A5315" s="2" t="s">
        <v>5243</v>
      </c>
      <c r="B5315" s="2" t="s">
        <v>11930</v>
      </c>
      <c r="C5315" s="3">
        <v>43290</v>
      </c>
      <c r="D5315" s="3">
        <v>44335</v>
      </c>
    </row>
    <row r="5316" spans="1:4" x14ac:dyDescent="0.25">
      <c r="A5316" s="2" t="s">
        <v>5244</v>
      </c>
      <c r="B5316" s="2" t="s">
        <v>11931</v>
      </c>
      <c r="C5316" s="3">
        <v>42295</v>
      </c>
      <c r="D5316" s="3">
        <v>44335</v>
      </c>
    </row>
    <row r="5317" spans="1:4" x14ac:dyDescent="0.25">
      <c r="A5317" s="2" t="s">
        <v>5245</v>
      </c>
      <c r="B5317" s="2" t="s">
        <v>11932</v>
      </c>
      <c r="C5317" s="3">
        <v>42304</v>
      </c>
      <c r="D5317" s="3">
        <v>44335</v>
      </c>
    </row>
    <row r="5318" spans="1:4" x14ac:dyDescent="0.25">
      <c r="A5318" s="2" t="s">
        <v>5246</v>
      </c>
      <c r="B5318" s="2" t="s">
        <v>11933</v>
      </c>
      <c r="C5318" s="3">
        <v>41373</v>
      </c>
      <c r="D5318" s="3">
        <v>44335</v>
      </c>
    </row>
    <row r="5319" spans="1:4" x14ac:dyDescent="0.25">
      <c r="A5319" s="2" t="s">
        <v>5247</v>
      </c>
      <c r="B5319" s="2" t="s">
        <v>11934</v>
      </c>
      <c r="C5319" s="3">
        <v>43316</v>
      </c>
      <c r="D5319" s="3">
        <v>44335</v>
      </c>
    </row>
    <row r="5320" spans="1:4" x14ac:dyDescent="0.25">
      <c r="A5320" s="2" t="s">
        <v>5248</v>
      </c>
      <c r="B5320" s="2" t="s">
        <v>11935</v>
      </c>
      <c r="C5320" s="3">
        <v>41988</v>
      </c>
      <c r="D5320" s="3">
        <v>44335</v>
      </c>
    </row>
    <row r="5321" spans="1:4" x14ac:dyDescent="0.25">
      <c r="A5321" s="2" t="s">
        <v>5249</v>
      </c>
      <c r="B5321" s="2" t="s">
        <v>11936</v>
      </c>
      <c r="C5321" s="3">
        <v>42225</v>
      </c>
      <c r="D5321" s="3">
        <v>44335</v>
      </c>
    </row>
    <row r="5322" spans="1:4" x14ac:dyDescent="0.25">
      <c r="A5322" s="2" t="s">
        <v>5250</v>
      </c>
      <c r="B5322" s="2" t="s">
        <v>11937</v>
      </c>
      <c r="C5322" s="3">
        <v>42294</v>
      </c>
      <c r="D5322" s="3">
        <v>44335</v>
      </c>
    </row>
    <row r="5323" spans="1:4" x14ac:dyDescent="0.25">
      <c r="A5323" s="2" t="s">
        <v>5251</v>
      </c>
      <c r="B5323" s="2" t="s">
        <v>11938</v>
      </c>
      <c r="C5323" s="3">
        <v>40798</v>
      </c>
      <c r="D5323" s="3">
        <v>44335</v>
      </c>
    </row>
    <row r="5324" spans="1:4" x14ac:dyDescent="0.25">
      <c r="A5324" s="2" t="s">
        <v>5252</v>
      </c>
      <c r="B5324" s="2" t="s">
        <v>11939</v>
      </c>
      <c r="C5324" s="3">
        <v>43086</v>
      </c>
      <c r="D5324" s="3">
        <v>44335</v>
      </c>
    </row>
    <row r="5325" spans="1:4" x14ac:dyDescent="0.25">
      <c r="A5325" s="2" t="s">
        <v>5253</v>
      </c>
      <c r="B5325" s="2" t="s">
        <v>11940</v>
      </c>
      <c r="C5325" s="3">
        <v>41717</v>
      </c>
      <c r="D5325" s="3">
        <v>44335</v>
      </c>
    </row>
    <row r="5326" spans="1:4" x14ac:dyDescent="0.25">
      <c r="A5326" s="2" t="s">
        <v>5254</v>
      </c>
      <c r="B5326" s="2" t="s">
        <v>11941</v>
      </c>
      <c r="C5326" s="3">
        <v>41911</v>
      </c>
      <c r="D5326" s="3">
        <v>44335</v>
      </c>
    </row>
    <row r="5327" spans="1:4" x14ac:dyDescent="0.25">
      <c r="A5327" s="2" t="s">
        <v>5255</v>
      </c>
      <c r="B5327" s="2" t="s">
        <v>11942</v>
      </c>
      <c r="C5327" s="3">
        <v>41747</v>
      </c>
      <c r="D5327" s="3">
        <v>44335</v>
      </c>
    </row>
    <row r="5328" spans="1:4" x14ac:dyDescent="0.25">
      <c r="A5328" s="2" t="s">
        <v>5256</v>
      </c>
      <c r="B5328" s="2" t="s">
        <v>11943</v>
      </c>
      <c r="C5328" s="3">
        <v>42837</v>
      </c>
      <c r="D5328" s="3">
        <v>44335</v>
      </c>
    </row>
    <row r="5329" spans="1:4" x14ac:dyDescent="0.25">
      <c r="A5329" s="2" t="s">
        <v>5257</v>
      </c>
      <c r="B5329" s="2" t="s">
        <v>11944</v>
      </c>
      <c r="C5329" s="3">
        <v>42508</v>
      </c>
      <c r="D5329" s="3">
        <v>44335</v>
      </c>
    </row>
    <row r="5330" spans="1:4" x14ac:dyDescent="0.25">
      <c r="A5330" s="2" t="s">
        <v>5258</v>
      </c>
      <c r="B5330" s="2" t="s">
        <v>11945</v>
      </c>
      <c r="C5330" s="3">
        <v>43058</v>
      </c>
      <c r="D5330" s="3">
        <v>44335</v>
      </c>
    </row>
    <row r="5331" spans="1:4" x14ac:dyDescent="0.25">
      <c r="A5331" s="2" t="s">
        <v>5259</v>
      </c>
      <c r="B5331" s="2" t="s">
        <v>11946</v>
      </c>
      <c r="C5331" s="3">
        <v>42029</v>
      </c>
      <c r="D5331" s="3">
        <v>44335</v>
      </c>
    </row>
    <row r="5332" spans="1:4" x14ac:dyDescent="0.25">
      <c r="A5332" s="2" t="s">
        <v>5260</v>
      </c>
      <c r="B5332" s="2" t="s">
        <v>11947</v>
      </c>
      <c r="C5332" s="3">
        <v>43004</v>
      </c>
      <c r="D5332" s="3">
        <v>44335</v>
      </c>
    </row>
    <row r="5333" spans="1:4" x14ac:dyDescent="0.25">
      <c r="A5333" s="2" t="s">
        <v>5261</v>
      </c>
      <c r="B5333" s="2" t="s">
        <v>11948</v>
      </c>
      <c r="C5333" s="3">
        <v>42591</v>
      </c>
      <c r="D5333" s="3">
        <v>44335</v>
      </c>
    </row>
    <row r="5334" spans="1:4" x14ac:dyDescent="0.25">
      <c r="A5334" s="2" t="s">
        <v>5262</v>
      </c>
      <c r="B5334" s="2" t="s">
        <v>11949</v>
      </c>
      <c r="C5334" s="3">
        <v>41748</v>
      </c>
      <c r="D5334" s="3">
        <v>44335</v>
      </c>
    </row>
    <row r="5335" spans="1:4" x14ac:dyDescent="0.25">
      <c r="A5335" s="2" t="s">
        <v>5263</v>
      </c>
      <c r="B5335" s="2" t="s">
        <v>11950</v>
      </c>
      <c r="C5335" s="3">
        <v>41718</v>
      </c>
      <c r="D5335" s="3">
        <v>44335</v>
      </c>
    </row>
    <row r="5336" spans="1:4" x14ac:dyDescent="0.25">
      <c r="A5336" s="2" t="s">
        <v>5264</v>
      </c>
      <c r="B5336" s="2" t="s">
        <v>11951</v>
      </c>
      <c r="C5336" s="3">
        <v>42969</v>
      </c>
      <c r="D5336" s="3">
        <v>44335</v>
      </c>
    </row>
    <row r="5337" spans="1:4" x14ac:dyDescent="0.25">
      <c r="A5337" s="2" t="s">
        <v>5265</v>
      </c>
      <c r="B5337" s="2" t="s">
        <v>11952</v>
      </c>
      <c r="C5337" s="3">
        <v>43469</v>
      </c>
      <c r="D5337" s="3">
        <v>44335</v>
      </c>
    </row>
    <row r="5338" spans="1:4" x14ac:dyDescent="0.25">
      <c r="A5338" s="2" t="s">
        <v>5266</v>
      </c>
      <c r="B5338" s="2" t="s">
        <v>11953</v>
      </c>
      <c r="C5338" s="3">
        <v>42691</v>
      </c>
      <c r="D5338" s="3">
        <v>44335</v>
      </c>
    </row>
    <row r="5339" spans="1:4" x14ac:dyDescent="0.25">
      <c r="A5339" s="2" t="s">
        <v>5267</v>
      </c>
      <c r="B5339" s="2" t="s">
        <v>11954</v>
      </c>
      <c r="C5339" s="3">
        <v>42016</v>
      </c>
      <c r="D5339" s="3">
        <v>44335</v>
      </c>
    </row>
    <row r="5340" spans="1:4" x14ac:dyDescent="0.25">
      <c r="A5340" s="2" t="s">
        <v>5268</v>
      </c>
      <c r="B5340" s="2" t="s">
        <v>11955</v>
      </c>
      <c r="C5340" s="3">
        <v>41631</v>
      </c>
      <c r="D5340" s="3">
        <v>44335</v>
      </c>
    </row>
    <row r="5341" spans="1:4" x14ac:dyDescent="0.25">
      <c r="A5341" s="2" t="s">
        <v>5269</v>
      </c>
      <c r="B5341" s="2" t="s">
        <v>11956</v>
      </c>
      <c r="C5341" s="3">
        <v>41063</v>
      </c>
      <c r="D5341" s="3">
        <v>44335</v>
      </c>
    </row>
    <row r="5342" spans="1:4" x14ac:dyDescent="0.25">
      <c r="A5342" s="2" t="s">
        <v>5270</v>
      </c>
      <c r="B5342" s="2" t="s">
        <v>11957</v>
      </c>
      <c r="C5342" s="3">
        <v>42235</v>
      </c>
      <c r="D5342" s="3">
        <v>44335</v>
      </c>
    </row>
    <row r="5343" spans="1:4" x14ac:dyDescent="0.25">
      <c r="A5343" s="2" t="s">
        <v>5271</v>
      </c>
      <c r="B5343" s="2" t="s">
        <v>11958</v>
      </c>
      <c r="C5343" s="3">
        <v>42193</v>
      </c>
      <c r="D5343" s="3">
        <v>44335</v>
      </c>
    </row>
    <row r="5344" spans="1:4" x14ac:dyDescent="0.25">
      <c r="A5344" s="2" t="s">
        <v>5272</v>
      </c>
      <c r="B5344" s="2" t="s">
        <v>11959</v>
      </c>
      <c r="C5344" s="3">
        <v>43432</v>
      </c>
      <c r="D5344" s="3">
        <v>44335</v>
      </c>
    </row>
    <row r="5345" spans="1:4" x14ac:dyDescent="0.25">
      <c r="A5345" s="2" t="s">
        <v>5273</v>
      </c>
      <c r="B5345" s="2" t="s">
        <v>11960</v>
      </c>
      <c r="C5345" s="3">
        <v>41619</v>
      </c>
      <c r="D5345" s="3">
        <v>44335</v>
      </c>
    </row>
    <row r="5346" spans="1:4" x14ac:dyDescent="0.25">
      <c r="A5346" s="2" t="s">
        <v>5274</v>
      </c>
      <c r="B5346" s="2" t="s">
        <v>11961</v>
      </c>
      <c r="C5346" s="3">
        <v>42345</v>
      </c>
      <c r="D5346" s="3">
        <v>44335</v>
      </c>
    </row>
    <row r="5347" spans="1:4" x14ac:dyDescent="0.25">
      <c r="A5347" s="2" t="s">
        <v>5275</v>
      </c>
      <c r="B5347" s="2" t="s">
        <v>11962</v>
      </c>
      <c r="C5347" s="3">
        <v>41428</v>
      </c>
      <c r="D5347" s="3">
        <v>44335</v>
      </c>
    </row>
    <row r="5348" spans="1:4" x14ac:dyDescent="0.25">
      <c r="A5348" s="2" t="s">
        <v>5276</v>
      </c>
      <c r="B5348" s="2" t="s">
        <v>11963</v>
      </c>
      <c r="C5348" s="3">
        <v>42529</v>
      </c>
      <c r="D5348" s="3">
        <v>44335</v>
      </c>
    </row>
    <row r="5349" spans="1:4" x14ac:dyDescent="0.25">
      <c r="A5349" s="2" t="s">
        <v>3223</v>
      </c>
      <c r="B5349" s="2" t="s">
        <v>11965</v>
      </c>
      <c r="C5349" s="3">
        <v>42245</v>
      </c>
      <c r="D5349" s="3">
        <v>44335</v>
      </c>
    </row>
    <row r="5350" spans="1:4" x14ac:dyDescent="0.25">
      <c r="A5350" s="2" t="s">
        <v>5277</v>
      </c>
      <c r="B5350" s="2" t="s">
        <v>11966</v>
      </c>
      <c r="C5350" s="3">
        <v>41157</v>
      </c>
      <c r="D5350" s="3">
        <v>44335</v>
      </c>
    </row>
    <row r="5351" spans="1:4" x14ac:dyDescent="0.25">
      <c r="A5351" s="2" t="s">
        <v>5278</v>
      </c>
      <c r="B5351" s="2" t="s">
        <v>11967</v>
      </c>
      <c r="C5351" s="3">
        <v>43233</v>
      </c>
      <c r="D5351" s="3">
        <v>44335</v>
      </c>
    </row>
    <row r="5352" spans="1:4" x14ac:dyDescent="0.25">
      <c r="A5352" s="2" t="s">
        <v>5279</v>
      </c>
      <c r="B5352" s="2" t="s">
        <v>11968</v>
      </c>
      <c r="C5352" s="3">
        <v>42058</v>
      </c>
      <c r="D5352" s="3">
        <v>44335</v>
      </c>
    </row>
    <row r="5353" spans="1:4" x14ac:dyDescent="0.25">
      <c r="A5353" s="2" t="s">
        <v>5280</v>
      </c>
      <c r="B5353" s="2" t="s">
        <v>11969</v>
      </c>
      <c r="C5353" s="3">
        <v>43171</v>
      </c>
      <c r="D5353" s="3">
        <v>44335</v>
      </c>
    </row>
    <row r="5354" spans="1:4" x14ac:dyDescent="0.25">
      <c r="A5354" s="2" t="s">
        <v>5281</v>
      </c>
      <c r="B5354" s="2" t="s">
        <v>11970</v>
      </c>
      <c r="C5354" s="3">
        <v>41933</v>
      </c>
      <c r="D5354" s="3">
        <v>44335</v>
      </c>
    </row>
    <row r="5355" spans="1:4" x14ac:dyDescent="0.25">
      <c r="A5355" s="2" t="s">
        <v>5282</v>
      </c>
      <c r="B5355" s="2" t="s">
        <v>11971</v>
      </c>
      <c r="C5355" s="3">
        <v>42832</v>
      </c>
      <c r="D5355" s="3">
        <v>44335</v>
      </c>
    </row>
    <row r="5356" spans="1:4" x14ac:dyDescent="0.25">
      <c r="A5356" s="2" t="s">
        <v>5283</v>
      </c>
      <c r="B5356" s="2" t="s">
        <v>11972</v>
      </c>
      <c r="C5356" s="3">
        <v>41323</v>
      </c>
      <c r="D5356" s="3">
        <v>44335</v>
      </c>
    </row>
    <row r="5357" spans="1:4" x14ac:dyDescent="0.25">
      <c r="A5357" s="2" t="s">
        <v>5284</v>
      </c>
      <c r="B5357" s="2" t="s">
        <v>11973</v>
      </c>
      <c r="C5357" s="3">
        <v>41588</v>
      </c>
      <c r="D5357" s="3">
        <v>44335</v>
      </c>
    </row>
    <row r="5358" spans="1:4" x14ac:dyDescent="0.25">
      <c r="A5358" s="2" t="s">
        <v>5285</v>
      </c>
      <c r="B5358" s="2" t="s">
        <v>11974</v>
      </c>
      <c r="C5358" s="3">
        <v>43516</v>
      </c>
      <c r="D5358" s="3">
        <v>44335</v>
      </c>
    </row>
    <row r="5359" spans="1:4" x14ac:dyDescent="0.25">
      <c r="A5359" s="2" t="s">
        <v>5286</v>
      </c>
      <c r="B5359" s="2" t="s">
        <v>11975</v>
      </c>
      <c r="C5359" s="3">
        <v>42121</v>
      </c>
      <c r="D5359" s="3">
        <v>44335</v>
      </c>
    </row>
    <row r="5360" spans="1:4" x14ac:dyDescent="0.25">
      <c r="A5360" s="2" t="s">
        <v>5287</v>
      </c>
      <c r="B5360" s="2" t="s">
        <v>11976</v>
      </c>
      <c r="C5360" s="3">
        <v>42954</v>
      </c>
      <c r="D5360" s="3">
        <v>44335</v>
      </c>
    </row>
    <row r="5361" spans="1:4" x14ac:dyDescent="0.25">
      <c r="A5361" s="2" t="s">
        <v>5288</v>
      </c>
      <c r="B5361" s="2" t="s">
        <v>11977</v>
      </c>
      <c r="C5361" s="3">
        <v>42285</v>
      </c>
      <c r="D5361" s="3">
        <v>44335</v>
      </c>
    </row>
    <row r="5362" spans="1:4" x14ac:dyDescent="0.25">
      <c r="A5362" s="2" t="s">
        <v>5289</v>
      </c>
      <c r="B5362" s="2" t="s">
        <v>11978</v>
      </c>
      <c r="C5362" s="3">
        <v>42660</v>
      </c>
      <c r="D5362" s="3">
        <v>44335</v>
      </c>
    </row>
    <row r="5363" spans="1:4" x14ac:dyDescent="0.25">
      <c r="A5363" s="2" t="s">
        <v>5290</v>
      </c>
      <c r="B5363" s="2" t="s">
        <v>11979</v>
      </c>
      <c r="C5363" s="3">
        <v>41407</v>
      </c>
      <c r="D5363" s="3">
        <v>44335</v>
      </c>
    </row>
    <row r="5364" spans="1:4" x14ac:dyDescent="0.25">
      <c r="A5364" s="2" t="s">
        <v>5291</v>
      </c>
      <c r="B5364" s="2" t="s">
        <v>11980</v>
      </c>
      <c r="C5364" s="3">
        <v>43300</v>
      </c>
      <c r="D5364" s="3">
        <v>44335</v>
      </c>
    </row>
    <row r="5365" spans="1:4" x14ac:dyDescent="0.25">
      <c r="A5365" s="2" t="s">
        <v>5292</v>
      </c>
      <c r="B5365" s="2" t="s">
        <v>11981</v>
      </c>
      <c r="C5365" s="3">
        <v>41847</v>
      </c>
      <c r="D5365" s="3">
        <v>44335</v>
      </c>
    </row>
    <row r="5366" spans="1:4" x14ac:dyDescent="0.25">
      <c r="A5366" s="2" t="s">
        <v>5293</v>
      </c>
      <c r="B5366" s="2" t="s">
        <v>11982</v>
      </c>
      <c r="C5366" s="3">
        <v>41855</v>
      </c>
      <c r="D5366" s="3">
        <v>44335</v>
      </c>
    </row>
    <row r="5367" spans="1:4" x14ac:dyDescent="0.25">
      <c r="A5367" s="2" t="s">
        <v>5294</v>
      </c>
      <c r="B5367" s="2" t="s">
        <v>11983</v>
      </c>
      <c r="C5367" s="3">
        <v>41110</v>
      </c>
      <c r="D5367" s="3">
        <v>44335</v>
      </c>
    </row>
    <row r="5368" spans="1:4" x14ac:dyDescent="0.25">
      <c r="A5368" s="2" t="s">
        <v>5295</v>
      </c>
      <c r="B5368" s="2" t="s">
        <v>11984</v>
      </c>
      <c r="C5368" s="3">
        <v>42675</v>
      </c>
      <c r="D5368" s="3">
        <v>44335</v>
      </c>
    </row>
    <row r="5369" spans="1:4" x14ac:dyDescent="0.25">
      <c r="A5369" s="2" t="s">
        <v>5296</v>
      </c>
      <c r="B5369" s="2" t="s">
        <v>11985</v>
      </c>
      <c r="C5369" s="3">
        <v>41886</v>
      </c>
      <c r="D5369" s="3">
        <v>44335</v>
      </c>
    </row>
    <row r="5370" spans="1:4" x14ac:dyDescent="0.25">
      <c r="A5370" s="2" t="s">
        <v>5297</v>
      </c>
      <c r="B5370" s="2" t="s">
        <v>11986</v>
      </c>
      <c r="C5370" s="3">
        <v>41721</v>
      </c>
      <c r="D5370" s="3">
        <v>44335</v>
      </c>
    </row>
    <row r="5371" spans="1:4" x14ac:dyDescent="0.25">
      <c r="A5371" s="2" t="s">
        <v>5298</v>
      </c>
      <c r="B5371" s="2" t="s">
        <v>11987</v>
      </c>
      <c r="C5371" s="3">
        <v>42723</v>
      </c>
      <c r="D5371" s="3">
        <v>44335</v>
      </c>
    </row>
    <row r="5372" spans="1:4" x14ac:dyDescent="0.25">
      <c r="A5372" s="2" t="s">
        <v>5299</v>
      </c>
      <c r="B5372" s="2" t="s">
        <v>11988</v>
      </c>
      <c r="C5372" s="3">
        <v>42098</v>
      </c>
      <c r="D5372" s="3">
        <v>44335</v>
      </c>
    </row>
    <row r="5373" spans="1:4" x14ac:dyDescent="0.25">
      <c r="A5373" s="2" t="s">
        <v>5300</v>
      </c>
      <c r="B5373" s="2" t="s">
        <v>11989</v>
      </c>
      <c r="C5373" s="3">
        <v>43549</v>
      </c>
      <c r="D5373" s="3">
        <v>44335</v>
      </c>
    </row>
    <row r="5374" spans="1:4" x14ac:dyDescent="0.25">
      <c r="A5374" s="2" t="s">
        <v>5301</v>
      </c>
      <c r="B5374" s="2" t="s">
        <v>11990</v>
      </c>
      <c r="C5374" s="3">
        <v>41027</v>
      </c>
      <c r="D5374" s="3">
        <v>44335</v>
      </c>
    </row>
    <row r="5375" spans="1:4" x14ac:dyDescent="0.25">
      <c r="A5375" s="2" t="s">
        <v>5302</v>
      </c>
      <c r="B5375" s="2" t="s">
        <v>11991</v>
      </c>
      <c r="C5375" s="3">
        <v>41033</v>
      </c>
      <c r="D5375" s="3">
        <v>44335</v>
      </c>
    </row>
    <row r="5376" spans="1:4" x14ac:dyDescent="0.25">
      <c r="A5376" s="2" t="s">
        <v>5303</v>
      </c>
      <c r="B5376" s="2" t="s">
        <v>11992</v>
      </c>
      <c r="C5376" s="3">
        <v>42048</v>
      </c>
      <c r="D5376" s="3">
        <v>44334</v>
      </c>
    </row>
    <row r="5377" spans="1:4" x14ac:dyDescent="0.25">
      <c r="A5377" s="2" t="s">
        <v>5304</v>
      </c>
      <c r="B5377" s="2" t="s">
        <v>11993</v>
      </c>
      <c r="C5377" s="3">
        <v>42713</v>
      </c>
      <c r="D5377" s="3">
        <v>44334</v>
      </c>
    </row>
    <row r="5378" spans="1:4" x14ac:dyDescent="0.25">
      <c r="A5378" s="2" t="s">
        <v>5305</v>
      </c>
      <c r="B5378" s="2" t="s">
        <v>11994</v>
      </c>
      <c r="C5378" s="3">
        <v>41288</v>
      </c>
      <c r="D5378" s="3">
        <v>44334</v>
      </c>
    </row>
    <row r="5379" spans="1:4" x14ac:dyDescent="0.25">
      <c r="A5379" s="2" t="s">
        <v>5306</v>
      </c>
      <c r="B5379" s="2" t="s">
        <v>11995</v>
      </c>
      <c r="C5379" s="3">
        <v>43041</v>
      </c>
      <c r="D5379" s="3">
        <v>44334</v>
      </c>
    </row>
    <row r="5380" spans="1:4" x14ac:dyDescent="0.25">
      <c r="A5380" s="2" t="s">
        <v>5307</v>
      </c>
      <c r="B5380" s="2" t="s">
        <v>11996</v>
      </c>
      <c r="C5380" s="3">
        <v>43323</v>
      </c>
      <c r="D5380" s="3">
        <v>44334</v>
      </c>
    </row>
    <row r="5381" spans="1:4" x14ac:dyDescent="0.25">
      <c r="A5381" s="2" t="s">
        <v>5308</v>
      </c>
      <c r="B5381" s="2" t="s">
        <v>11997</v>
      </c>
      <c r="C5381" s="3">
        <v>42301</v>
      </c>
      <c r="D5381" s="3">
        <v>44334</v>
      </c>
    </row>
    <row r="5382" spans="1:4" x14ac:dyDescent="0.25">
      <c r="A5382" s="2" t="s">
        <v>5309</v>
      </c>
      <c r="B5382" s="2" t="s">
        <v>11998</v>
      </c>
      <c r="C5382" s="3">
        <v>41593</v>
      </c>
      <c r="D5382" s="3">
        <v>44334</v>
      </c>
    </row>
    <row r="5383" spans="1:4" x14ac:dyDescent="0.25">
      <c r="A5383" s="2" t="s">
        <v>5310</v>
      </c>
      <c r="B5383" s="2" t="s">
        <v>11999</v>
      </c>
      <c r="C5383" s="3">
        <v>42424</v>
      </c>
      <c r="D5383" s="3">
        <v>44334</v>
      </c>
    </row>
    <row r="5384" spans="1:4" x14ac:dyDescent="0.25">
      <c r="A5384" s="2" t="s">
        <v>5311</v>
      </c>
      <c r="B5384" s="2" t="s">
        <v>12000</v>
      </c>
      <c r="C5384" s="3">
        <v>41516</v>
      </c>
      <c r="D5384" s="3">
        <v>44334</v>
      </c>
    </row>
    <row r="5385" spans="1:4" x14ac:dyDescent="0.25">
      <c r="A5385" s="2" t="s">
        <v>5312</v>
      </c>
      <c r="B5385" s="2" t="s">
        <v>12001</v>
      </c>
      <c r="C5385" s="3">
        <v>43047</v>
      </c>
      <c r="D5385" s="3">
        <v>44334</v>
      </c>
    </row>
    <row r="5386" spans="1:4" x14ac:dyDescent="0.25">
      <c r="A5386" s="2" t="s">
        <v>5313</v>
      </c>
      <c r="B5386" s="2" t="s">
        <v>12002</v>
      </c>
      <c r="C5386" s="3">
        <v>42149</v>
      </c>
      <c r="D5386" s="3">
        <v>44334</v>
      </c>
    </row>
    <row r="5387" spans="1:4" x14ac:dyDescent="0.25">
      <c r="A5387" s="2" t="s">
        <v>5314</v>
      </c>
      <c r="B5387" s="2" t="s">
        <v>12003</v>
      </c>
      <c r="C5387" s="3">
        <v>41913</v>
      </c>
      <c r="D5387" s="3">
        <v>44334</v>
      </c>
    </row>
    <row r="5388" spans="1:4" x14ac:dyDescent="0.25">
      <c r="A5388" s="2" t="s">
        <v>5315</v>
      </c>
      <c r="B5388" s="2" t="s">
        <v>12004</v>
      </c>
      <c r="C5388" s="3">
        <v>43177</v>
      </c>
      <c r="D5388" s="3">
        <v>44334</v>
      </c>
    </row>
    <row r="5389" spans="1:4" x14ac:dyDescent="0.25">
      <c r="A5389" s="2" t="s">
        <v>5316</v>
      </c>
      <c r="B5389" s="2" t="s">
        <v>12005</v>
      </c>
      <c r="C5389" s="3">
        <v>41476</v>
      </c>
      <c r="D5389" s="3">
        <v>44334</v>
      </c>
    </row>
    <row r="5390" spans="1:4" x14ac:dyDescent="0.25">
      <c r="A5390" s="2" t="s">
        <v>5317</v>
      </c>
      <c r="B5390" s="2" t="s">
        <v>12006</v>
      </c>
      <c r="C5390" s="3">
        <v>41607</v>
      </c>
      <c r="D5390" s="3">
        <v>44334</v>
      </c>
    </row>
    <row r="5391" spans="1:4" x14ac:dyDescent="0.25">
      <c r="A5391" s="2" t="s">
        <v>5318</v>
      </c>
      <c r="B5391" s="2" t="s">
        <v>12007</v>
      </c>
      <c r="C5391" s="3">
        <v>42748</v>
      </c>
      <c r="D5391" s="3">
        <v>44334</v>
      </c>
    </row>
    <row r="5392" spans="1:4" x14ac:dyDescent="0.25">
      <c r="A5392" s="2" t="s">
        <v>5319</v>
      </c>
      <c r="B5392" s="2" t="s">
        <v>12008</v>
      </c>
      <c r="C5392" s="3">
        <v>41410</v>
      </c>
      <c r="D5392" s="3">
        <v>44334</v>
      </c>
    </row>
    <row r="5393" spans="1:4" x14ac:dyDescent="0.25">
      <c r="A5393" s="2" t="s">
        <v>5320</v>
      </c>
      <c r="B5393" s="2" t="s">
        <v>12009</v>
      </c>
      <c r="C5393" s="3">
        <v>42822</v>
      </c>
      <c r="D5393" s="3">
        <v>44334</v>
      </c>
    </row>
    <row r="5394" spans="1:4" x14ac:dyDescent="0.25">
      <c r="A5394" s="2" t="s">
        <v>13406</v>
      </c>
      <c r="B5394" s="2" t="s">
        <v>12010</v>
      </c>
      <c r="C5394" s="3">
        <v>42122</v>
      </c>
      <c r="D5394" s="3">
        <v>44334</v>
      </c>
    </row>
    <row r="5395" spans="1:4" x14ac:dyDescent="0.25">
      <c r="A5395" s="2" t="s">
        <v>5321</v>
      </c>
      <c r="B5395" s="2" t="s">
        <v>12011</v>
      </c>
      <c r="C5395" s="3">
        <v>41013</v>
      </c>
      <c r="D5395" s="3">
        <v>44334</v>
      </c>
    </row>
    <row r="5396" spans="1:4" x14ac:dyDescent="0.25">
      <c r="A5396" s="2" t="s">
        <v>5322</v>
      </c>
      <c r="B5396" s="2" t="s">
        <v>12012</v>
      </c>
      <c r="C5396" s="3">
        <v>41528</v>
      </c>
      <c r="D5396" s="3">
        <v>44334</v>
      </c>
    </row>
    <row r="5397" spans="1:4" x14ac:dyDescent="0.25">
      <c r="A5397" s="2" t="s">
        <v>5323</v>
      </c>
      <c r="B5397" s="2" t="s">
        <v>12013</v>
      </c>
      <c r="C5397" s="3">
        <v>41592</v>
      </c>
      <c r="D5397" s="3">
        <v>44334</v>
      </c>
    </row>
    <row r="5398" spans="1:4" x14ac:dyDescent="0.25">
      <c r="A5398" s="2" t="s">
        <v>5324</v>
      </c>
      <c r="B5398" s="2" t="s">
        <v>12014</v>
      </c>
      <c r="C5398" s="3">
        <v>41128</v>
      </c>
      <c r="D5398" s="3">
        <v>44334</v>
      </c>
    </row>
    <row r="5399" spans="1:4" x14ac:dyDescent="0.25">
      <c r="A5399" s="2" t="s">
        <v>5325</v>
      </c>
      <c r="B5399" s="2" t="s">
        <v>12015</v>
      </c>
      <c r="C5399" s="3">
        <v>43120</v>
      </c>
      <c r="D5399" s="3">
        <v>44334</v>
      </c>
    </row>
    <row r="5400" spans="1:4" x14ac:dyDescent="0.25">
      <c r="A5400" s="2" t="s">
        <v>5326</v>
      </c>
      <c r="B5400" s="2" t="s">
        <v>12016</v>
      </c>
      <c r="C5400" s="3">
        <v>42057</v>
      </c>
      <c r="D5400" s="3">
        <v>44334</v>
      </c>
    </row>
    <row r="5401" spans="1:4" x14ac:dyDescent="0.25">
      <c r="A5401" s="2" t="s">
        <v>5327</v>
      </c>
      <c r="B5401" s="2" t="s">
        <v>12017</v>
      </c>
      <c r="C5401" s="3">
        <v>42486</v>
      </c>
      <c r="D5401" s="3">
        <v>44334</v>
      </c>
    </row>
    <row r="5402" spans="1:4" x14ac:dyDescent="0.25">
      <c r="A5402" s="2" t="s">
        <v>5328</v>
      </c>
      <c r="B5402" s="2" t="s">
        <v>12018</v>
      </c>
      <c r="C5402" s="3">
        <v>41765</v>
      </c>
      <c r="D5402" s="3">
        <v>44334</v>
      </c>
    </row>
    <row r="5403" spans="1:4" x14ac:dyDescent="0.25">
      <c r="A5403" s="2" t="s">
        <v>5329</v>
      </c>
      <c r="B5403" s="2" t="s">
        <v>12019</v>
      </c>
      <c r="C5403" s="3">
        <v>42228</v>
      </c>
      <c r="D5403" s="3">
        <v>44334</v>
      </c>
    </row>
    <row r="5404" spans="1:4" x14ac:dyDescent="0.25">
      <c r="A5404" s="2" t="s">
        <v>5330</v>
      </c>
      <c r="B5404" s="2" t="s">
        <v>12020</v>
      </c>
      <c r="C5404" s="3">
        <v>42024</v>
      </c>
      <c r="D5404" s="3">
        <v>44334</v>
      </c>
    </row>
    <row r="5405" spans="1:4" x14ac:dyDescent="0.25">
      <c r="A5405" s="2" t="s">
        <v>5331</v>
      </c>
      <c r="B5405" s="2" t="s">
        <v>12021</v>
      </c>
      <c r="C5405" s="3">
        <v>41441</v>
      </c>
      <c r="D5405" s="3">
        <v>44334</v>
      </c>
    </row>
    <row r="5406" spans="1:4" x14ac:dyDescent="0.25">
      <c r="A5406" s="2" t="s">
        <v>5332</v>
      </c>
      <c r="B5406" s="2" t="s">
        <v>12022</v>
      </c>
      <c r="C5406" s="3">
        <v>43091</v>
      </c>
      <c r="D5406" s="3">
        <v>44334</v>
      </c>
    </row>
    <row r="5407" spans="1:4" x14ac:dyDescent="0.25">
      <c r="A5407" s="2" t="s">
        <v>5333</v>
      </c>
      <c r="B5407" s="2" t="s">
        <v>12023</v>
      </c>
      <c r="C5407" s="3">
        <v>41574</v>
      </c>
      <c r="D5407" s="3">
        <v>44334</v>
      </c>
    </row>
    <row r="5408" spans="1:4" x14ac:dyDescent="0.25">
      <c r="A5408" s="2" t="s">
        <v>5334</v>
      </c>
      <c r="B5408" s="2" t="s">
        <v>12024</v>
      </c>
      <c r="C5408" s="3">
        <v>42617</v>
      </c>
      <c r="D5408" s="3">
        <v>44334</v>
      </c>
    </row>
    <row r="5409" spans="1:4" x14ac:dyDescent="0.25">
      <c r="A5409" s="2" t="s">
        <v>5335</v>
      </c>
      <c r="B5409" s="2" t="s">
        <v>12025</v>
      </c>
      <c r="C5409" s="3">
        <v>43002</v>
      </c>
      <c r="D5409" s="3">
        <v>44334</v>
      </c>
    </row>
    <row r="5410" spans="1:4" x14ac:dyDescent="0.25">
      <c r="A5410" s="2" t="s">
        <v>13407</v>
      </c>
      <c r="B5410" s="2" t="s">
        <v>12027</v>
      </c>
      <c r="C5410" s="3">
        <v>42171</v>
      </c>
      <c r="D5410" s="3">
        <v>44334</v>
      </c>
    </row>
    <row r="5411" spans="1:4" x14ac:dyDescent="0.25">
      <c r="A5411" s="2" t="s">
        <v>5336</v>
      </c>
      <c r="B5411" s="2" t="s">
        <v>12028</v>
      </c>
      <c r="C5411" s="3">
        <v>42406</v>
      </c>
      <c r="D5411" s="3">
        <v>44334</v>
      </c>
    </row>
    <row r="5412" spans="1:4" x14ac:dyDescent="0.25">
      <c r="A5412" s="2" t="s">
        <v>5337</v>
      </c>
      <c r="B5412" s="2" t="s">
        <v>12029</v>
      </c>
      <c r="C5412" s="3">
        <v>41330</v>
      </c>
      <c r="D5412" s="3">
        <v>44334</v>
      </c>
    </row>
    <row r="5413" spans="1:4" x14ac:dyDescent="0.25">
      <c r="A5413" s="2" t="s">
        <v>5338</v>
      </c>
      <c r="B5413" s="2" t="s">
        <v>12030</v>
      </c>
      <c r="C5413" s="3">
        <v>41388</v>
      </c>
      <c r="D5413" s="3">
        <v>44334</v>
      </c>
    </row>
    <row r="5414" spans="1:4" x14ac:dyDescent="0.25">
      <c r="A5414" s="2" t="s">
        <v>5339</v>
      </c>
      <c r="B5414" s="2" t="s">
        <v>12031</v>
      </c>
      <c r="C5414" s="3">
        <v>41807</v>
      </c>
      <c r="D5414" s="3">
        <v>44334</v>
      </c>
    </row>
    <row r="5415" spans="1:4" x14ac:dyDescent="0.25">
      <c r="A5415" s="2" t="s">
        <v>5340</v>
      </c>
      <c r="B5415" s="2" t="s">
        <v>12032</v>
      </c>
      <c r="C5415" s="3">
        <v>43203</v>
      </c>
      <c r="D5415" s="3">
        <v>44334</v>
      </c>
    </row>
    <row r="5416" spans="1:4" x14ac:dyDescent="0.25">
      <c r="A5416" s="2" t="s">
        <v>5341</v>
      </c>
      <c r="B5416" s="2" t="s">
        <v>12033</v>
      </c>
      <c r="C5416" s="3">
        <v>43465</v>
      </c>
      <c r="D5416" s="3">
        <v>44334</v>
      </c>
    </row>
    <row r="5417" spans="1:4" x14ac:dyDescent="0.25">
      <c r="A5417" s="2" t="s">
        <v>5342</v>
      </c>
      <c r="B5417" s="2" t="s">
        <v>12034</v>
      </c>
      <c r="C5417" s="3">
        <v>43521</v>
      </c>
      <c r="D5417" s="3">
        <v>44334</v>
      </c>
    </row>
    <row r="5418" spans="1:4" x14ac:dyDescent="0.25">
      <c r="A5418" s="2" t="s">
        <v>5343</v>
      </c>
      <c r="B5418" s="2" t="s">
        <v>12035</v>
      </c>
      <c r="C5418" s="3">
        <v>43127</v>
      </c>
      <c r="D5418" s="3">
        <v>44334</v>
      </c>
    </row>
    <row r="5419" spans="1:4" x14ac:dyDescent="0.25">
      <c r="A5419" s="2" t="s">
        <v>5344</v>
      </c>
      <c r="B5419" s="2" t="s">
        <v>12036</v>
      </c>
      <c r="C5419" s="3">
        <v>43182</v>
      </c>
      <c r="D5419" s="3">
        <v>44334</v>
      </c>
    </row>
    <row r="5420" spans="1:4" x14ac:dyDescent="0.25">
      <c r="A5420" s="2" t="s">
        <v>5345</v>
      </c>
      <c r="B5420" s="2" t="s">
        <v>12037</v>
      </c>
      <c r="C5420" s="3">
        <v>42860</v>
      </c>
      <c r="D5420" s="3">
        <v>44334</v>
      </c>
    </row>
    <row r="5421" spans="1:4" x14ac:dyDescent="0.25">
      <c r="A5421" s="2" t="s">
        <v>5346</v>
      </c>
      <c r="B5421" s="2" t="s">
        <v>12038</v>
      </c>
      <c r="C5421" s="3">
        <v>41839</v>
      </c>
      <c r="D5421" s="3">
        <v>44334</v>
      </c>
    </row>
    <row r="5422" spans="1:4" x14ac:dyDescent="0.25">
      <c r="A5422" s="2" t="s">
        <v>5347</v>
      </c>
      <c r="B5422" s="2" t="s">
        <v>12039</v>
      </c>
      <c r="C5422" s="3">
        <v>42772</v>
      </c>
      <c r="D5422" s="3">
        <v>44334</v>
      </c>
    </row>
    <row r="5423" spans="1:4" x14ac:dyDescent="0.25">
      <c r="A5423" s="2" t="s">
        <v>5348</v>
      </c>
      <c r="B5423" s="2" t="s">
        <v>12040</v>
      </c>
      <c r="C5423" s="3">
        <v>42872</v>
      </c>
      <c r="D5423" s="3">
        <v>44334</v>
      </c>
    </row>
    <row r="5424" spans="1:4" x14ac:dyDescent="0.25">
      <c r="A5424" s="2" t="s">
        <v>5349</v>
      </c>
      <c r="B5424" s="2" t="s">
        <v>12041</v>
      </c>
      <c r="C5424" s="3">
        <v>41342</v>
      </c>
      <c r="D5424" s="3">
        <v>44334</v>
      </c>
    </row>
    <row r="5425" spans="1:4" x14ac:dyDescent="0.25">
      <c r="A5425" s="2" t="s">
        <v>5350</v>
      </c>
      <c r="B5425" s="2" t="s">
        <v>12042</v>
      </c>
      <c r="C5425" s="3">
        <v>41461</v>
      </c>
      <c r="D5425" s="3">
        <v>44334</v>
      </c>
    </row>
    <row r="5426" spans="1:4" x14ac:dyDescent="0.25">
      <c r="A5426" s="2" t="s">
        <v>5351</v>
      </c>
      <c r="B5426" s="2" t="s">
        <v>12043</v>
      </c>
      <c r="C5426" s="3">
        <v>41587</v>
      </c>
      <c r="D5426" s="3">
        <v>44334</v>
      </c>
    </row>
    <row r="5427" spans="1:4" x14ac:dyDescent="0.25">
      <c r="A5427" s="2" t="s">
        <v>5352</v>
      </c>
      <c r="B5427" s="2" t="s">
        <v>12044</v>
      </c>
      <c r="C5427" s="3">
        <v>42465</v>
      </c>
      <c r="D5427" s="3">
        <v>44334</v>
      </c>
    </row>
    <row r="5428" spans="1:4" x14ac:dyDescent="0.25">
      <c r="A5428" s="2" t="s">
        <v>5353</v>
      </c>
      <c r="B5428" s="2" t="s">
        <v>12045</v>
      </c>
      <c r="C5428" s="3">
        <v>42337</v>
      </c>
      <c r="D5428" s="3">
        <v>44334</v>
      </c>
    </row>
    <row r="5429" spans="1:4" x14ac:dyDescent="0.25">
      <c r="A5429" s="2" t="s">
        <v>5354</v>
      </c>
      <c r="B5429" s="2" t="s">
        <v>12046</v>
      </c>
      <c r="C5429" s="3">
        <v>40803</v>
      </c>
      <c r="D5429" s="3">
        <v>44334</v>
      </c>
    </row>
    <row r="5430" spans="1:4" x14ac:dyDescent="0.25">
      <c r="A5430" s="2" t="s">
        <v>5355</v>
      </c>
      <c r="B5430" s="2" t="s">
        <v>12047</v>
      </c>
      <c r="C5430" s="3">
        <v>41804</v>
      </c>
      <c r="D5430" s="3">
        <v>44334</v>
      </c>
    </row>
    <row r="5431" spans="1:4" x14ac:dyDescent="0.25">
      <c r="A5431" s="2" t="s">
        <v>5356</v>
      </c>
      <c r="B5431" s="2" t="s">
        <v>12048</v>
      </c>
      <c r="C5431" s="3">
        <v>40975</v>
      </c>
      <c r="D5431" s="3">
        <v>44334</v>
      </c>
    </row>
    <row r="5432" spans="1:4" x14ac:dyDescent="0.25">
      <c r="A5432" s="2" t="s">
        <v>5357</v>
      </c>
      <c r="B5432" s="2" t="s">
        <v>12049</v>
      </c>
      <c r="C5432" s="3">
        <v>41616</v>
      </c>
      <c r="D5432" s="3">
        <v>44334</v>
      </c>
    </row>
    <row r="5433" spans="1:4" x14ac:dyDescent="0.25">
      <c r="A5433" s="2" t="s">
        <v>5358</v>
      </c>
      <c r="B5433" s="2" t="s">
        <v>12050</v>
      </c>
      <c r="C5433" s="3">
        <v>41355</v>
      </c>
      <c r="D5433" s="3">
        <v>44334</v>
      </c>
    </row>
    <row r="5434" spans="1:4" x14ac:dyDescent="0.25">
      <c r="A5434" s="2" t="s">
        <v>5359</v>
      </c>
      <c r="B5434" s="2" t="s">
        <v>12051</v>
      </c>
      <c r="C5434" s="3">
        <v>41364</v>
      </c>
      <c r="D5434" s="3">
        <v>44334</v>
      </c>
    </row>
    <row r="5435" spans="1:4" x14ac:dyDescent="0.25">
      <c r="A5435" s="2" t="s">
        <v>5360</v>
      </c>
      <c r="B5435" s="2" t="s">
        <v>12052</v>
      </c>
      <c r="C5435" s="3">
        <v>43707</v>
      </c>
      <c r="D5435" s="3">
        <v>44334</v>
      </c>
    </row>
    <row r="5436" spans="1:4" x14ac:dyDescent="0.25">
      <c r="A5436" s="2" t="s">
        <v>5361</v>
      </c>
      <c r="B5436" s="2" t="s">
        <v>12053</v>
      </c>
      <c r="C5436" s="3">
        <v>42425</v>
      </c>
      <c r="D5436" s="3">
        <v>44334</v>
      </c>
    </row>
    <row r="5437" spans="1:4" x14ac:dyDescent="0.25">
      <c r="A5437" s="2" t="s">
        <v>5362</v>
      </c>
      <c r="B5437" s="2" t="s">
        <v>12054</v>
      </c>
      <c r="C5437" s="3">
        <v>42088</v>
      </c>
      <c r="D5437" s="3">
        <v>44334</v>
      </c>
    </row>
    <row r="5438" spans="1:4" x14ac:dyDescent="0.25">
      <c r="A5438" s="2" t="s">
        <v>5363</v>
      </c>
      <c r="B5438" s="2" t="s">
        <v>12055</v>
      </c>
      <c r="C5438" s="3">
        <v>42924</v>
      </c>
      <c r="D5438" s="3">
        <v>44334</v>
      </c>
    </row>
    <row r="5439" spans="1:4" x14ac:dyDescent="0.25">
      <c r="A5439" s="2" t="s">
        <v>5364</v>
      </c>
      <c r="B5439" s="2" t="s">
        <v>12056</v>
      </c>
      <c r="C5439" s="3">
        <v>43751</v>
      </c>
      <c r="D5439" s="3">
        <v>44334</v>
      </c>
    </row>
    <row r="5440" spans="1:4" x14ac:dyDescent="0.25">
      <c r="A5440" s="2" t="s">
        <v>5365</v>
      </c>
      <c r="B5440" s="2" t="s">
        <v>12057</v>
      </c>
      <c r="C5440" s="3">
        <v>40917</v>
      </c>
      <c r="D5440" s="3">
        <v>44334</v>
      </c>
    </row>
    <row r="5441" spans="1:4" x14ac:dyDescent="0.25">
      <c r="A5441" s="2" t="s">
        <v>5366</v>
      </c>
      <c r="B5441" s="2" t="s">
        <v>12058</v>
      </c>
      <c r="C5441" s="3">
        <v>41319</v>
      </c>
      <c r="D5441" s="3">
        <v>44334</v>
      </c>
    </row>
    <row r="5442" spans="1:4" x14ac:dyDescent="0.25">
      <c r="A5442" s="2" t="s">
        <v>5367</v>
      </c>
      <c r="B5442" s="2" t="s">
        <v>12060</v>
      </c>
      <c r="C5442" s="3">
        <v>41715</v>
      </c>
      <c r="D5442" s="3">
        <v>44334</v>
      </c>
    </row>
    <row r="5443" spans="1:4" x14ac:dyDescent="0.25">
      <c r="A5443" s="2" t="s">
        <v>5368</v>
      </c>
      <c r="B5443" s="2" t="s">
        <v>12061</v>
      </c>
      <c r="C5443" s="3">
        <v>42597</v>
      </c>
      <c r="D5443" s="3">
        <v>44334</v>
      </c>
    </row>
    <row r="5444" spans="1:4" x14ac:dyDescent="0.25">
      <c r="A5444" s="2" t="s">
        <v>5369</v>
      </c>
      <c r="B5444" s="2" t="s">
        <v>5369</v>
      </c>
      <c r="C5444" s="3">
        <v>42124</v>
      </c>
      <c r="D5444" s="3">
        <v>44334</v>
      </c>
    </row>
    <row r="5445" spans="1:4" x14ac:dyDescent="0.25">
      <c r="A5445" s="2" t="s">
        <v>5370</v>
      </c>
      <c r="B5445" s="2" t="s">
        <v>12062</v>
      </c>
      <c r="C5445" s="3">
        <v>40948</v>
      </c>
      <c r="D5445" s="3">
        <v>44334</v>
      </c>
    </row>
    <row r="5446" spans="1:4" x14ac:dyDescent="0.25">
      <c r="A5446" s="2" t="s">
        <v>5371</v>
      </c>
      <c r="B5446" s="2" t="s">
        <v>12063</v>
      </c>
      <c r="C5446" s="3">
        <v>40605</v>
      </c>
      <c r="D5446" s="3">
        <v>44334</v>
      </c>
    </row>
    <row r="5447" spans="1:4" x14ac:dyDescent="0.25">
      <c r="A5447" s="2" t="s">
        <v>3087</v>
      </c>
      <c r="B5447" s="2" t="s">
        <v>12064</v>
      </c>
      <c r="C5447" s="3">
        <v>42182</v>
      </c>
      <c r="D5447" s="3">
        <v>44334</v>
      </c>
    </row>
    <row r="5448" spans="1:4" x14ac:dyDescent="0.25">
      <c r="A5448" s="2" t="s">
        <v>5372</v>
      </c>
      <c r="B5448" s="2" t="s">
        <v>13449</v>
      </c>
      <c r="C5448" s="3">
        <v>42805</v>
      </c>
      <c r="D5448" s="3">
        <v>44334</v>
      </c>
    </row>
    <row r="5449" spans="1:4" x14ac:dyDescent="0.25">
      <c r="A5449" s="2" t="s">
        <v>5373</v>
      </c>
      <c r="B5449" s="2" t="s">
        <v>12065</v>
      </c>
      <c r="C5449" s="3">
        <v>43091</v>
      </c>
      <c r="D5449" s="3">
        <v>44334</v>
      </c>
    </row>
    <row r="5450" spans="1:4" x14ac:dyDescent="0.25">
      <c r="A5450" s="2" t="s">
        <v>5374</v>
      </c>
      <c r="B5450" s="2" t="s">
        <v>12066</v>
      </c>
      <c r="C5450" s="3">
        <v>43625</v>
      </c>
      <c r="D5450" s="3">
        <v>44334</v>
      </c>
    </row>
    <row r="5451" spans="1:4" x14ac:dyDescent="0.25">
      <c r="A5451" s="2" t="s">
        <v>5375</v>
      </c>
      <c r="B5451" s="2" t="s">
        <v>12067</v>
      </c>
      <c r="C5451" s="3">
        <v>42364</v>
      </c>
      <c r="D5451" s="3">
        <v>44333</v>
      </c>
    </row>
    <row r="5452" spans="1:4" x14ac:dyDescent="0.25">
      <c r="A5452" s="2" t="s">
        <v>5376</v>
      </c>
      <c r="B5452" s="2" t="s">
        <v>12068</v>
      </c>
      <c r="C5452" s="3">
        <v>42904</v>
      </c>
      <c r="D5452" s="3">
        <v>44333</v>
      </c>
    </row>
    <row r="5453" spans="1:4" x14ac:dyDescent="0.25">
      <c r="A5453" s="2" t="s">
        <v>5377</v>
      </c>
      <c r="B5453" s="2" t="s">
        <v>5377</v>
      </c>
      <c r="C5453" s="3">
        <v>43286</v>
      </c>
      <c r="D5453" s="3">
        <v>44333</v>
      </c>
    </row>
    <row r="5454" spans="1:4" x14ac:dyDescent="0.25">
      <c r="A5454" s="2" t="s">
        <v>5378</v>
      </c>
      <c r="B5454" s="2" t="s">
        <v>12069</v>
      </c>
      <c r="C5454" s="3">
        <v>41356</v>
      </c>
      <c r="D5454" s="3">
        <v>44333</v>
      </c>
    </row>
    <row r="5455" spans="1:4" x14ac:dyDescent="0.25">
      <c r="A5455" s="2" t="s">
        <v>5379</v>
      </c>
      <c r="B5455" s="2" t="s">
        <v>12070</v>
      </c>
      <c r="C5455" s="3">
        <v>42231</v>
      </c>
      <c r="D5455" s="3">
        <v>44333</v>
      </c>
    </row>
    <row r="5456" spans="1:4" x14ac:dyDescent="0.25">
      <c r="A5456" s="2" t="s">
        <v>5380</v>
      </c>
      <c r="B5456" s="2" t="s">
        <v>12071</v>
      </c>
      <c r="C5456" s="3">
        <v>41707</v>
      </c>
      <c r="D5456" s="3">
        <v>44333</v>
      </c>
    </row>
    <row r="5457" spans="1:4" x14ac:dyDescent="0.25">
      <c r="A5457" s="2" t="s">
        <v>5381</v>
      </c>
      <c r="B5457" s="2" t="s">
        <v>12072</v>
      </c>
      <c r="C5457" s="3">
        <v>41468</v>
      </c>
      <c r="D5457" s="3">
        <v>44333</v>
      </c>
    </row>
    <row r="5458" spans="1:4" x14ac:dyDescent="0.25">
      <c r="A5458" s="2" t="s">
        <v>5382</v>
      </c>
      <c r="B5458" s="2" t="s">
        <v>12073</v>
      </c>
      <c r="C5458" s="3">
        <v>41686</v>
      </c>
      <c r="D5458" s="3">
        <v>44333</v>
      </c>
    </row>
    <row r="5459" spans="1:4" x14ac:dyDescent="0.25">
      <c r="A5459" s="2" t="s">
        <v>5383</v>
      </c>
      <c r="B5459" s="2" t="s">
        <v>12074</v>
      </c>
      <c r="C5459" s="3">
        <v>41823</v>
      </c>
      <c r="D5459" s="3">
        <v>44333</v>
      </c>
    </row>
    <row r="5460" spans="1:4" x14ac:dyDescent="0.25">
      <c r="A5460" s="2" t="s">
        <v>5384</v>
      </c>
      <c r="B5460" s="2" t="s">
        <v>12075</v>
      </c>
      <c r="C5460" s="3">
        <v>41369</v>
      </c>
      <c r="D5460" s="3">
        <v>44333</v>
      </c>
    </row>
    <row r="5461" spans="1:4" x14ac:dyDescent="0.25">
      <c r="A5461" s="2" t="s">
        <v>5385</v>
      </c>
      <c r="B5461" s="2" t="s">
        <v>12076</v>
      </c>
      <c r="C5461" s="3">
        <v>43185</v>
      </c>
      <c r="D5461" s="3">
        <v>44333</v>
      </c>
    </row>
    <row r="5462" spans="1:4" x14ac:dyDescent="0.25">
      <c r="A5462" s="2" t="s">
        <v>5386</v>
      </c>
      <c r="B5462" s="2" t="s">
        <v>5386</v>
      </c>
      <c r="C5462" s="3">
        <v>42659</v>
      </c>
      <c r="D5462" s="3">
        <v>44333</v>
      </c>
    </row>
    <row r="5463" spans="1:4" x14ac:dyDescent="0.25">
      <c r="A5463" s="2" t="s">
        <v>5387</v>
      </c>
      <c r="B5463" s="2" t="s">
        <v>12077</v>
      </c>
      <c r="C5463" s="3">
        <v>43327</v>
      </c>
      <c r="D5463" s="3">
        <v>44333</v>
      </c>
    </row>
    <row r="5464" spans="1:4" x14ac:dyDescent="0.25">
      <c r="A5464" s="2" t="s">
        <v>5388</v>
      </c>
      <c r="B5464" s="2" t="s">
        <v>12078</v>
      </c>
      <c r="C5464" s="3">
        <v>42436</v>
      </c>
      <c r="D5464" s="3">
        <v>44333</v>
      </c>
    </row>
    <row r="5465" spans="1:4" x14ac:dyDescent="0.25">
      <c r="A5465" s="2" t="s">
        <v>5389</v>
      </c>
      <c r="B5465" s="2" t="s">
        <v>12079</v>
      </c>
      <c r="C5465" s="3">
        <v>43151</v>
      </c>
      <c r="D5465" s="3">
        <v>44333</v>
      </c>
    </row>
    <row r="5466" spans="1:4" x14ac:dyDescent="0.25">
      <c r="A5466" s="2" t="s">
        <v>5390</v>
      </c>
      <c r="B5466" s="2" t="s">
        <v>12080</v>
      </c>
      <c r="C5466" s="3">
        <v>41998</v>
      </c>
      <c r="D5466" s="3">
        <v>44333</v>
      </c>
    </row>
    <row r="5467" spans="1:4" x14ac:dyDescent="0.25">
      <c r="A5467" s="2" t="s">
        <v>5391</v>
      </c>
      <c r="B5467" s="2" t="s">
        <v>12081</v>
      </c>
      <c r="C5467" s="3">
        <v>42093</v>
      </c>
      <c r="D5467" s="3">
        <v>44333</v>
      </c>
    </row>
    <row r="5468" spans="1:4" x14ac:dyDescent="0.25">
      <c r="A5468" s="2" t="s">
        <v>5392</v>
      </c>
      <c r="B5468" s="2" t="s">
        <v>12082</v>
      </c>
      <c r="C5468" s="3">
        <v>41487</v>
      </c>
      <c r="D5468" s="3">
        <v>44333</v>
      </c>
    </row>
    <row r="5469" spans="1:4" x14ac:dyDescent="0.25">
      <c r="A5469" s="2" t="s">
        <v>5393</v>
      </c>
      <c r="B5469" s="2" t="s">
        <v>12083</v>
      </c>
      <c r="C5469" s="3">
        <v>41608</v>
      </c>
      <c r="D5469" s="3">
        <v>44333</v>
      </c>
    </row>
    <row r="5470" spans="1:4" x14ac:dyDescent="0.25">
      <c r="A5470" s="2" t="s">
        <v>5394</v>
      </c>
      <c r="B5470" s="2" t="s">
        <v>12084</v>
      </c>
      <c r="C5470" s="3">
        <v>41743</v>
      </c>
      <c r="D5470" s="3">
        <v>44333</v>
      </c>
    </row>
    <row r="5471" spans="1:4" x14ac:dyDescent="0.25">
      <c r="A5471" s="2" t="s">
        <v>5395</v>
      </c>
      <c r="B5471" s="2" t="s">
        <v>12085</v>
      </c>
      <c r="C5471" s="3">
        <v>41331</v>
      </c>
      <c r="D5471" s="3">
        <v>44333</v>
      </c>
    </row>
    <row r="5472" spans="1:4" x14ac:dyDescent="0.25">
      <c r="A5472" s="2" t="s">
        <v>5396</v>
      </c>
      <c r="B5472" s="2" t="s">
        <v>12086</v>
      </c>
      <c r="C5472" s="3">
        <v>41328</v>
      </c>
      <c r="D5472" s="3">
        <v>44333</v>
      </c>
    </row>
    <row r="5473" spans="1:4" x14ac:dyDescent="0.25">
      <c r="A5473" s="2" t="s">
        <v>5397</v>
      </c>
      <c r="B5473" s="2" t="s">
        <v>12087</v>
      </c>
      <c r="C5473" s="3">
        <v>42253</v>
      </c>
      <c r="D5473" s="3">
        <v>44333</v>
      </c>
    </row>
    <row r="5474" spans="1:4" x14ac:dyDescent="0.25">
      <c r="A5474" s="2" t="s">
        <v>5398</v>
      </c>
      <c r="B5474" s="2" t="s">
        <v>12088</v>
      </c>
      <c r="C5474" s="3">
        <v>43321</v>
      </c>
      <c r="D5474" s="3">
        <v>44333</v>
      </c>
    </row>
    <row r="5475" spans="1:4" x14ac:dyDescent="0.25">
      <c r="A5475" s="2" t="s">
        <v>5399</v>
      </c>
      <c r="B5475" s="2" t="s">
        <v>12089</v>
      </c>
      <c r="C5475" s="3">
        <v>42616</v>
      </c>
      <c r="D5475" s="3">
        <v>44333</v>
      </c>
    </row>
    <row r="5476" spans="1:4" x14ac:dyDescent="0.25">
      <c r="A5476" s="2" t="s">
        <v>5400</v>
      </c>
      <c r="B5476" s="2" t="s">
        <v>12090</v>
      </c>
      <c r="C5476" s="3">
        <v>43145</v>
      </c>
      <c r="D5476" s="3">
        <v>44333</v>
      </c>
    </row>
    <row r="5477" spans="1:4" x14ac:dyDescent="0.25">
      <c r="A5477" s="2" t="s">
        <v>5401</v>
      </c>
      <c r="B5477" s="2" t="s">
        <v>12091</v>
      </c>
      <c r="C5477" s="3">
        <v>41040</v>
      </c>
      <c r="D5477" s="3">
        <v>44333</v>
      </c>
    </row>
    <row r="5478" spans="1:4" x14ac:dyDescent="0.25">
      <c r="A5478" s="2" t="s">
        <v>5402</v>
      </c>
      <c r="B5478" s="2" t="s">
        <v>12092</v>
      </c>
      <c r="C5478" s="3">
        <v>41721</v>
      </c>
      <c r="D5478" s="3">
        <v>44333</v>
      </c>
    </row>
    <row r="5479" spans="1:4" x14ac:dyDescent="0.25">
      <c r="A5479" s="2" t="s">
        <v>5403</v>
      </c>
      <c r="B5479" s="2" t="s">
        <v>12093</v>
      </c>
      <c r="C5479" s="3">
        <v>43398</v>
      </c>
      <c r="D5479" s="3">
        <v>44333</v>
      </c>
    </row>
    <row r="5480" spans="1:4" x14ac:dyDescent="0.25">
      <c r="A5480" s="2" t="s">
        <v>5404</v>
      </c>
      <c r="B5480" s="2" t="s">
        <v>12094</v>
      </c>
      <c r="C5480" s="3">
        <v>41271</v>
      </c>
      <c r="D5480" s="3">
        <v>44333</v>
      </c>
    </row>
    <row r="5481" spans="1:4" x14ac:dyDescent="0.25">
      <c r="A5481" s="2" t="s">
        <v>5405</v>
      </c>
      <c r="B5481" s="2" t="s">
        <v>12095</v>
      </c>
      <c r="C5481" s="3">
        <v>42991</v>
      </c>
      <c r="D5481" s="3">
        <v>44333</v>
      </c>
    </row>
    <row r="5482" spans="1:4" x14ac:dyDescent="0.25">
      <c r="A5482" s="2" t="s">
        <v>5406</v>
      </c>
      <c r="B5482" s="2" t="s">
        <v>12096</v>
      </c>
      <c r="C5482" s="3">
        <v>41877</v>
      </c>
      <c r="D5482" s="3">
        <v>44333</v>
      </c>
    </row>
    <row r="5483" spans="1:4" x14ac:dyDescent="0.25">
      <c r="A5483" s="2" t="s">
        <v>5407</v>
      </c>
      <c r="B5483" s="2" t="s">
        <v>12097</v>
      </c>
      <c r="C5483" s="3">
        <v>42868</v>
      </c>
      <c r="D5483" s="3">
        <v>44333</v>
      </c>
    </row>
    <row r="5484" spans="1:4" x14ac:dyDescent="0.25">
      <c r="A5484" s="2" t="s">
        <v>5408</v>
      </c>
      <c r="B5484" s="2" t="s">
        <v>12098</v>
      </c>
      <c r="C5484" s="3">
        <v>43354</v>
      </c>
      <c r="D5484" s="3">
        <v>44333</v>
      </c>
    </row>
    <row r="5485" spans="1:4" x14ac:dyDescent="0.25">
      <c r="A5485" s="2" t="s">
        <v>5409</v>
      </c>
      <c r="B5485" s="2" t="s">
        <v>12099</v>
      </c>
      <c r="C5485" s="3">
        <v>41599</v>
      </c>
      <c r="D5485" s="3">
        <v>44333</v>
      </c>
    </row>
    <row r="5486" spans="1:4" x14ac:dyDescent="0.25">
      <c r="A5486" s="2" t="s">
        <v>5410</v>
      </c>
      <c r="B5486" s="2" t="s">
        <v>12100</v>
      </c>
      <c r="C5486" s="3">
        <v>43053</v>
      </c>
      <c r="D5486" s="3">
        <v>44333</v>
      </c>
    </row>
    <row r="5487" spans="1:4" x14ac:dyDescent="0.25">
      <c r="A5487" s="2" t="s">
        <v>5411</v>
      </c>
      <c r="B5487" s="2" t="s">
        <v>12101</v>
      </c>
      <c r="C5487" s="3">
        <v>42878</v>
      </c>
      <c r="D5487" s="3">
        <v>44333</v>
      </c>
    </row>
    <row r="5488" spans="1:4" x14ac:dyDescent="0.25">
      <c r="A5488" s="2" t="s">
        <v>5412</v>
      </c>
      <c r="B5488" s="2" t="s">
        <v>12102</v>
      </c>
      <c r="C5488" s="3">
        <v>41825</v>
      </c>
      <c r="D5488" s="3">
        <v>44333</v>
      </c>
    </row>
    <row r="5489" spans="1:4" x14ac:dyDescent="0.25">
      <c r="A5489" s="2" t="s">
        <v>5413</v>
      </c>
      <c r="B5489" s="2" t="s">
        <v>12103</v>
      </c>
      <c r="C5489" s="3">
        <v>42321</v>
      </c>
      <c r="D5489" s="3">
        <v>44333</v>
      </c>
    </row>
    <row r="5490" spans="1:4" x14ac:dyDescent="0.25">
      <c r="A5490" s="2" t="s">
        <v>5414</v>
      </c>
      <c r="B5490" s="2" t="s">
        <v>12104</v>
      </c>
      <c r="C5490" s="3">
        <v>41477</v>
      </c>
      <c r="D5490" s="3">
        <v>44333</v>
      </c>
    </row>
    <row r="5491" spans="1:4" x14ac:dyDescent="0.25">
      <c r="A5491" s="2" t="s">
        <v>5415</v>
      </c>
      <c r="B5491" s="2" t="s">
        <v>12105</v>
      </c>
      <c r="C5491" s="3">
        <v>42530</v>
      </c>
      <c r="D5491" s="3">
        <v>44333</v>
      </c>
    </row>
    <row r="5492" spans="1:4" x14ac:dyDescent="0.25">
      <c r="A5492" s="2" t="s">
        <v>5416</v>
      </c>
      <c r="B5492" s="2" t="s">
        <v>12106</v>
      </c>
      <c r="C5492" s="3">
        <v>41102</v>
      </c>
      <c r="D5492" s="3">
        <v>44333</v>
      </c>
    </row>
    <row r="5493" spans="1:4" x14ac:dyDescent="0.25">
      <c r="A5493" s="2" t="s">
        <v>5417</v>
      </c>
      <c r="B5493" s="2" t="s">
        <v>12107</v>
      </c>
      <c r="C5493" s="3">
        <v>41110</v>
      </c>
      <c r="D5493" s="3">
        <v>44333</v>
      </c>
    </row>
    <row r="5494" spans="1:4" x14ac:dyDescent="0.25">
      <c r="A5494" s="2" t="s">
        <v>5418</v>
      </c>
      <c r="B5494" s="2" t="s">
        <v>12108</v>
      </c>
      <c r="C5494" s="3">
        <v>41339</v>
      </c>
      <c r="D5494" s="3">
        <v>44333</v>
      </c>
    </row>
    <row r="5495" spans="1:4" x14ac:dyDescent="0.25">
      <c r="A5495" s="2" t="s">
        <v>5419</v>
      </c>
      <c r="B5495" s="2" t="s">
        <v>12109</v>
      </c>
      <c r="C5495" s="3">
        <v>41985</v>
      </c>
      <c r="D5495" s="3">
        <v>44333</v>
      </c>
    </row>
    <row r="5496" spans="1:4" x14ac:dyDescent="0.25">
      <c r="A5496" s="2" t="s">
        <v>5420</v>
      </c>
      <c r="B5496" s="2" t="s">
        <v>12110</v>
      </c>
      <c r="C5496" s="3">
        <v>40972</v>
      </c>
      <c r="D5496" s="3">
        <v>44333</v>
      </c>
    </row>
    <row r="5497" spans="1:4" x14ac:dyDescent="0.25">
      <c r="A5497" s="2" t="s">
        <v>5421</v>
      </c>
      <c r="B5497" s="2" t="s">
        <v>12111</v>
      </c>
      <c r="C5497" s="3">
        <v>41801</v>
      </c>
      <c r="D5497" s="3">
        <v>44333</v>
      </c>
    </row>
    <row r="5498" spans="1:4" x14ac:dyDescent="0.25">
      <c r="A5498" s="2" t="s">
        <v>5422</v>
      </c>
      <c r="B5498" s="2" t="s">
        <v>12112</v>
      </c>
      <c r="C5498" s="3">
        <v>41041</v>
      </c>
      <c r="D5498" s="3">
        <v>44333</v>
      </c>
    </row>
    <row r="5499" spans="1:4" x14ac:dyDescent="0.25">
      <c r="A5499" s="2" t="s">
        <v>5423</v>
      </c>
      <c r="B5499" s="2" t="s">
        <v>12113</v>
      </c>
      <c r="C5499" s="3">
        <v>43676</v>
      </c>
      <c r="D5499" s="3">
        <v>44333</v>
      </c>
    </row>
    <row r="5500" spans="1:4" x14ac:dyDescent="0.25">
      <c r="A5500" s="2" t="s">
        <v>5424</v>
      </c>
      <c r="B5500" s="2" t="s">
        <v>12114</v>
      </c>
      <c r="C5500" s="3">
        <v>43282</v>
      </c>
      <c r="D5500" s="3">
        <v>44333</v>
      </c>
    </row>
    <row r="5501" spans="1:4" x14ac:dyDescent="0.25">
      <c r="A5501" s="2" t="s">
        <v>5425</v>
      </c>
      <c r="B5501" s="2" t="s">
        <v>12115</v>
      </c>
      <c r="C5501" s="3">
        <v>41585</v>
      </c>
      <c r="D5501" s="3">
        <v>44333</v>
      </c>
    </row>
    <row r="5502" spans="1:4" x14ac:dyDescent="0.25">
      <c r="A5502" s="2" t="s">
        <v>5426</v>
      </c>
      <c r="B5502" s="2" t="s">
        <v>12116</v>
      </c>
      <c r="C5502" s="3">
        <v>40555</v>
      </c>
      <c r="D5502" s="3">
        <v>44333</v>
      </c>
    </row>
    <row r="5503" spans="1:4" x14ac:dyDescent="0.25">
      <c r="A5503" s="2" t="s">
        <v>5427</v>
      </c>
      <c r="B5503" s="2" t="s">
        <v>12117</v>
      </c>
      <c r="C5503" s="3">
        <v>41302</v>
      </c>
      <c r="D5503" s="3">
        <v>44333</v>
      </c>
    </row>
    <row r="5504" spans="1:4" x14ac:dyDescent="0.25">
      <c r="A5504" s="2" t="s">
        <v>5428</v>
      </c>
      <c r="B5504" s="2" t="s">
        <v>12118</v>
      </c>
      <c r="C5504" s="3">
        <v>43016</v>
      </c>
      <c r="D5504" s="3">
        <v>44333</v>
      </c>
    </row>
    <row r="5505" spans="1:4" x14ac:dyDescent="0.25">
      <c r="A5505" s="2" t="s">
        <v>5429</v>
      </c>
      <c r="B5505" s="2" t="s">
        <v>12119</v>
      </c>
      <c r="C5505" s="3">
        <v>41841</v>
      </c>
      <c r="D5505" s="3">
        <v>44333</v>
      </c>
    </row>
    <row r="5506" spans="1:4" x14ac:dyDescent="0.25">
      <c r="A5506" s="2" t="s">
        <v>5430</v>
      </c>
      <c r="B5506" s="2" t="s">
        <v>12120</v>
      </c>
      <c r="C5506" s="3">
        <v>43009</v>
      </c>
      <c r="D5506" s="3">
        <v>44333</v>
      </c>
    </row>
    <row r="5507" spans="1:4" x14ac:dyDescent="0.25">
      <c r="A5507" s="2" t="s">
        <v>5431</v>
      </c>
      <c r="B5507" s="2" t="s">
        <v>5431</v>
      </c>
      <c r="C5507" s="3">
        <v>41355</v>
      </c>
      <c r="D5507" s="3">
        <v>44333</v>
      </c>
    </row>
    <row r="5508" spans="1:4" x14ac:dyDescent="0.25">
      <c r="A5508" s="2" t="s">
        <v>5432</v>
      </c>
      <c r="B5508" s="2" t="s">
        <v>12121</v>
      </c>
      <c r="C5508" s="3">
        <v>42751</v>
      </c>
      <c r="D5508" s="3">
        <v>44333</v>
      </c>
    </row>
    <row r="5509" spans="1:4" x14ac:dyDescent="0.25">
      <c r="A5509" s="2" t="s">
        <v>5433</v>
      </c>
      <c r="B5509" s="2" t="s">
        <v>12122</v>
      </c>
      <c r="C5509" s="3">
        <v>42870</v>
      </c>
      <c r="D5509" s="3">
        <v>44333</v>
      </c>
    </row>
    <row r="5510" spans="1:4" x14ac:dyDescent="0.25">
      <c r="A5510" s="2" t="s">
        <v>5434</v>
      </c>
      <c r="B5510" s="2" t="s">
        <v>12123</v>
      </c>
      <c r="C5510" s="3">
        <v>41394</v>
      </c>
      <c r="D5510" s="3">
        <v>44333</v>
      </c>
    </row>
    <row r="5511" spans="1:4" x14ac:dyDescent="0.25">
      <c r="A5511" s="2" t="s">
        <v>5435</v>
      </c>
      <c r="B5511" s="2" t="s">
        <v>12124</v>
      </c>
      <c r="C5511" s="3">
        <v>42166</v>
      </c>
      <c r="D5511" s="3">
        <v>44333</v>
      </c>
    </row>
    <row r="5512" spans="1:4" x14ac:dyDescent="0.25">
      <c r="A5512" s="2" t="s">
        <v>5436</v>
      </c>
      <c r="B5512" s="2" t="s">
        <v>12125</v>
      </c>
      <c r="C5512" s="3">
        <v>41726</v>
      </c>
      <c r="D5512" s="3">
        <v>44333</v>
      </c>
    </row>
    <row r="5513" spans="1:4" x14ac:dyDescent="0.25">
      <c r="A5513" s="2" t="s">
        <v>5437</v>
      </c>
      <c r="B5513" s="2" t="s">
        <v>12126</v>
      </c>
      <c r="C5513" s="3">
        <v>41441</v>
      </c>
      <c r="D5513" s="3">
        <v>44333</v>
      </c>
    </row>
    <row r="5514" spans="1:4" x14ac:dyDescent="0.25">
      <c r="A5514" s="2" t="s">
        <v>5438</v>
      </c>
      <c r="B5514" s="2" t="s">
        <v>12127</v>
      </c>
      <c r="C5514" s="3">
        <v>42881</v>
      </c>
      <c r="D5514" s="3">
        <v>44333</v>
      </c>
    </row>
    <row r="5515" spans="1:4" x14ac:dyDescent="0.25">
      <c r="A5515" s="2" t="s">
        <v>5439</v>
      </c>
      <c r="B5515" s="2" t="s">
        <v>12128</v>
      </c>
      <c r="C5515" s="3">
        <v>43334</v>
      </c>
      <c r="D5515" s="3">
        <v>44333</v>
      </c>
    </row>
    <row r="5516" spans="1:4" x14ac:dyDescent="0.25">
      <c r="A5516" s="2" t="s">
        <v>5282</v>
      </c>
      <c r="B5516" s="2" t="s">
        <v>12129</v>
      </c>
      <c r="C5516" s="3">
        <v>42090</v>
      </c>
      <c r="D5516" s="3">
        <v>44333</v>
      </c>
    </row>
    <row r="5517" spans="1:4" x14ac:dyDescent="0.25">
      <c r="A5517" s="2" t="s">
        <v>5440</v>
      </c>
      <c r="B5517" s="2" t="s">
        <v>13450</v>
      </c>
      <c r="C5517" s="3">
        <v>42545</v>
      </c>
      <c r="D5517" s="3">
        <v>44333</v>
      </c>
    </row>
    <row r="5518" spans="1:4" x14ac:dyDescent="0.25">
      <c r="A5518" s="2" t="s">
        <v>5441</v>
      </c>
      <c r="B5518" s="2" t="s">
        <v>12130</v>
      </c>
      <c r="C5518" s="3">
        <v>42779</v>
      </c>
      <c r="D5518" s="3">
        <v>44333</v>
      </c>
    </row>
    <row r="5519" spans="1:4" x14ac:dyDescent="0.25">
      <c r="A5519" s="2" t="s">
        <v>5442</v>
      </c>
      <c r="B5519" s="2" t="s">
        <v>12131</v>
      </c>
      <c r="C5519" s="3">
        <v>42503</v>
      </c>
      <c r="D5519" s="3">
        <v>44333</v>
      </c>
    </row>
    <row r="5520" spans="1:4" x14ac:dyDescent="0.25">
      <c r="A5520" s="2" t="s">
        <v>5443</v>
      </c>
      <c r="B5520" s="2" t="s">
        <v>12132</v>
      </c>
      <c r="C5520" s="3">
        <v>42432</v>
      </c>
      <c r="D5520" s="3">
        <v>44333</v>
      </c>
    </row>
    <row r="5521" spans="1:4" x14ac:dyDescent="0.25">
      <c r="A5521" s="2" t="s">
        <v>5444</v>
      </c>
      <c r="B5521" s="2" t="s">
        <v>12133</v>
      </c>
      <c r="C5521" s="3">
        <v>42413</v>
      </c>
      <c r="D5521" s="3">
        <v>44333</v>
      </c>
    </row>
    <row r="5522" spans="1:4" x14ac:dyDescent="0.25">
      <c r="A5522" s="2" t="s">
        <v>5445</v>
      </c>
      <c r="B5522" s="2" t="s">
        <v>12134</v>
      </c>
      <c r="C5522" s="3">
        <v>43136</v>
      </c>
      <c r="D5522" s="3">
        <v>44333</v>
      </c>
    </row>
    <row r="5523" spans="1:4" x14ac:dyDescent="0.25">
      <c r="A5523" s="2" t="s">
        <v>5446</v>
      </c>
      <c r="B5523" s="2" t="s">
        <v>12135</v>
      </c>
      <c r="C5523" s="3">
        <v>43260</v>
      </c>
      <c r="D5523" s="3">
        <v>44333</v>
      </c>
    </row>
    <row r="5524" spans="1:4" x14ac:dyDescent="0.25">
      <c r="A5524" s="2" t="s">
        <v>5447</v>
      </c>
      <c r="B5524" s="2" t="s">
        <v>12136</v>
      </c>
      <c r="C5524" s="3">
        <v>40920</v>
      </c>
      <c r="D5524" s="3">
        <v>44333</v>
      </c>
    </row>
    <row r="5525" spans="1:4" x14ac:dyDescent="0.25">
      <c r="A5525" s="2" t="s">
        <v>5448</v>
      </c>
      <c r="B5525" s="2" t="s">
        <v>12137</v>
      </c>
      <c r="C5525" s="3">
        <v>43319</v>
      </c>
      <c r="D5525" s="3">
        <v>44333</v>
      </c>
    </row>
    <row r="5526" spans="1:4" x14ac:dyDescent="0.25">
      <c r="A5526" s="2" t="s">
        <v>5449</v>
      </c>
      <c r="B5526" s="2" t="s">
        <v>12138</v>
      </c>
      <c r="C5526" s="3">
        <v>43392</v>
      </c>
      <c r="D5526" s="3">
        <v>44333</v>
      </c>
    </row>
    <row r="5527" spans="1:4" x14ac:dyDescent="0.25">
      <c r="A5527" s="2" t="s">
        <v>5450</v>
      </c>
      <c r="B5527" s="2" t="s">
        <v>12139</v>
      </c>
      <c r="C5527" s="3">
        <v>41742</v>
      </c>
      <c r="D5527" s="3">
        <v>44333</v>
      </c>
    </row>
    <row r="5528" spans="1:4" x14ac:dyDescent="0.25">
      <c r="A5528" s="2" t="s">
        <v>5451</v>
      </c>
      <c r="B5528" s="2" t="s">
        <v>12140</v>
      </c>
      <c r="C5528" s="3">
        <v>43673</v>
      </c>
      <c r="D5528" s="3">
        <v>44333</v>
      </c>
    </row>
    <row r="5529" spans="1:4" x14ac:dyDescent="0.25">
      <c r="A5529" s="2" t="s">
        <v>5452</v>
      </c>
      <c r="B5529" s="2" t="s">
        <v>12141</v>
      </c>
      <c r="C5529" s="3">
        <v>41574</v>
      </c>
      <c r="D5529" s="3">
        <v>44333</v>
      </c>
    </row>
    <row r="5530" spans="1:4" x14ac:dyDescent="0.25">
      <c r="A5530" s="2" t="s">
        <v>5453</v>
      </c>
      <c r="B5530" s="2" t="s">
        <v>12142</v>
      </c>
      <c r="C5530" s="3">
        <v>41585</v>
      </c>
      <c r="D5530" s="3">
        <v>44333</v>
      </c>
    </row>
    <row r="5531" spans="1:4" x14ac:dyDescent="0.25">
      <c r="A5531" s="2" t="s">
        <v>5454</v>
      </c>
      <c r="B5531" s="2" t="s">
        <v>12143</v>
      </c>
      <c r="C5531" s="3">
        <v>41827</v>
      </c>
      <c r="D5531" s="3">
        <v>44333</v>
      </c>
    </row>
    <row r="5532" spans="1:4" x14ac:dyDescent="0.25">
      <c r="A5532" s="2" t="s">
        <v>5455</v>
      </c>
      <c r="B5532" s="2" t="s">
        <v>12144</v>
      </c>
      <c r="C5532" s="3">
        <v>41980</v>
      </c>
      <c r="D5532" s="3">
        <v>44333</v>
      </c>
    </row>
    <row r="5533" spans="1:4" x14ac:dyDescent="0.25">
      <c r="A5533" s="2" t="s">
        <v>5456</v>
      </c>
      <c r="B5533" s="2" t="s">
        <v>12145</v>
      </c>
      <c r="C5533" s="3">
        <v>41867</v>
      </c>
      <c r="D5533" s="3">
        <v>44333</v>
      </c>
    </row>
    <row r="5534" spans="1:4" x14ac:dyDescent="0.25">
      <c r="A5534" s="2" t="s">
        <v>5457</v>
      </c>
      <c r="B5534" s="2" t="s">
        <v>12146</v>
      </c>
      <c r="C5534" s="3">
        <v>41357</v>
      </c>
      <c r="D5534" s="3">
        <v>44333</v>
      </c>
    </row>
    <row r="5535" spans="1:4" x14ac:dyDescent="0.25">
      <c r="A5535" s="2" t="s">
        <v>5458</v>
      </c>
      <c r="B5535" s="2" t="s">
        <v>12147</v>
      </c>
      <c r="C5535" s="3">
        <v>41420</v>
      </c>
      <c r="D5535" s="3">
        <v>44333</v>
      </c>
    </row>
    <row r="5536" spans="1:4" x14ac:dyDescent="0.25">
      <c r="A5536" s="2" t="s">
        <v>5459</v>
      </c>
      <c r="B5536" s="2" t="s">
        <v>12148</v>
      </c>
      <c r="C5536" s="3">
        <v>42849</v>
      </c>
      <c r="D5536" s="3">
        <v>44333</v>
      </c>
    </row>
    <row r="5537" spans="1:4" x14ac:dyDescent="0.25">
      <c r="A5537" s="2" t="s">
        <v>5460</v>
      </c>
      <c r="B5537" s="2" t="s">
        <v>12149</v>
      </c>
      <c r="C5537" s="3">
        <v>41685</v>
      </c>
      <c r="D5537" s="3">
        <v>44333</v>
      </c>
    </row>
    <row r="5538" spans="1:4" x14ac:dyDescent="0.25">
      <c r="A5538" s="2" t="s">
        <v>5461</v>
      </c>
      <c r="B5538" s="2" t="s">
        <v>12150</v>
      </c>
      <c r="C5538" s="3">
        <v>41350</v>
      </c>
      <c r="D5538" s="3">
        <v>44333</v>
      </c>
    </row>
    <row r="5539" spans="1:4" x14ac:dyDescent="0.25">
      <c r="A5539" s="2" t="s">
        <v>5462</v>
      </c>
      <c r="B5539" s="2" t="s">
        <v>5462</v>
      </c>
      <c r="C5539" s="3">
        <v>41656</v>
      </c>
      <c r="D5539" s="3">
        <v>44332</v>
      </c>
    </row>
    <row r="5540" spans="1:4" x14ac:dyDescent="0.25">
      <c r="A5540" s="2" t="s">
        <v>5463</v>
      </c>
      <c r="B5540" s="2" t="s">
        <v>5463</v>
      </c>
      <c r="C5540" s="3">
        <v>42125</v>
      </c>
      <c r="D5540" s="3">
        <v>44332</v>
      </c>
    </row>
    <row r="5541" spans="1:4" x14ac:dyDescent="0.25">
      <c r="A5541" s="2" t="s">
        <v>13408</v>
      </c>
      <c r="B5541" s="2" t="s">
        <v>12151</v>
      </c>
      <c r="C5541" s="3">
        <v>42765</v>
      </c>
      <c r="D5541" s="3">
        <v>44332</v>
      </c>
    </row>
    <row r="5542" spans="1:4" x14ac:dyDescent="0.25">
      <c r="A5542" s="2" t="s">
        <v>5464</v>
      </c>
      <c r="B5542" s="2" t="s">
        <v>12152</v>
      </c>
      <c r="C5542" s="3">
        <v>41673</v>
      </c>
      <c r="D5542" s="3">
        <v>44332</v>
      </c>
    </row>
    <row r="5543" spans="1:4" x14ac:dyDescent="0.25">
      <c r="A5543" s="2" t="s">
        <v>5465</v>
      </c>
      <c r="B5543" s="2" t="s">
        <v>12153</v>
      </c>
      <c r="C5543" s="3">
        <v>41777</v>
      </c>
      <c r="D5543" s="3">
        <v>44332</v>
      </c>
    </row>
    <row r="5544" spans="1:4" x14ac:dyDescent="0.25">
      <c r="A5544" s="2" t="s">
        <v>5466</v>
      </c>
      <c r="B5544" s="2" t="s">
        <v>12154</v>
      </c>
      <c r="C5544" s="3">
        <v>42240</v>
      </c>
      <c r="D5544" s="3">
        <v>44332</v>
      </c>
    </row>
    <row r="5545" spans="1:4" x14ac:dyDescent="0.25">
      <c r="A5545" s="2" t="s">
        <v>5467</v>
      </c>
      <c r="B5545" s="2" t="s">
        <v>12155</v>
      </c>
      <c r="C5545" s="3">
        <v>43621</v>
      </c>
      <c r="D5545" s="3">
        <v>44332</v>
      </c>
    </row>
    <row r="5546" spans="1:4" x14ac:dyDescent="0.25">
      <c r="A5546" s="2" t="s">
        <v>5468</v>
      </c>
      <c r="B5546" s="2" t="s">
        <v>12156</v>
      </c>
      <c r="C5546" s="3">
        <v>41865</v>
      </c>
      <c r="D5546" s="3">
        <v>44332</v>
      </c>
    </row>
    <row r="5547" spans="1:4" x14ac:dyDescent="0.25">
      <c r="A5547" s="2" t="s">
        <v>5469</v>
      </c>
      <c r="B5547" s="2" t="s">
        <v>13451</v>
      </c>
      <c r="C5547" s="3">
        <v>43171</v>
      </c>
      <c r="D5547" s="3">
        <v>44332</v>
      </c>
    </row>
    <row r="5548" spans="1:4" x14ac:dyDescent="0.25">
      <c r="A5548" s="2" t="s">
        <v>5470</v>
      </c>
      <c r="B5548" s="2" t="s">
        <v>12157</v>
      </c>
      <c r="C5548" s="3">
        <v>42913</v>
      </c>
      <c r="D5548" s="3">
        <v>44332</v>
      </c>
    </row>
    <row r="5549" spans="1:4" x14ac:dyDescent="0.25">
      <c r="A5549" s="2" t="s">
        <v>5471</v>
      </c>
      <c r="B5549" s="2" t="s">
        <v>12158</v>
      </c>
      <c r="C5549" s="3">
        <v>41594</v>
      </c>
      <c r="D5549" s="3">
        <v>44332</v>
      </c>
    </row>
    <row r="5550" spans="1:4" x14ac:dyDescent="0.25">
      <c r="A5550" s="2" t="s">
        <v>5472</v>
      </c>
      <c r="B5550" s="2" t="s">
        <v>12159</v>
      </c>
      <c r="C5550" s="3">
        <v>41717</v>
      </c>
      <c r="D5550" s="3">
        <v>44332</v>
      </c>
    </row>
    <row r="5551" spans="1:4" x14ac:dyDescent="0.25">
      <c r="A5551" s="2" t="s">
        <v>5473</v>
      </c>
      <c r="B5551" s="2" t="s">
        <v>12160</v>
      </c>
      <c r="C5551" s="3">
        <v>42759</v>
      </c>
      <c r="D5551" s="3">
        <v>44332</v>
      </c>
    </row>
    <row r="5552" spans="1:4" x14ac:dyDescent="0.25">
      <c r="A5552" s="2" t="s">
        <v>5474</v>
      </c>
      <c r="B5552" s="2" t="s">
        <v>12161</v>
      </c>
      <c r="C5552" s="3">
        <v>40467</v>
      </c>
      <c r="D5552" s="3">
        <v>44332</v>
      </c>
    </row>
    <row r="5553" spans="1:4" x14ac:dyDescent="0.25">
      <c r="A5553" s="2" t="s">
        <v>5475</v>
      </c>
      <c r="B5553" s="2" t="s">
        <v>12162</v>
      </c>
      <c r="C5553" s="3">
        <v>41391</v>
      </c>
      <c r="D5553" s="3">
        <v>44332</v>
      </c>
    </row>
    <row r="5554" spans="1:4" x14ac:dyDescent="0.25">
      <c r="A5554" s="2" t="s">
        <v>5476</v>
      </c>
      <c r="B5554" s="2" t="s">
        <v>12164</v>
      </c>
      <c r="C5554" s="3">
        <v>42336</v>
      </c>
      <c r="D5554" s="3">
        <v>44332</v>
      </c>
    </row>
    <row r="5555" spans="1:4" x14ac:dyDescent="0.25">
      <c r="A5555" s="2" t="s">
        <v>5477</v>
      </c>
      <c r="B5555" s="2" t="s">
        <v>12165</v>
      </c>
      <c r="C5555" s="3">
        <v>41253</v>
      </c>
      <c r="D5555" s="3">
        <v>44332</v>
      </c>
    </row>
    <row r="5556" spans="1:4" x14ac:dyDescent="0.25">
      <c r="A5556" s="2" t="s">
        <v>5478</v>
      </c>
      <c r="B5556" s="2" t="s">
        <v>12166</v>
      </c>
      <c r="C5556" s="3">
        <v>43115</v>
      </c>
      <c r="D5556" s="3">
        <v>44332</v>
      </c>
    </row>
    <row r="5557" spans="1:4" x14ac:dyDescent="0.25">
      <c r="A5557" s="2" t="s">
        <v>5479</v>
      </c>
      <c r="B5557" s="2" t="s">
        <v>12167</v>
      </c>
      <c r="C5557" s="3">
        <v>42555</v>
      </c>
      <c r="D5557" s="3">
        <v>44332</v>
      </c>
    </row>
    <row r="5558" spans="1:4" x14ac:dyDescent="0.25">
      <c r="A5558" s="2" t="s">
        <v>5480</v>
      </c>
      <c r="B5558" s="2" t="s">
        <v>12168</v>
      </c>
      <c r="C5558" s="3">
        <v>41885</v>
      </c>
      <c r="D5558" s="3">
        <v>44332</v>
      </c>
    </row>
    <row r="5559" spans="1:4" x14ac:dyDescent="0.25">
      <c r="A5559" s="2" t="s">
        <v>5481</v>
      </c>
      <c r="B5559" s="2" t="s">
        <v>12169</v>
      </c>
      <c r="C5559" s="3">
        <v>41736</v>
      </c>
      <c r="D5559" s="3">
        <v>44332</v>
      </c>
    </row>
    <row r="5560" spans="1:4" x14ac:dyDescent="0.25">
      <c r="A5560" s="2" t="s">
        <v>5482</v>
      </c>
      <c r="B5560" s="2" t="s">
        <v>12170</v>
      </c>
      <c r="C5560" s="3">
        <v>42509</v>
      </c>
      <c r="D5560" s="3">
        <v>44332</v>
      </c>
    </row>
    <row r="5561" spans="1:4" x14ac:dyDescent="0.25">
      <c r="A5561" s="2" t="s">
        <v>5483</v>
      </c>
      <c r="B5561" s="2" t="s">
        <v>12171</v>
      </c>
      <c r="C5561" s="3">
        <v>42748</v>
      </c>
      <c r="D5561" s="3">
        <v>44332</v>
      </c>
    </row>
    <row r="5562" spans="1:4" x14ac:dyDescent="0.25">
      <c r="A5562" s="2" t="s">
        <v>5484</v>
      </c>
      <c r="B5562" s="2" t="s">
        <v>12172</v>
      </c>
      <c r="C5562" s="3">
        <v>41834</v>
      </c>
      <c r="D5562" s="3">
        <v>44332</v>
      </c>
    </row>
    <row r="5563" spans="1:4" x14ac:dyDescent="0.25">
      <c r="A5563" s="2" t="s">
        <v>5485</v>
      </c>
      <c r="B5563" s="2" t="s">
        <v>12173</v>
      </c>
      <c r="C5563" s="3">
        <v>41571</v>
      </c>
      <c r="D5563" s="3">
        <v>44332</v>
      </c>
    </row>
    <row r="5564" spans="1:4" x14ac:dyDescent="0.25">
      <c r="A5564" s="2" t="s">
        <v>5486</v>
      </c>
      <c r="B5564" s="2" t="s">
        <v>12174</v>
      </c>
      <c r="C5564" s="3">
        <v>42676</v>
      </c>
      <c r="D5564" s="3">
        <v>44332</v>
      </c>
    </row>
    <row r="5565" spans="1:4" x14ac:dyDescent="0.25">
      <c r="A5565" s="2" t="s">
        <v>5487</v>
      </c>
      <c r="B5565" s="2" t="s">
        <v>12175</v>
      </c>
      <c r="C5565" s="3">
        <v>42547</v>
      </c>
      <c r="D5565" s="3">
        <v>44332</v>
      </c>
    </row>
    <row r="5566" spans="1:4" x14ac:dyDescent="0.25">
      <c r="A5566" s="2" t="s">
        <v>5488</v>
      </c>
      <c r="B5566" s="2" t="s">
        <v>12176</v>
      </c>
      <c r="C5566" s="3">
        <v>42030</v>
      </c>
      <c r="D5566" s="3">
        <v>44332</v>
      </c>
    </row>
    <row r="5567" spans="1:4" x14ac:dyDescent="0.25">
      <c r="A5567" s="2" t="s">
        <v>540</v>
      </c>
      <c r="B5567" s="2" t="s">
        <v>12177</v>
      </c>
      <c r="C5567" s="3">
        <v>41575</v>
      </c>
      <c r="D5567" s="3">
        <v>44332</v>
      </c>
    </row>
    <row r="5568" spans="1:4" x14ac:dyDescent="0.25">
      <c r="A5568" s="2" t="s">
        <v>5489</v>
      </c>
      <c r="B5568" s="2" t="s">
        <v>12178</v>
      </c>
      <c r="C5568" s="3">
        <v>42217</v>
      </c>
      <c r="D5568" s="3">
        <v>44332</v>
      </c>
    </row>
    <row r="5569" spans="1:4" x14ac:dyDescent="0.25">
      <c r="A5569" s="2" t="s">
        <v>5490</v>
      </c>
      <c r="B5569" s="2" t="s">
        <v>12179</v>
      </c>
      <c r="C5569" s="3">
        <v>41690</v>
      </c>
      <c r="D5569" s="3">
        <v>44332</v>
      </c>
    </row>
    <row r="5570" spans="1:4" x14ac:dyDescent="0.25">
      <c r="A5570" s="2" t="s">
        <v>5491</v>
      </c>
      <c r="B5570" s="2" t="s">
        <v>12180</v>
      </c>
      <c r="C5570" s="3">
        <v>41306</v>
      </c>
      <c r="D5570" s="3">
        <v>44332</v>
      </c>
    </row>
    <row r="5571" spans="1:4" x14ac:dyDescent="0.25">
      <c r="A5571" s="2" t="s">
        <v>5492</v>
      </c>
      <c r="B5571" s="2" t="s">
        <v>12183</v>
      </c>
      <c r="C5571" s="3">
        <v>43113</v>
      </c>
      <c r="D5571" s="3">
        <v>44332</v>
      </c>
    </row>
    <row r="5572" spans="1:4" x14ac:dyDescent="0.25">
      <c r="A5572" s="2" t="s">
        <v>5493</v>
      </c>
      <c r="B5572" s="2" t="s">
        <v>12184</v>
      </c>
      <c r="C5572" s="3">
        <v>43714</v>
      </c>
      <c r="D5572" s="3">
        <v>44332</v>
      </c>
    </row>
    <row r="5573" spans="1:4" x14ac:dyDescent="0.25">
      <c r="A5573" s="2" t="s">
        <v>5494</v>
      </c>
      <c r="B5573" s="2" t="s">
        <v>12185</v>
      </c>
      <c r="C5573" s="3">
        <v>42155</v>
      </c>
      <c r="D5573" s="3">
        <v>44332</v>
      </c>
    </row>
    <row r="5574" spans="1:4" x14ac:dyDescent="0.25">
      <c r="A5574" s="2" t="s">
        <v>5495</v>
      </c>
      <c r="B5574" s="2" t="s">
        <v>12186</v>
      </c>
      <c r="C5574" s="3">
        <v>41764</v>
      </c>
      <c r="D5574" s="3">
        <v>44332</v>
      </c>
    </row>
    <row r="5575" spans="1:4" x14ac:dyDescent="0.25">
      <c r="A5575" s="2" t="s">
        <v>5496</v>
      </c>
      <c r="B5575" s="2" t="s">
        <v>12187</v>
      </c>
      <c r="C5575" s="3">
        <v>43762</v>
      </c>
      <c r="D5575" s="3">
        <v>44332</v>
      </c>
    </row>
    <row r="5576" spans="1:4" x14ac:dyDescent="0.25">
      <c r="A5576" s="2" t="s">
        <v>5497</v>
      </c>
      <c r="B5576" s="2" t="s">
        <v>12188</v>
      </c>
      <c r="C5576" s="3">
        <v>41394</v>
      </c>
      <c r="D5576" s="3">
        <v>44332</v>
      </c>
    </row>
    <row r="5577" spans="1:4" x14ac:dyDescent="0.25">
      <c r="A5577" s="2" t="s">
        <v>5498</v>
      </c>
      <c r="B5577" s="2" t="s">
        <v>12189</v>
      </c>
      <c r="C5577" s="3">
        <v>42950</v>
      </c>
      <c r="D5577" s="3">
        <v>44332</v>
      </c>
    </row>
    <row r="5578" spans="1:4" x14ac:dyDescent="0.25">
      <c r="A5578" s="2" t="s">
        <v>5499</v>
      </c>
      <c r="B5578" s="2" t="s">
        <v>12190</v>
      </c>
      <c r="C5578" s="3">
        <v>42682</v>
      </c>
      <c r="D5578" s="3">
        <v>44332</v>
      </c>
    </row>
    <row r="5579" spans="1:4" x14ac:dyDescent="0.25">
      <c r="A5579" s="2" t="s">
        <v>5500</v>
      </c>
      <c r="B5579" s="2" t="s">
        <v>12191</v>
      </c>
      <c r="C5579" s="3">
        <v>41747</v>
      </c>
      <c r="D5579" s="3">
        <v>44332</v>
      </c>
    </row>
    <row r="5580" spans="1:4" x14ac:dyDescent="0.25">
      <c r="A5580" s="2" t="s">
        <v>5501</v>
      </c>
      <c r="B5580" s="2" t="s">
        <v>12192</v>
      </c>
      <c r="C5580" s="3">
        <v>40576</v>
      </c>
      <c r="D5580" s="3">
        <v>44332</v>
      </c>
    </row>
    <row r="5581" spans="1:4" x14ac:dyDescent="0.25">
      <c r="A5581" s="2" t="s">
        <v>5502</v>
      </c>
      <c r="B5581" s="2" t="s">
        <v>12193</v>
      </c>
      <c r="C5581" s="3">
        <v>42039</v>
      </c>
      <c r="D5581" s="3">
        <v>44332</v>
      </c>
    </row>
    <row r="5582" spans="1:4" x14ac:dyDescent="0.25">
      <c r="A5582" s="2" t="s">
        <v>5503</v>
      </c>
      <c r="B5582" s="2" t="s">
        <v>12194</v>
      </c>
      <c r="C5582" s="3">
        <v>41824</v>
      </c>
      <c r="D5582" s="3">
        <v>44332</v>
      </c>
    </row>
    <row r="5583" spans="1:4" x14ac:dyDescent="0.25">
      <c r="A5583" s="2" t="s">
        <v>5504</v>
      </c>
      <c r="B5583" s="2" t="s">
        <v>12195</v>
      </c>
      <c r="C5583" s="3">
        <v>42640</v>
      </c>
      <c r="D5583" s="3">
        <v>44332</v>
      </c>
    </row>
    <row r="5584" spans="1:4" x14ac:dyDescent="0.25">
      <c r="A5584" s="2" t="s">
        <v>2025</v>
      </c>
      <c r="B5584" s="2" t="s">
        <v>12196</v>
      </c>
      <c r="C5584" s="3">
        <v>42513</v>
      </c>
      <c r="D5584" s="3">
        <v>44332</v>
      </c>
    </row>
    <row r="5585" spans="1:4" x14ac:dyDescent="0.25">
      <c r="A5585" s="2" t="s">
        <v>5505</v>
      </c>
      <c r="B5585" s="2" t="s">
        <v>12197</v>
      </c>
      <c r="C5585" s="3">
        <v>41477</v>
      </c>
      <c r="D5585" s="3">
        <v>44331</v>
      </c>
    </row>
    <row r="5586" spans="1:4" x14ac:dyDescent="0.25">
      <c r="A5586" s="2" t="s">
        <v>5506</v>
      </c>
      <c r="B5586" s="2" t="s">
        <v>12198</v>
      </c>
      <c r="C5586" s="3">
        <v>43038</v>
      </c>
      <c r="D5586" s="3">
        <v>44331</v>
      </c>
    </row>
    <row r="5587" spans="1:4" x14ac:dyDescent="0.25">
      <c r="A5587" s="2" t="s">
        <v>5507</v>
      </c>
      <c r="B5587" s="2" t="s">
        <v>12199</v>
      </c>
      <c r="C5587" s="3">
        <v>41042</v>
      </c>
      <c r="D5587" s="3">
        <v>44331</v>
      </c>
    </row>
    <row r="5588" spans="1:4" x14ac:dyDescent="0.25">
      <c r="A5588" s="2" t="s">
        <v>5508</v>
      </c>
      <c r="B5588" s="2" t="s">
        <v>12200</v>
      </c>
      <c r="C5588" s="3">
        <v>42654</v>
      </c>
      <c r="D5588" s="3">
        <v>44331</v>
      </c>
    </row>
    <row r="5589" spans="1:4" x14ac:dyDescent="0.25">
      <c r="A5589" s="2" t="s">
        <v>5509</v>
      </c>
      <c r="B5589" s="2" t="s">
        <v>12201</v>
      </c>
      <c r="C5589" s="3">
        <v>41414</v>
      </c>
      <c r="D5589" s="3">
        <v>44331</v>
      </c>
    </row>
    <row r="5590" spans="1:4" x14ac:dyDescent="0.25">
      <c r="A5590" s="2" t="s">
        <v>5510</v>
      </c>
      <c r="B5590" s="2" t="s">
        <v>12202</v>
      </c>
      <c r="C5590" s="3">
        <v>42694</v>
      </c>
      <c r="D5590" s="3">
        <v>44331</v>
      </c>
    </row>
    <row r="5591" spans="1:4" x14ac:dyDescent="0.25">
      <c r="A5591" s="2" t="s">
        <v>5511</v>
      </c>
      <c r="B5591" s="2" t="s">
        <v>12203</v>
      </c>
      <c r="C5591" s="3">
        <v>41630</v>
      </c>
      <c r="D5591" s="3">
        <v>44331</v>
      </c>
    </row>
    <row r="5592" spans="1:4" x14ac:dyDescent="0.25">
      <c r="A5592" s="2" t="s">
        <v>5512</v>
      </c>
      <c r="B5592" s="2" t="s">
        <v>12204</v>
      </c>
      <c r="C5592" s="3">
        <v>42196</v>
      </c>
      <c r="D5592" s="3">
        <v>44331</v>
      </c>
    </row>
    <row r="5593" spans="1:4" x14ac:dyDescent="0.25">
      <c r="A5593" s="2" t="s">
        <v>5513</v>
      </c>
      <c r="B5593" s="2" t="s">
        <v>12205</v>
      </c>
      <c r="C5593" s="3">
        <v>42244</v>
      </c>
      <c r="D5593" s="3">
        <v>44331</v>
      </c>
    </row>
    <row r="5594" spans="1:4" x14ac:dyDescent="0.25">
      <c r="A5594" s="2" t="s">
        <v>5514</v>
      </c>
      <c r="B5594" s="2" t="s">
        <v>12206</v>
      </c>
      <c r="C5594" s="3">
        <v>42113</v>
      </c>
      <c r="D5594" s="3">
        <v>44331</v>
      </c>
    </row>
    <row r="5595" spans="1:4" x14ac:dyDescent="0.25">
      <c r="A5595" s="2" t="s">
        <v>5515</v>
      </c>
      <c r="B5595" s="2" t="s">
        <v>12207</v>
      </c>
      <c r="C5595" s="3">
        <v>41879</v>
      </c>
      <c r="D5595" s="3">
        <v>44331</v>
      </c>
    </row>
    <row r="5596" spans="1:4" x14ac:dyDescent="0.25">
      <c r="A5596" s="2" t="s">
        <v>5516</v>
      </c>
      <c r="B5596" s="2" t="s">
        <v>12208</v>
      </c>
      <c r="C5596" s="3">
        <v>43144</v>
      </c>
      <c r="D5596" s="3">
        <v>44331</v>
      </c>
    </row>
    <row r="5597" spans="1:4" x14ac:dyDescent="0.25">
      <c r="A5597" s="2" t="s">
        <v>5517</v>
      </c>
      <c r="B5597" s="2" t="s">
        <v>12209</v>
      </c>
      <c r="C5597" s="3">
        <v>42296</v>
      </c>
      <c r="D5597" s="3">
        <v>44331</v>
      </c>
    </row>
    <row r="5598" spans="1:4" x14ac:dyDescent="0.25">
      <c r="A5598" s="2" t="s">
        <v>5518</v>
      </c>
      <c r="B5598" s="2" t="s">
        <v>12210</v>
      </c>
      <c r="C5598" s="3">
        <v>42739</v>
      </c>
      <c r="D5598" s="3">
        <v>44331</v>
      </c>
    </row>
    <row r="5599" spans="1:4" x14ac:dyDescent="0.25">
      <c r="A5599" s="2" t="s">
        <v>5519</v>
      </c>
      <c r="B5599" s="2" t="s">
        <v>12211</v>
      </c>
      <c r="C5599" s="3">
        <v>42731</v>
      </c>
      <c r="D5599" s="3">
        <v>44331</v>
      </c>
    </row>
    <row r="5600" spans="1:4" x14ac:dyDescent="0.25">
      <c r="A5600" s="2" t="s">
        <v>5520</v>
      </c>
      <c r="B5600" s="2" t="s">
        <v>12212</v>
      </c>
      <c r="C5600" s="3">
        <v>42578</v>
      </c>
      <c r="D5600" s="3">
        <v>44331</v>
      </c>
    </row>
    <row r="5601" spans="1:4" x14ac:dyDescent="0.25">
      <c r="A5601" s="2" t="s">
        <v>5521</v>
      </c>
      <c r="B5601" s="2" t="s">
        <v>12213</v>
      </c>
      <c r="C5601" s="3">
        <v>42201</v>
      </c>
      <c r="D5601" s="3">
        <v>44331</v>
      </c>
    </row>
    <row r="5602" spans="1:4" x14ac:dyDescent="0.25">
      <c r="A5602" s="2" t="s">
        <v>5522</v>
      </c>
      <c r="B5602" s="2" t="s">
        <v>12214</v>
      </c>
      <c r="C5602" s="3">
        <v>41247</v>
      </c>
      <c r="D5602" s="3">
        <v>44331</v>
      </c>
    </row>
    <row r="5603" spans="1:4" x14ac:dyDescent="0.25">
      <c r="A5603" s="2" t="s">
        <v>5523</v>
      </c>
      <c r="B5603" s="2" t="s">
        <v>12215</v>
      </c>
      <c r="C5603" s="3">
        <v>40646</v>
      </c>
      <c r="D5603" s="3">
        <v>44331</v>
      </c>
    </row>
    <row r="5604" spans="1:4" x14ac:dyDescent="0.25">
      <c r="A5604" s="2" t="s">
        <v>5524</v>
      </c>
      <c r="B5604" s="2" t="s">
        <v>12216</v>
      </c>
      <c r="C5604" s="3">
        <v>41809</v>
      </c>
      <c r="D5604" s="3">
        <v>44331</v>
      </c>
    </row>
    <row r="5605" spans="1:4" x14ac:dyDescent="0.25">
      <c r="A5605" s="2" t="s">
        <v>5525</v>
      </c>
      <c r="B5605" s="2" t="s">
        <v>12217</v>
      </c>
      <c r="C5605" s="3">
        <v>43505</v>
      </c>
      <c r="D5605" s="3">
        <v>44331</v>
      </c>
    </row>
    <row r="5606" spans="1:4" x14ac:dyDescent="0.25">
      <c r="A5606" s="2" t="s">
        <v>5526</v>
      </c>
      <c r="B5606" s="2" t="s">
        <v>12218</v>
      </c>
      <c r="C5606" s="3">
        <v>43366</v>
      </c>
      <c r="D5606" s="3">
        <v>44331</v>
      </c>
    </row>
    <row r="5607" spans="1:4" x14ac:dyDescent="0.25">
      <c r="A5607" s="2" t="s">
        <v>5527</v>
      </c>
      <c r="B5607" s="2" t="s">
        <v>12219</v>
      </c>
      <c r="C5607" s="3">
        <v>42820</v>
      </c>
      <c r="D5607" s="3">
        <v>44331</v>
      </c>
    </row>
    <row r="5608" spans="1:4" x14ac:dyDescent="0.25">
      <c r="A5608" s="2" t="s">
        <v>5528</v>
      </c>
      <c r="B5608" s="2" t="s">
        <v>12220</v>
      </c>
      <c r="C5608" s="3">
        <v>42980</v>
      </c>
      <c r="D5608" s="3">
        <v>44331</v>
      </c>
    </row>
    <row r="5609" spans="1:4" x14ac:dyDescent="0.25">
      <c r="A5609" s="2" t="s">
        <v>5529</v>
      </c>
      <c r="B5609" s="2" t="s">
        <v>12221</v>
      </c>
      <c r="C5609" s="3">
        <v>42936</v>
      </c>
      <c r="D5609" s="3">
        <v>44331</v>
      </c>
    </row>
    <row r="5610" spans="1:4" x14ac:dyDescent="0.25">
      <c r="A5610" s="2" t="s">
        <v>5530</v>
      </c>
      <c r="B5610" s="2" t="s">
        <v>12222</v>
      </c>
      <c r="C5610" s="3">
        <v>41480</v>
      </c>
      <c r="D5610" s="3">
        <v>44331</v>
      </c>
    </row>
    <row r="5611" spans="1:4" x14ac:dyDescent="0.25">
      <c r="A5611" s="2" t="s">
        <v>5531</v>
      </c>
      <c r="B5611" s="2" t="s">
        <v>12223</v>
      </c>
      <c r="C5611" s="3">
        <v>40765</v>
      </c>
      <c r="D5611" s="3">
        <v>44331</v>
      </c>
    </row>
    <row r="5612" spans="1:4" x14ac:dyDescent="0.25">
      <c r="A5612" s="2" t="s">
        <v>5532</v>
      </c>
      <c r="B5612" s="2" t="s">
        <v>12224</v>
      </c>
      <c r="C5612" s="3">
        <v>41096</v>
      </c>
      <c r="D5612" s="3">
        <v>44331</v>
      </c>
    </row>
    <row r="5613" spans="1:4" x14ac:dyDescent="0.25">
      <c r="A5613" s="2" t="s">
        <v>5533</v>
      </c>
      <c r="B5613" s="2" t="s">
        <v>12225</v>
      </c>
      <c r="C5613" s="3">
        <v>41833</v>
      </c>
      <c r="D5613" s="3">
        <v>44331</v>
      </c>
    </row>
    <row r="5614" spans="1:4" x14ac:dyDescent="0.25">
      <c r="A5614" s="2" t="s">
        <v>5534</v>
      </c>
      <c r="B5614" s="2" t="s">
        <v>12226</v>
      </c>
      <c r="C5614" s="3">
        <v>41727</v>
      </c>
      <c r="D5614" s="3">
        <v>44331</v>
      </c>
    </row>
    <row r="5615" spans="1:4" x14ac:dyDescent="0.25">
      <c r="A5615" s="2" t="s">
        <v>5535</v>
      </c>
      <c r="B5615" s="2" t="s">
        <v>12227</v>
      </c>
      <c r="C5615" s="3">
        <v>40716</v>
      </c>
      <c r="D5615" s="3">
        <v>44331</v>
      </c>
    </row>
    <row r="5616" spans="1:4" x14ac:dyDescent="0.25">
      <c r="A5616" s="2" t="s">
        <v>5536</v>
      </c>
      <c r="B5616" s="2" t="s">
        <v>12229</v>
      </c>
      <c r="C5616" s="3">
        <v>41846</v>
      </c>
      <c r="D5616" s="3">
        <v>44331</v>
      </c>
    </row>
    <row r="5617" spans="1:4" x14ac:dyDescent="0.25">
      <c r="A5617" s="2" t="s">
        <v>5537</v>
      </c>
      <c r="B5617" s="2" t="s">
        <v>12230</v>
      </c>
      <c r="C5617" s="3">
        <v>41470</v>
      </c>
      <c r="D5617" s="3">
        <v>44331</v>
      </c>
    </row>
    <row r="5618" spans="1:4" x14ac:dyDescent="0.25">
      <c r="A5618" s="2" t="s">
        <v>5538</v>
      </c>
      <c r="B5618" s="2" t="s">
        <v>12231</v>
      </c>
      <c r="C5618" s="3">
        <v>42105</v>
      </c>
      <c r="D5618" s="3">
        <v>44331</v>
      </c>
    </row>
    <row r="5619" spans="1:4" x14ac:dyDescent="0.25">
      <c r="A5619" s="2" t="s">
        <v>5539</v>
      </c>
      <c r="B5619" s="2" t="s">
        <v>12232</v>
      </c>
      <c r="C5619" s="3">
        <v>42201</v>
      </c>
      <c r="D5619" s="3">
        <v>44331</v>
      </c>
    </row>
    <row r="5620" spans="1:4" x14ac:dyDescent="0.25">
      <c r="A5620" s="2" t="s">
        <v>5540</v>
      </c>
      <c r="B5620" s="2" t="s">
        <v>12233</v>
      </c>
      <c r="C5620" s="3">
        <v>41842</v>
      </c>
      <c r="D5620" s="3">
        <v>44331</v>
      </c>
    </row>
    <row r="5621" spans="1:4" x14ac:dyDescent="0.25">
      <c r="A5621" s="2" t="s">
        <v>5541</v>
      </c>
      <c r="B5621" s="2" t="s">
        <v>12234</v>
      </c>
      <c r="C5621" s="3">
        <v>41886</v>
      </c>
      <c r="D5621" s="3">
        <v>44331</v>
      </c>
    </row>
    <row r="5622" spans="1:4" x14ac:dyDescent="0.25">
      <c r="A5622" s="2" t="s">
        <v>5542</v>
      </c>
      <c r="B5622" s="2" t="s">
        <v>12235</v>
      </c>
      <c r="C5622" s="3">
        <v>43985</v>
      </c>
      <c r="D5622" s="3">
        <v>44331</v>
      </c>
    </row>
    <row r="5623" spans="1:4" x14ac:dyDescent="0.25">
      <c r="A5623" s="2" t="s">
        <v>5543</v>
      </c>
      <c r="B5623" s="2" t="s">
        <v>12236</v>
      </c>
      <c r="C5623" s="3">
        <v>41055</v>
      </c>
      <c r="D5623" s="3">
        <v>44331</v>
      </c>
    </row>
    <row r="5624" spans="1:4" x14ac:dyDescent="0.25">
      <c r="A5624" s="2" t="s">
        <v>5544</v>
      </c>
      <c r="B5624" s="2" t="s">
        <v>12237</v>
      </c>
      <c r="C5624" s="3">
        <v>43646</v>
      </c>
      <c r="D5624" s="3">
        <v>44331</v>
      </c>
    </row>
    <row r="5625" spans="1:4" x14ac:dyDescent="0.25">
      <c r="A5625" s="2" t="s">
        <v>5545</v>
      </c>
      <c r="B5625" s="2" t="s">
        <v>12238</v>
      </c>
      <c r="C5625" s="3">
        <v>43218</v>
      </c>
      <c r="D5625" s="3">
        <v>44331</v>
      </c>
    </row>
    <row r="5626" spans="1:4" x14ac:dyDescent="0.25">
      <c r="A5626" s="2" t="s">
        <v>5546</v>
      </c>
      <c r="B5626" s="2" t="s">
        <v>12239</v>
      </c>
      <c r="C5626" s="3">
        <v>43035</v>
      </c>
      <c r="D5626" s="3">
        <v>44331</v>
      </c>
    </row>
    <row r="5627" spans="1:4" x14ac:dyDescent="0.25">
      <c r="A5627" s="2" t="s">
        <v>5547</v>
      </c>
      <c r="B5627" s="2" t="s">
        <v>12240</v>
      </c>
      <c r="C5627" s="3">
        <v>42071</v>
      </c>
      <c r="D5627" s="3">
        <v>44331</v>
      </c>
    </row>
    <row r="5628" spans="1:4" x14ac:dyDescent="0.25">
      <c r="A5628" s="2" t="s">
        <v>5548</v>
      </c>
      <c r="B5628" s="2" t="s">
        <v>12241</v>
      </c>
      <c r="C5628" s="3">
        <v>41784</v>
      </c>
      <c r="D5628" s="3">
        <v>44331</v>
      </c>
    </row>
    <row r="5629" spans="1:4" x14ac:dyDescent="0.25">
      <c r="A5629" s="2" t="s">
        <v>5549</v>
      </c>
      <c r="B5629" s="2" t="s">
        <v>12242</v>
      </c>
      <c r="C5629" s="3">
        <v>42070</v>
      </c>
      <c r="D5629" s="3">
        <v>44331</v>
      </c>
    </row>
    <row r="5630" spans="1:4" x14ac:dyDescent="0.25">
      <c r="A5630" s="2" t="s">
        <v>5550</v>
      </c>
      <c r="B5630" s="2" t="s">
        <v>12243</v>
      </c>
      <c r="C5630" s="3">
        <v>41220</v>
      </c>
      <c r="D5630" s="3">
        <v>44331</v>
      </c>
    </row>
    <row r="5631" spans="1:4" x14ac:dyDescent="0.25">
      <c r="A5631" s="2" t="s">
        <v>5551</v>
      </c>
      <c r="B5631" s="2" t="s">
        <v>12244</v>
      </c>
      <c r="C5631" s="3">
        <v>43185</v>
      </c>
      <c r="D5631" s="3">
        <v>44331</v>
      </c>
    </row>
    <row r="5632" spans="1:4" x14ac:dyDescent="0.25">
      <c r="A5632" s="2" t="s">
        <v>5552</v>
      </c>
      <c r="B5632" s="2" t="s">
        <v>12245</v>
      </c>
      <c r="C5632" s="3">
        <v>43274</v>
      </c>
      <c r="D5632" s="3">
        <v>44331</v>
      </c>
    </row>
    <row r="5633" spans="1:4" x14ac:dyDescent="0.25">
      <c r="A5633" s="2" t="s">
        <v>5553</v>
      </c>
      <c r="B5633" s="2" t="s">
        <v>12246</v>
      </c>
      <c r="C5633" s="3">
        <v>42198</v>
      </c>
      <c r="D5633" s="3">
        <v>44331</v>
      </c>
    </row>
    <row r="5634" spans="1:4" x14ac:dyDescent="0.25">
      <c r="A5634" s="2" t="s">
        <v>5554</v>
      </c>
      <c r="B5634" s="2" t="s">
        <v>12247</v>
      </c>
      <c r="C5634" s="3">
        <v>43577</v>
      </c>
      <c r="D5634" s="3">
        <v>44331</v>
      </c>
    </row>
    <row r="5635" spans="1:4" x14ac:dyDescent="0.25">
      <c r="A5635" s="2" t="s">
        <v>5555</v>
      </c>
      <c r="B5635" s="2" t="s">
        <v>12248</v>
      </c>
      <c r="C5635" s="3">
        <v>41927</v>
      </c>
      <c r="D5635" s="3">
        <v>44331</v>
      </c>
    </row>
    <row r="5636" spans="1:4" x14ac:dyDescent="0.25">
      <c r="A5636" s="2" t="s">
        <v>5556</v>
      </c>
      <c r="B5636" s="2" t="s">
        <v>12249</v>
      </c>
      <c r="C5636" s="3">
        <v>43350</v>
      </c>
      <c r="D5636" s="3">
        <v>44331</v>
      </c>
    </row>
    <row r="5637" spans="1:4" x14ac:dyDescent="0.25">
      <c r="A5637" s="2" t="s">
        <v>5557</v>
      </c>
      <c r="B5637" s="2" t="s">
        <v>12250</v>
      </c>
      <c r="C5637" s="3">
        <v>42297</v>
      </c>
      <c r="D5637" s="3">
        <v>44331</v>
      </c>
    </row>
    <row r="5638" spans="1:4" x14ac:dyDescent="0.25">
      <c r="A5638" s="2" t="s">
        <v>5558</v>
      </c>
      <c r="B5638" s="2" t="s">
        <v>12251</v>
      </c>
      <c r="C5638" s="3">
        <v>41887</v>
      </c>
      <c r="D5638" s="3">
        <v>44331</v>
      </c>
    </row>
    <row r="5639" spans="1:4" x14ac:dyDescent="0.25">
      <c r="A5639" s="2" t="s">
        <v>5559</v>
      </c>
      <c r="B5639" s="2" t="s">
        <v>12252</v>
      </c>
      <c r="C5639" s="3">
        <v>40739</v>
      </c>
      <c r="D5639" s="3">
        <v>44331</v>
      </c>
    </row>
    <row r="5640" spans="1:4" x14ac:dyDescent="0.25">
      <c r="A5640" s="2" t="s">
        <v>5560</v>
      </c>
      <c r="B5640" s="2" t="s">
        <v>12253</v>
      </c>
      <c r="C5640" s="3">
        <v>41698</v>
      </c>
      <c r="D5640" s="3">
        <v>44331</v>
      </c>
    </row>
    <row r="5641" spans="1:4" x14ac:dyDescent="0.25">
      <c r="A5641" s="2" t="s">
        <v>5561</v>
      </c>
      <c r="B5641" s="2" t="s">
        <v>12254</v>
      </c>
      <c r="C5641" s="3">
        <v>42842</v>
      </c>
      <c r="D5641" s="3">
        <v>44331</v>
      </c>
    </row>
    <row r="5642" spans="1:4" x14ac:dyDescent="0.25">
      <c r="A5642" s="2" t="s">
        <v>5562</v>
      </c>
      <c r="B5642" s="2" t="s">
        <v>12255</v>
      </c>
      <c r="C5642" s="3">
        <v>42471</v>
      </c>
      <c r="D5642" s="3">
        <v>44330</v>
      </c>
    </row>
    <row r="5643" spans="1:4" x14ac:dyDescent="0.25">
      <c r="A5643" s="2" t="s">
        <v>5563</v>
      </c>
      <c r="B5643" s="2" t="s">
        <v>5563</v>
      </c>
      <c r="C5643" s="3">
        <v>42610</v>
      </c>
      <c r="D5643" s="3">
        <v>44330</v>
      </c>
    </row>
    <row r="5644" spans="1:4" x14ac:dyDescent="0.25">
      <c r="A5644" s="2" t="s">
        <v>5564</v>
      </c>
      <c r="B5644" s="2" t="s">
        <v>12256</v>
      </c>
      <c r="C5644" s="3">
        <v>42039</v>
      </c>
      <c r="D5644" s="3">
        <v>44330</v>
      </c>
    </row>
    <row r="5645" spans="1:4" x14ac:dyDescent="0.25">
      <c r="A5645" s="2" t="s">
        <v>5565</v>
      </c>
      <c r="B5645" s="2" t="s">
        <v>12257</v>
      </c>
      <c r="C5645" s="3">
        <v>41925</v>
      </c>
      <c r="D5645" s="3">
        <v>44330</v>
      </c>
    </row>
    <row r="5646" spans="1:4" x14ac:dyDescent="0.25">
      <c r="A5646" s="2" t="s">
        <v>5566</v>
      </c>
      <c r="B5646" s="2" t="s">
        <v>12258</v>
      </c>
      <c r="C5646" s="3">
        <v>42049</v>
      </c>
      <c r="D5646" s="3">
        <v>44330</v>
      </c>
    </row>
    <row r="5647" spans="1:4" x14ac:dyDescent="0.25">
      <c r="A5647" s="2" t="s">
        <v>5567</v>
      </c>
      <c r="B5647" s="2" t="s">
        <v>12259</v>
      </c>
      <c r="C5647" s="3">
        <v>43410</v>
      </c>
      <c r="D5647" s="3">
        <v>44330</v>
      </c>
    </row>
    <row r="5648" spans="1:4" x14ac:dyDescent="0.25">
      <c r="A5648" s="2" t="s">
        <v>5568</v>
      </c>
      <c r="B5648" s="2" t="s">
        <v>12260</v>
      </c>
      <c r="C5648" s="3">
        <v>42915</v>
      </c>
      <c r="D5648" s="3">
        <v>44330</v>
      </c>
    </row>
    <row r="5649" spans="1:4" x14ac:dyDescent="0.25">
      <c r="A5649" s="2" t="s">
        <v>5569</v>
      </c>
      <c r="B5649" s="2" t="s">
        <v>12261</v>
      </c>
      <c r="C5649" s="3">
        <v>41818</v>
      </c>
      <c r="D5649" s="3">
        <v>44330</v>
      </c>
    </row>
    <row r="5650" spans="1:4" x14ac:dyDescent="0.25">
      <c r="A5650" s="2" t="s">
        <v>5570</v>
      </c>
      <c r="B5650" s="2" t="s">
        <v>12262</v>
      </c>
      <c r="C5650" s="3">
        <v>42435</v>
      </c>
      <c r="D5650" s="3">
        <v>44330</v>
      </c>
    </row>
    <row r="5651" spans="1:4" x14ac:dyDescent="0.25">
      <c r="A5651" s="2" t="s">
        <v>5571</v>
      </c>
      <c r="B5651" s="2" t="s">
        <v>12263</v>
      </c>
      <c r="C5651" s="3">
        <v>42264</v>
      </c>
      <c r="D5651" s="3">
        <v>44330</v>
      </c>
    </row>
    <row r="5652" spans="1:4" x14ac:dyDescent="0.25">
      <c r="A5652" s="2" t="s">
        <v>5572</v>
      </c>
      <c r="B5652" s="2" t="s">
        <v>12264</v>
      </c>
      <c r="C5652" s="3">
        <v>42626</v>
      </c>
      <c r="D5652" s="3">
        <v>44330</v>
      </c>
    </row>
    <row r="5653" spans="1:4" x14ac:dyDescent="0.25">
      <c r="A5653" s="2" t="s">
        <v>5573</v>
      </c>
      <c r="B5653" s="2" t="s">
        <v>12265</v>
      </c>
      <c r="C5653" s="3">
        <v>41926</v>
      </c>
      <c r="D5653" s="3">
        <v>44330</v>
      </c>
    </row>
    <row r="5654" spans="1:4" x14ac:dyDescent="0.25">
      <c r="A5654" s="2" t="s">
        <v>5574</v>
      </c>
      <c r="B5654" s="2" t="s">
        <v>12266</v>
      </c>
      <c r="C5654" s="3">
        <v>42722</v>
      </c>
      <c r="D5654" s="3">
        <v>44330</v>
      </c>
    </row>
    <row r="5655" spans="1:4" x14ac:dyDescent="0.25">
      <c r="A5655" s="2" t="s">
        <v>5575</v>
      </c>
      <c r="B5655" s="2" t="s">
        <v>12267</v>
      </c>
      <c r="C5655" s="3">
        <v>43167</v>
      </c>
      <c r="D5655" s="3">
        <v>44330</v>
      </c>
    </row>
    <row r="5656" spans="1:4" x14ac:dyDescent="0.25">
      <c r="A5656" s="2" t="s">
        <v>5576</v>
      </c>
      <c r="B5656" s="2" t="s">
        <v>12268</v>
      </c>
      <c r="C5656" s="3">
        <v>41938</v>
      </c>
      <c r="D5656" s="3">
        <v>44330</v>
      </c>
    </row>
    <row r="5657" spans="1:4" x14ac:dyDescent="0.25">
      <c r="A5657" s="2" t="s">
        <v>5577</v>
      </c>
      <c r="B5657" s="2" t="s">
        <v>12269</v>
      </c>
      <c r="C5657" s="3">
        <v>41660</v>
      </c>
      <c r="D5657" s="3">
        <v>44330</v>
      </c>
    </row>
    <row r="5658" spans="1:4" x14ac:dyDescent="0.25">
      <c r="A5658" s="2" t="s">
        <v>5578</v>
      </c>
      <c r="B5658" s="2" t="s">
        <v>12270</v>
      </c>
      <c r="C5658" s="3">
        <v>41331</v>
      </c>
      <c r="D5658" s="3">
        <v>44330</v>
      </c>
    </row>
    <row r="5659" spans="1:4" x14ac:dyDescent="0.25">
      <c r="A5659" s="2" t="s">
        <v>5579</v>
      </c>
      <c r="B5659" s="2" t="s">
        <v>12271</v>
      </c>
      <c r="C5659" s="3">
        <v>41850</v>
      </c>
      <c r="D5659" s="3">
        <v>44330</v>
      </c>
    </row>
    <row r="5660" spans="1:4" x14ac:dyDescent="0.25">
      <c r="A5660" s="2" t="s">
        <v>5580</v>
      </c>
      <c r="B5660" s="2" t="s">
        <v>12272</v>
      </c>
      <c r="C5660" s="3">
        <v>43137</v>
      </c>
      <c r="D5660" s="3">
        <v>44330</v>
      </c>
    </row>
    <row r="5661" spans="1:4" x14ac:dyDescent="0.25">
      <c r="A5661" s="2" t="s">
        <v>5581</v>
      </c>
      <c r="B5661" s="2" t="s">
        <v>12273</v>
      </c>
      <c r="C5661" s="3">
        <v>42934</v>
      </c>
      <c r="D5661" s="3">
        <v>44330</v>
      </c>
    </row>
    <row r="5662" spans="1:4" x14ac:dyDescent="0.25">
      <c r="A5662" s="2" t="s">
        <v>5582</v>
      </c>
      <c r="B5662" s="2" t="s">
        <v>12274</v>
      </c>
      <c r="C5662" s="3">
        <v>42900</v>
      </c>
      <c r="D5662" s="3">
        <v>44330</v>
      </c>
    </row>
    <row r="5663" spans="1:4" x14ac:dyDescent="0.25">
      <c r="A5663" s="2" t="s">
        <v>5583</v>
      </c>
      <c r="B5663" s="2" t="s">
        <v>12275</v>
      </c>
      <c r="C5663" s="3">
        <v>40923</v>
      </c>
      <c r="D5663" s="3">
        <v>44330</v>
      </c>
    </row>
    <row r="5664" spans="1:4" x14ac:dyDescent="0.25">
      <c r="A5664" s="2" t="s">
        <v>5584</v>
      </c>
      <c r="B5664" s="2" t="s">
        <v>12276</v>
      </c>
      <c r="C5664" s="3">
        <v>42793</v>
      </c>
      <c r="D5664" s="3">
        <v>44330</v>
      </c>
    </row>
    <row r="5665" spans="1:4" x14ac:dyDescent="0.25">
      <c r="A5665" s="2" t="s">
        <v>5585</v>
      </c>
      <c r="B5665" s="2" t="s">
        <v>12277</v>
      </c>
      <c r="C5665" s="3">
        <v>43290</v>
      </c>
      <c r="D5665" s="3">
        <v>44330</v>
      </c>
    </row>
    <row r="5666" spans="1:4" x14ac:dyDescent="0.25">
      <c r="A5666" s="2" t="s">
        <v>5586</v>
      </c>
      <c r="B5666" s="2" t="s">
        <v>12278</v>
      </c>
      <c r="C5666" s="3">
        <v>41835</v>
      </c>
      <c r="D5666" s="3">
        <v>44330</v>
      </c>
    </row>
    <row r="5667" spans="1:4" x14ac:dyDescent="0.25">
      <c r="A5667" s="2" t="s">
        <v>5587</v>
      </c>
      <c r="B5667" s="2" t="s">
        <v>12279</v>
      </c>
      <c r="C5667" s="3">
        <v>42424</v>
      </c>
      <c r="D5667" s="3">
        <v>44330</v>
      </c>
    </row>
    <row r="5668" spans="1:4" x14ac:dyDescent="0.25">
      <c r="A5668" s="2" t="s">
        <v>5588</v>
      </c>
      <c r="B5668" s="2" t="s">
        <v>12280</v>
      </c>
      <c r="C5668" s="3">
        <v>43149</v>
      </c>
      <c r="D5668" s="3">
        <v>44330</v>
      </c>
    </row>
    <row r="5669" spans="1:4" x14ac:dyDescent="0.25">
      <c r="A5669" s="2" t="s">
        <v>5589</v>
      </c>
      <c r="B5669" s="2" t="s">
        <v>12281</v>
      </c>
      <c r="C5669" s="3">
        <v>41145</v>
      </c>
      <c r="D5669" s="3">
        <v>44330</v>
      </c>
    </row>
    <row r="5670" spans="1:4" x14ac:dyDescent="0.25">
      <c r="A5670" s="2" t="s">
        <v>5590</v>
      </c>
      <c r="B5670" s="2" t="s">
        <v>12282</v>
      </c>
      <c r="C5670" s="3">
        <v>41448</v>
      </c>
      <c r="D5670" s="3">
        <v>44330</v>
      </c>
    </row>
    <row r="5671" spans="1:4" x14ac:dyDescent="0.25">
      <c r="A5671" s="2" t="s">
        <v>5591</v>
      </c>
      <c r="B5671" s="2" t="s">
        <v>12283</v>
      </c>
      <c r="C5671" s="3">
        <v>41865</v>
      </c>
      <c r="D5671" s="3">
        <v>44330</v>
      </c>
    </row>
    <row r="5672" spans="1:4" x14ac:dyDescent="0.25">
      <c r="A5672" s="2" t="s">
        <v>5592</v>
      </c>
      <c r="B5672" s="2" t="s">
        <v>12284</v>
      </c>
      <c r="C5672" s="3">
        <v>42726</v>
      </c>
      <c r="D5672" s="3">
        <v>44330</v>
      </c>
    </row>
    <row r="5673" spans="1:4" x14ac:dyDescent="0.25">
      <c r="A5673" s="2" t="s">
        <v>5593</v>
      </c>
      <c r="B5673" s="2" t="s">
        <v>12285</v>
      </c>
      <c r="C5673" s="3">
        <v>40969</v>
      </c>
      <c r="D5673" s="3">
        <v>44330</v>
      </c>
    </row>
    <row r="5674" spans="1:4" x14ac:dyDescent="0.25">
      <c r="A5674" s="2" t="s">
        <v>5594</v>
      </c>
      <c r="B5674" s="2" t="s">
        <v>12286</v>
      </c>
      <c r="C5674" s="3">
        <v>40525</v>
      </c>
      <c r="D5674" s="3">
        <v>44330</v>
      </c>
    </row>
    <row r="5675" spans="1:4" x14ac:dyDescent="0.25">
      <c r="A5675" s="2" t="s">
        <v>5595</v>
      </c>
      <c r="B5675" s="2" t="s">
        <v>12287</v>
      </c>
      <c r="C5675" s="3">
        <v>41014</v>
      </c>
      <c r="D5675" s="3">
        <v>44330</v>
      </c>
    </row>
    <row r="5676" spans="1:4" x14ac:dyDescent="0.25">
      <c r="A5676" s="2" t="s">
        <v>5596</v>
      </c>
      <c r="B5676" s="2" t="s">
        <v>12288</v>
      </c>
      <c r="C5676" s="3">
        <v>42997</v>
      </c>
      <c r="D5676" s="3">
        <v>44330</v>
      </c>
    </row>
    <row r="5677" spans="1:4" x14ac:dyDescent="0.25">
      <c r="A5677" s="2" t="s">
        <v>5597</v>
      </c>
      <c r="B5677" s="2" t="s">
        <v>12289</v>
      </c>
      <c r="C5677" s="3">
        <v>41993</v>
      </c>
      <c r="D5677" s="3">
        <v>44330</v>
      </c>
    </row>
    <row r="5678" spans="1:4" x14ac:dyDescent="0.25">
      <c r="A5678" s="2" t="s">
        <v>5598</v>
      </c>
      <c r="B5678" s="2" t="s">
        <v>13452</v>
      </c>
      <c r="C5678" s="3">
        <v>41669</v>
      </c>
      <c r="D5678" s="3">
        <v>44330</v>
      </c>
    </row>
    <row r="5679" spans="1:4" x14ac:dyDescent="0.25">
      <c r="A5679" s="2" t="s">
        <v>5599</v>
      </c>
      <c r="B5679" s="2" t="s">
        <v>12290</v>
      </c>
      <c r="C5679" s="3">
        <v>42510</v>
      </c>
      <c r="D5679" s="3">
        <v>44330</v>
      </c>
    </row>
    <row r="5680" spans="1:4" x14ac:dyDescent="0.25">
      <c r="A5680" s="2" t="s">
        <v>5600</v>
      </c>
      <c r="B5680" s="2" t="s">
        <v>12291</v>
      </c>
      <c r="C5680" s="3">
        <v>43491</v>
      </c>
      <c r="D5680" s="3">
        <v>44330</v>
      </c>
    </row>
    <row r="5681" spans="1:4" x14ac:dyDescent="0.25">
      <c r="A5681" s="2" t="s">
        <v>5601</v>
      </c>
      <c r="B5681" s="2" t="s">
        <v>12292</v>
      </c>
      <c r="C5681" s="3">
        <v>41011</v>
      </c>
      <c r="D5681" s="3">
        <v>44330</v>
      </c>
    </row>
    <row r="5682" spans="1:4" x14ac:dyDescent="0.25">
      <c r="A5682" s="2" t="s">
        <v>5602</v>
      </c>
      <c r="B5682" s="2" t="s">
        <v>12293</v>
      </c>
      <c r="C5682" s="3">
        <v>43329</v>
      </c>
      <c r="D5682" s="3">
        <v>44330</v>
      </c>
    </row>
    <row r="5683" spans="1:4" x14ac:dyDescent="0.25">
      <c r="A5683" s="2" t="s">
        <v>5603</v>
      </c>
      <c r="B5683" s="2" t="s">
        <v>12294</v>
      </c>
      <c r="C5683" s="3">
        <v>42230</v>
      </c>
      <c r="D5683" s="3">
        <v>44330</v>
      </c>
    </row>
    <row r="5684" spans="1:4" x14ac:dyDescent="0.25">
      <c r="A5684" s="2" t="s">
        <v>5604</v>
      </c>
      <c r="B5684" s="2" t="s">
        <v>12295</v>
      </c>
      <c r="C5684" s="3">
        <v>43488</v>
      </c>
      <c r="D5684" s="3">
        <v>44330</v>
      </c>
    </row>
    <row r="5685" spans="1:4" x14ac:dyDescent="0.25">
      <c r="A5685" s="2" t="s">
        <v>5605</v>
      </c>
      <c r="B5685" s="2" t="s">
        <v>12296</v>
      </c>
      <c r="C5685" s="3">
        <v>41589</v>
      </c>
      <c r="D5685" s="3">
        <v>44330</v>
      </c>
    </row>
    <row r="5686" spans="1:4" x14ac:dyDescent="0.25">
      <c r="A5686" s="2" t="s">
        <v>5606</v>
      </c>
      <c r="B5686" s="2" t="s">
        <v>12297</v>
      </c>
      <c r="C5686" s="3">
        <v>42204</v>
      </c>
      <c r="D5686" s="3">
        <v>44330</v>
      </c>
    </row>
    <row r="5687" spans="1:4" x14ac:dyDescent="0.25">
      <c r="A5687" s="2" t="s">
        <v>5607</v>
      </c>
      <c r="B5687" s="2" t="s">
        <v>13453</v>
      </c>
      <c r="C5687" s="3">
        <v>42665</v>
      </c>
      <c r="D5687" s="3">
        <v>44330</v>
      </c>
    </row>
    <row r="5688" spans="1:4" x14ac:dyDescent="0.25">
      <c r="A5688" s="2" t="s">
        <v>5608</v>
      </c>
      <c r="B5688" s="2" t="s">
        <v>12298</v>
      </c>
      <c r="C5688" s="3">
        <v>40590</v>
      </c>
      <c r="D5688" s="3">
        <v>44330</v>
      </c>
    </row>
    <row r="5689" spans="1:4" x14ac:dyDescent="0.25">
      <c r="A5689" s="2" t="s">
        <v>5609</v>
      </c>
      <c r="B5689" s="2" t="s">
        <v>12299</v>
      </c>
      <c r="C5689" s="3">
        <v>42246</v>
      </c>
      <c r="D5689" s="3">
        <v>44330</v>
      </c>
    </row>
    <row r="5690" spans="1:4" x14ac:dyDescent="0.25">
      <c r="A5690" s="2" t="s">
        <v>5610</v>
      </c>
      <c r="B5690" s="2" t="s">
        <v>12300</v>
      </c>
      <c r="C5690" s="3">
        <v>42252</v>
      </c>
      <c r="D5690" s="3">
        <v>44330</v>
      </c>
    </row>
    <row r="5691" spans="1:4" x14ac:dyDescent="0.25">
      <c r="A5691" s="2" t="s">
        <v>5611</v>
      </c>
      <c r="B5691" s="2" t="s">
        <v>12301</v>
      </c>
      <c r="C5691" s="3">
        <v>42273</v>
      </c>
      <c r="D5691" s="3">
        <v>44330</v>
      </c>
    </row>
    <row r="5692" spans="1:4" x14ac:dyDescent="0.25">
      <c r="A5692" s="2" t="s">
        <v>5612</v>
      </c>
      <c r="B5692" s="2" t="s">
        <v>12302</v>
      </c>
      <c r="C5692" s="3">
        <v>41367</v>
      </c>
      <c r="D5692" s="3">
        <v>44330</v>
      </c>
    </row>
    <row r="5693" spans="1:4" x14ac:dyDescent="0.25">
      <c r="A5693" s="2" t="s">
        <v>5613</v>
      </c>
      <c r="B5693" s="2" t="s">
        <v>12303</v>
      </c>
      <c r="C5693" s="3">
        <v>41076</v>
      </c>
      <c r="D5693" s="3">
        <v>44330</v>
      </c>
    </row>
    <row r="5694" spans="1:4" x14ac:dyDescent="0.25">
      <c r="A5694" s="2" t="s">
        <v>5614</v>
      </c>
      <c r="B5694" s="2" t="s">
        <v>12304</v>
      </c>
      <c r="C5694" s="3">
        <v>43082</v>
      </c>
      <c r="D5694" s="3">
        <v>44330</v>
      </c>
    </row>
    <row r="5695" spans="1:4" x14ac:dyDescent="0.25">
      <c r="A5695" s="2" t="s">
        <v>5615</v>
      </c>
      <c r="B5695" s="2" t="s">
        <v>12306</v>
      </c>
      <c r="C5695" s="3">
        <v>43389</v>
      </c>
      <c r="D5695" s="3">
        <v>44330</v>
      </c>
    </row>
    <row r="5696" spans="1:4" x14ac:dyDescent="0.25">
      <c r="A5696" s="2" t="s">
        <v>5616</v>
      </c>
      <c r="B5696" s="2" t="s">
        <v>5616</v>
      </c>
      <c r="C5696" s="3">
        <v>41648</v>
      </c>
      <c r="D5696" s="3">
        <v>44330</v>
      </c>
    </row>
    <row r="5697" spans="1:4" x14ac:dyDescent="0.25">
      <c r="A5697" s="2" t="s">
        <v>5617</v>
      </c>
      <c r="B5697" s="2" t="s">
        <v>12307</v>
      </c>
      <c r="C5697" s="3">
        <v>41005</v>
      </c>
      <c r="D5697" s="3">
        <v>44330</v>
      </c>
    </row>
    <row r="5698" spans="1:4" x14ac:dyDescent="0.25">
      <c r="A5698" s="2" t="s">
        <v>5618</v>
      </c>
      <c r="B5698" s="2" t="s">
        <v>12308</v>
      </c>
      <c r="C5698" s="3">
        <v>42535</v>
      </c>
      <c r="D5698" s="3">
        <v>44330</v>
      </c>
    </row>
    <row r="5699" spans="1:4" x14ac:dyDescent="0.25">
      <c r="A5699" s="2" t="s">
        <v>5619</v>
      </c>
      <c r="B5699" s="2" t="s">
        <v>12309</v>
      </c>
      <c r="C5699" s="3">
        <v>43121</v>
      </c>
      <c r="D5699" s="3">
        <v>44330</v>
      </c>
    </row>
    <row r="5700" spans="1:4" x14ac:dyDescent="0.25">
      <c r="A5700" s="2" t="s">
        <v>5620</v>
      </c>
      <c r="B5700" s="2" t="s">
        <v>12311</v>
      </c>
      <c r="C5700" s="3">
        <v>43211</v>
      </c>
      <c r="D5700" s="3">
        <v>44330</v>
      </c>
    </row>
    <row r="5701" spans="1:4" x14ac:dyDescent="0.25">
      <c r="A5701" s="2" t="s">
        <v>5621</v>
      </c>
      <c r="B5701" s="2" t="s">
        <v>12312</v>
      </c>
      <c r="C5701" s="3">
        <v>43132</v>
      </c>
      <c r="D5701" s="3">
        <v>44330</v>
      </c>
    </row>
    <row r="5702" spans="1:4" x14ac:dyDescent="0.25">
      <c r="A5702" s="2" t="s">
        <v>5622</v>
      </c>
      <c r="B5702" s="2" t="s">
        <v>12313</v>
      </c>
      <c r="C5702" s="3">
        <v>43514</v>
      </c>
      <c r="D5702" s="3">
        <v>44330</v>
      </c>
    </row>
    <row r="5703" spans="1:4" x14ac:dyDescent="0.25">
      <c r="A5703" s="2" t="s">
        <v>5623</v>
      </c>
      <c r="B5703" s="2" t="s">
        <v>5623</v>
      </c>
      <c r="C5703" s="3">
        <v>41295</v>
      </c>
      <c r="D5703" s="3">
        <v>44330</v>
      </c>
    </row>
    <row r="5704" spans="1:4" x14ac:dyDescent="0.25">
      <c r="A5704" s="2" t="s">
        <v>5624</v>
      </c>
      <c r="B5704" s="2" t="s">
        <v>12314</v>
      </c>
      <c r="C5704" s="3">
        <v>41214</v>
      </c>
      <c r="D5704" s="3">
        <v>44330</v>
      </c>
    </row>
    <row r="5705" spans="1:4" x14ac:dyDescent="0.25">
      <c r="A5705" s="2" t="s">
        <v>5625</v>
      </c>
      <c r="B5705" s="2" t="s">
        <v>12315</v>
      </c>
      <c r="C5705" s="3">
        <v>42925</v>
      </c>
      <c r="D5705" s="3">
        <v>44330</v>
      </c>
    </row>
    <row r="5706" spans="1:4" x14ac:dyDescent="0.25">
      <c r="A5706" s="2" t="s">
        <v>5626</v>
      </c>
      <c r="B5706" s="2" t="s">
        <v>12316</v>
      </c>
      <c r="C5706" s="3">
        <v>42038</v>
      </c>
      <c r="D5706" s="3">
        <v>44330</v>
      </c>
    </row>
    <row r="5707" spans="1:4" x14ac:dyDescent="0.25">
      <c r="A5707" s="2" t="s">
        <v>5627</v>
      </c>
      <c r="B5707" s="2" t="s">
        <v>12317</v>
      </c>
      <c r="C5707" s="3">
        <v>41094</v>
      </c>
      <c r="D5707" s="3">
        <v>44330</v>
      </c>
    </row>
    <row r="5708" spans="1:4" x14ac:dyDescent="0.25">
      <c r="A5708" s="2" t="s">
        <v>5628</v>
      </c>
      <c r="B5708" s="2" t="s">
        <v>12318</v>
      </c>
      <c r="C5708" s="3">
        <v>41967</v>
      </c>
      <c r="D5708" s="3">
        <v>44330</v>
      </c>
    </row>
    <row r="5709" spans="1:4" x14ac:dyDescent="0.25">
      <c r="A5709" s="2" t="s">
        <v>5629</v>
      </c>
      <c r="B5709" s="2" t="s">
        <v>12319</v>
      </c>
      <c r="C5709" s="3">
        <v>41502</v>
      </c>
      <c r="D5709" s="3">
        <v>44330</v>
      </c>
    </row>
    <row r="5710" spans="1:4" x14ac:dyDescent="0.25">
      <c r="A5710" s="2" t="s">
        <v>5630</v>
      </c>
      <c r="B5710" s="2" t="s">
        <v>12320</v>
      </c>
      <c r="C5710" s="3">
        <v>42746</v>
      </c>
      <c r="D5710" s="3">
        <v>44330</v>
      </c>
    </row>
    <row r="5711" spans="1:4" x14ac:dyDescent="0.25">
      <c r="A5711" s="2" t="s">
        <v>5631</v>
      </c>
      <c r="B5711" s="2" t="s">
        <v>12321</v>
      </c>
      <c r="C5711" s="3">
        <v>41895</v>
      </c>
      <c r="D5711" s="3">
        <v>44330</v>
      </c>
    </row>
    <row r="5712" spans="1:4" x14ac:dyDescent="0.25">
      <c r="A5712" s="2" t="s">
        <v>5632</v>
      </c>
      <c r="B5712" s="2" t="s">
        <v>12322</v>
      </c>
      <c r="C5712" s="3">
        <v>43466</v>
      </c>
      <c r="D5712" s="3">
        <v>44330</v>
      </c>
    </row>
    <row r="5713" spans="1:4" x14ac:dyDescent="0.25">
      <c r="A5713" s="2" t="s">
        <v>5633</v>
      </c>
      <c r="B5713" s="2" t="s">
        <v>12323</v>
      </c>
      <c r="C5713" s="3">
        <v>43040</v>
      </c>
      <c r="D5713" s="3">
        <v>44330</v>
      </c>
    </row>
    <row r="5714" spans="1:4" x14ac:dyDescent="0.25">
      <c r="A5714" s="2" t="s">
        <v>5634</v>
      </c>
      <c r="B5714" s="2" t="s">
        <v>12324</v>
      </c>
      <c r="C5714" s="3">
        <v>42526</v>
      </c>
      <c r="D5714" s="3">
        <v>44330</v>
      </c>
    </row>
    <row r="5715" spans="1:4" x14ac:dyDescent="0.25">
      <c r="A5715" s="2" t="s">
        <v>5635</v>
      </c>
      <c r="B5715" s="2" t="s">
        <v>12325</v>
      </c>
      <c r="C5715" s="3">
        <v>43183</v>
      </c>
      <c r="D5715" s="3">
        <v>44330</v>
      </c>
    </row>
    <row r="5716" spans="1:4" x14ac:dyDescent="0.25">
      <c r="A5716" s="2" t="s">
        <v>5636</v>
      </c>
      <c r="B5716" s="2" t="s">
        <v>12326</v>
      </c>
      <c r="C5716" s="3">
        <v>42872</v>
      </c>
      <c r="D5716" s="3">
        <v>44330</v>
      </c>
    </row>
    <row r="5717" spans="1:4" x14ac:dyDescent="0.25">
      <c r="A5717" s="2" t="s">
        <v>5637</v>
      </c>
      <c r="B5717" s="2" t="s">
        <v>12327</v>
      </c>
      <c r="C5717" s="3">
        <v>40621</v>
      </c>
      <c r="D5717" s="3">
        <v>44330</v>
      </c>
    </row>
    <row r="5718" spans="1:4" x14ac:dyDescent="0.25">
      <c r="A5718" s="2" t="s">
        <v>5638</v>
      </c>
      <c r="B5718" s="2" t="s">
        <v>12328</v>
      </c>
      <c r="C5718" s="3">
        <v>42971</v>
      </c>
      <c r="D5718" s="3">
        <v>44329</v>
      </c>
    </row>
    <row r="5719" spans="1:4" x14ac:dyDescent="0.25">
      <c r="A5719" s="2" t="s">
        <v>5639</v>
      </c>
      <c r="B5719" s="2" t="s">
        <v>12329</v>
      </c>
      <c r="C5719" s="3">
        <v>41133</v>
      </c>
      <c r="D5719" s="3">
        <v>44329</v>
      </c>
    </row>
    <row r="5720" spans="1:4" x14ac:dyDescent="0.25">
      <c r="A5720" s="2" t="s">
        <v>5640</v>
      </c>
      <c r="B5720" s="2" t="s">
        <v>12330</v>
      </c>
      <c r="C5720" s="3">
        <v>41248</v>
      </c>
      <c r="D5720" s="3">
        <v>44329</v>
      </c>
    </row>
    <row r="5721" spans="1:4" x14ac:dyDescent="0.25">
      <c r="A5721" s="2" t="s">
        <v>5641</v>
      </c>
      <c r="B5721" s="2" t="s">
        <v>12331</v>
      </c>
      <c r="C5721" s="3">
        <v>42879</v>
      </c>
      <c r="D5721" s="3">
        <v>44329</v>
      </c>
    </row>
    <row r="5722" spans="1:4" x14ac:dyDescent="0.25">
      <c r="A5722" s="2" t="s">
        <v>5642</v>
      </c>
      <c r="B5722" s="2" t="s">
        <v>12332</v>
      </c>
      <c r="C5722" s="3">
        <v>42121</v>
      </c>
      <c r="D5722" s="3">
        <v>44329</v>
      </c>
    </row>
    <row r="5723" spans="1:4" x14ac:dyDescent="0.25">
      <c r="A5723" s="2" t="s">
        <v>5643</v>
      </c>
      <c r="B5723" s="2" t="s">
        <v>12333</v>
      </c>
      <c r="C5723" s="3">
        <v>42455</v>
      </c>
      <c r="D5723" s="3">
        <v>44329</v>
      </c>
    </row>
    <row r="5724" spans="1:4" x14ac:dyDescent="0.25">
      <c r="A5724" s="2" t="s">
        <v>5644</v>
      </c>
      <c r="B5724" s="2" t="s">
        <v>12334</v>
      </c>
      <c r="C5724" s="3">
        <v>41846</v>
      </c>
      <c r="D5724" s="3">
        <v>44329</v>
      </c>
    </row>
    <row r="5725" spans="1:4" x14ac:dyDescent="0.25">
      <c r="A5725" s="2" t="s">
        <v>5645</v>
      </c>
      <c r="B5725" s="2" t="s">
        <v>12335</v>
      </c>
      <c r="C5725" s="3">
        <v>41482</v>
      </c>
      <c r="D5725" s="3">
        <v>44329</v>
      </c>
    </row>
    <row r="5726" spans="1:4" x14ac:dyDescent="0.25">
      <c r="A5726" s="2" t="s">
        <v>5646</v>
      </c>
      <c r="B5726" s="2" t="s">
        <v>12336</v>
      </c>
      <c r="C5726" s="3">
        <v>41270</v>
      </c>
      <c r="D5726" s="3">
        <v>44329</v>
      </c>
    </row>
    <row r="5727" spans="1:4" x14ac:dyDescent="0.25">
      <c r="A5727" s="2" t="s">
        <v>5647</v>
      </c>
      <c r="B5727" s="2" t="s">
        <v>12337</v>
      </c>
      <c r="C5727" s="3">
        <v>40692</v>
      </c>
      <c r="D5727" s="3">
        <v>44329</v>
      </c>
    </row>
    <row r="5728" spans="1:4" x14ac:dyDescent="0.25">
      <c r="A5728" s="2" t="s">
        <v>5648</v>
      </c>
      <c r="B5728" s="2" t="s">
        <v>12338</v>
      </c>
      <c r="C5728" s="3">
        <v>41083</v>
      </c>
      <c r="D5728" s="3">
        <v>44329</v>
      </c>
    </row>
    <row r="5729" spans="1:4" x14ac:dyDescent="0.25">
      <c r="A5729" s="2" t="s">
        <v>5649</v>
      </c>
      <c r="B5729" s="2" t="s">
        <v>5649</v>
      </c>
      <c r="C5729" s="3">
        <v>42568</v>
      </c>
      <c r="D5729" s="3">
        <v>44329</v>
      </c>
    </row>
    <row r="5730" spans="1:4" x14ac:dyDescent="0.25">
      <c r="A5730" s="2" t="s">
        <v>5650</v>
      </c>
      <c r="B5730" s="2" t="s">
        <v>12339</v>
      </c>
      <c r="C5730" s="3">
        <v>41677</v>
      </c>
      <c r="D5730" s="3">
        <v>44329</v>
      </c>
    </row>
    <row r="5731" spans="1:4" x14ac:dyDescent="0.25">
      <c r="A5731" s="2" t="s">
        <v>5651</v>
      </c>
      <c r="B5731" s="2" t="s">
        <v>12340</v>
      </c>
      <c r="C5731" s="3">
        <v>41722</v>
      </c>
      <c r="D5731" s="3">
        <v>44329</v>
      </c>
    </row>
    <row r="5732" spans="1:4" x14ac:dyDescent="0.25">
      <c r="A5732" s="2" t="s">
        <v>5652</v>
      </c>
      <c r="B5732" s="2" t="s">
        <v>12341</v>
      </c>
      <c r="C5732" s="3">
        <v>43277</v>
      </c>
      <c r="D5732" s="3">
        <v>44329</v>
      </c>
    </row>
    <row r="5733" spans="1:4" x14ac:dyDescent="0.25">
      <c r="A5733" s="2" t="s">
        <v>5653</v>
      </c>
      <c r="B5733" s="2" t="s">
        <v>12342</v>
      </c>
      <c r="C5733" s="3">
        <v>42775</v>
      </c>
      <c r="D5733" s="3">
        <v>44329</v>
      </c>
    </row>
    <row r="5734" spans="1:4" x14ac:dyDescent="0.25">
      <c r="A5734" s="2" t="s">
        <v>5654</v>
      </c>
      <c r="B5734" s="2" t="s">
        <v>12343</v>
      </c>
      <c r="C5734" s="3">
        <v>41749</v>
      </c>
      <c r="D5734" s="3">
        <v>44329</v>
      </c>
    </row>
    <row r="5735" spans="1:4" x14ac:dyDescent="0.25">
      <c r="A5735" s="2" t="s">
        <v>5655</v>
      </c>
      <c r="B5735" s="2" t="s">
        <v>12344</v>
      </c>
      <c r="C5735" s="3">
        <v>42098</v>
      </c>
      <c r="D5735" s="3">
        <v>44329</v>
      </c>
    </row>
    <row r="5736" spans="1:4" x14ac:dyDescent="0.25">
      <c r="A5736" s="2" t="s">
        <v>5656</v>
      </c>
      <c r="B5736" s="2" t="s">
        <v>12345</v>
      </c>
      <c r="C5736" s="3">
        <v>41739</v>
      </c>
      <c r="D5736" s="3">
        <v>44329</v>
      </c>
    </row>
    <row r="5737" spans="1:4" x14ac:dyDescent="0.25">
      <c r="A5737" s="2" t="s">
        <v>5657</v>
      </c>
      <c r="B5737" s="2" t="s">
        <v>12346</v>
      </c>
      <c r="C5737" s="3">
        <v>42434</v>
      </c>
      <c r="D5737" s="3">
        <v>44329</v>
      </c>
    </row>
    <row r="5738" spans="1:4" x14ac:dyDescent="0.25">
      <c r="A5738" s="2" t="s">
        <v>5658</v>
      </c>
      <c r="B5738" s="2" t="s">
        <v>12347</v>
      </c>
      <c r="C5738" s="3">
        <v>42312</v>
      </c>
      <c r="D5738" s="3">
        <v>44329</v>
      </c>
    </row>
    <row r="5739" spans="1:4" x14ac:dyDescent="0.25">
      <c r="A5739" s="2" t="s">
        <v>5659</v>
      </c>
      <c r="B5739" s="2" t="s">
        <v>12348</v>
      </c>
      <c r="C5739" s="3">
        <v>43105</v>
      </c>
      <c r="D5739" s="3">
        <v>44329</v>
      </c>
    </row>
    <row r="5740" spans="1:4" x14ac:dyDescent="0.25">
      <c r="A5740" s="2" t="s">
        <v>5660</v>
      </c>
      <c r="B5740" s="2" t="s">
        <v>12349</v>
      </c>
      <c r="C5740" s="3">
        <v>41305</v>
      </c>
      <c r="D5740" s="3">
        <v>44329</v>
      </c>
    </row>
    <row r="5741" spans="1:4" x14ac:dyDescent="0.25">
      <c r="A5741" s="2" t="s">
        <v>5661</v>
      </c>
      <c r="B5741" s="2" t="s">
        <v>12350</v>
      </c>
      <c r="C5741" s="3">
        <v>43135</v>
      </c>
      <c r="D5741" s="3">
        <v>44329</v>
      </c>
    </row>
    <row r="5742" spans="1:4" x14ac:dyDescent="0.25">
      <c r="A5742" s="2" t="s">
        <v>5662</v>
      </c>
      <c r="B5742" s="2" t="s">
        <v>12351</v>
      </c>
      <c r="C5742" s="3">
        <v>42262</v>
      </c>
      <c r="D5742" s="3">
        <v>44329</v>
      </c>
    </row>
    <row r="5743" spans="1:4" x14ac:dyDescent="0.25">
      <c r="A5743" s="2" t="s">
        <v>5663</v>
      </c>
      <c r="B5743" s="2" t="s">
        <v>12352</v>
      </c>
      <c r="C5743" s="3">
        <v>43158</v>
      </c>
      <c r="D5743" s="3">
        <v>44329</v>
      </c>
    </row>
    <row r="5744" spans="1:4" x14ac:dyDescent="0.25">
      <c r="A5744" s="2" t="s">
        <v>5664</v>
      </c>
      <c r="B5744" s="2" t="s">
        <v>12353</v>
      </c>
      <c r="C5744" s="3">
        <v>43048</v>
      </c>
      <c r="D5744" s="3">
        <v>44329</v>
      </c>
    </row>
    <row r="5745" spans="1:4" x14ac:dyDescent="0.25">
      <c r="A5745" s="2" t="s">
        <v>5665</v>
      </c>
      <c r="B5745" s="2" t="s">
        <v>12354</v>
      </c>
      <c r="C5745" s="3">
        <v>41854</v>
      </c>
      <c r="D5745" s="3">
        <v>44329</v>
      </c>
    </row>
    <row r="5746" spans="1:4" x14ac:dyDescent="0.25">
      <c r="A5746" s="2" t="s">
        <v>5666</v>
      </c>
      <c r="B5746" s="2" t="s">
        <v>12355</v>
      </c>
      <c r="C5746" s="3">
        <v>42665</v>
      </c>
      <c r="D5746" s="3">
        <v>44329</v>
      </c>
    </row>
    <row r="5747" spans="1:4" x14ac:dyDescent="0.25">
      <c r="A5747" s="2" t="s">
        <v>5667</v>
      </c>
      <c r="B5747" s="2" t="s">
        <v>12356</v>
      </c>
      <c r="C5747" s="3">
        <v>42089</v>
      </c>
      <c r="D5747" s="3">
        <v>44329</v>
      </c>
    </row>
    <row r="5748" spans="1:4" x14ac:dyDescent="0.25">
      <c r="A5748" s="2" t="s">
        <v>5668</v>
      </c>
      <c r="B5748" s="2" t="s">
        <v>12357</v>
      </c>
      <c r="C5748" s="3">
        <v>42193</v>
      </c>
      <c r="D5748" s="3">
        <v>44329</v>
      </c>
    </row>
    <row r="5749" spans="1:4" x14ac:dyDescent="0.25">
      <c r="A5749" s="2" t="s">
        <v>5669</v>
      </c>
      <c r="B5749" s="2" t="s">
        <v>12358</v>
      </c>
      <c r="C5749" s="3">
        <v>41287</v>
      </c>
      <c r="D5749" s="3">
        <v>44329</v>
      </c>
    </row>
    <row r="5750" spans="1:4" x14ac:dyDescent="0.25">
      <c r="A5750" s="2" t="s">
        <v>5670</v>
      </c>
      <c r="B5750" s="2" t="s">
        <v>12359</v>
      </c>
      <c r="C5750" s="3">
        <v>41271</v>
      </c>
      <c r="D5750" s="3">
        <v>44329</v>
      </c>
    </row>
    <row r="5751" spans="1:4" x14ac:dyDescent="0.25">
      <c r="A5751" s="2" t="s">
        <v>5671</v>
      </c>
      <c r="B5751" s="2" t="s">
        <v>12360</v>
      </c>
      <c r="C5751" s="3">
        <v>43698</v>
      </c>
      <c r="D5751" s="3">
        <v>44329</v>
      </c>
    </row>
    <row r="5752" spans="1:4" x14ac:dyDescent="0.25">
      <c r="A5752" s="2" t="s">
        <v>5672</v>
      </c>
      <c r="B5752" s="2" t="s">
        <v>12361</v>
      </c>
      <c r="C5752" s="3">
        <v>41407</v>
      </c>
      <c r="D5752" s="3">
        <v>44329</v>
      </c>
    </row>
    <row r="5753" spans="1:4" x14ac:dyDescent="0.25">
      <c r="A5753" s="2" t="s">
        <v>5673</v>
      </c>
      <c r="B5753" s="2" t="s">
        <v>12362</v>
      </c>
      <c r="C5753" s="3">
        <v>41575</v>
      </c>
      <c r="D5753" s="3">
        <v>44329</v>
      </c>
    </row>
    <row r="5754" spans="1:4" x14ac:dyDescent="0.25">
      <c r="A5754" s="2" t="s">
        <v>5674</v>
      </c>
      <c r="B5754" s="2" t="s">
        <v>12363</v>
      </c>
      <c r="C5754" s="3">
        <v>43215</v>
      </c>
      <c r="D5754" s="3">
        <v>44329</v>
      </c>
    </row>
    <row r="5755" spans="1:4" x14ac:dyDescent="0.25">
      <c r="A5755" s="2" t="s">
        <v>5675</v>
      </c>
      <c r="B5755" s="2" t="s">
        <v>12364</v>
      </c>
      <c r="C5755" s="3">
        <v>43461</v>
      </c>
      <c r="D5755" s="3">
        <v>44329</v>
      </c>
    </row>
    <row r="5756" spans="1:4" x14ac:dyDescent="0.25">
      <c r="A5756" s="2" t="s">
        <v>5676</v>
      </c>
      <c r="B5756" s="2" t="s">
        <v>12365</v>
      </c>
      <c r="C5756" s="3">
        <v>42155</v>
      </c>
      <c r="D5756" s="3">
        <v>44329</v>
      </c>
    </row>
    <row r="5757" spans="1:4" x14ac:dyDescent="0.25">
      <c r="A5757" s="2" t="s">
        <v>5677</v>
      </c>
      <c r="B5757" s="2" t="s">
        <v>12366</v>
      </c>
      <c r="C5757" s="3">
        <v>43498</v>
      </c>
      <c r="D5757" s="3">
        <v>44329</v>
      </c>
    </row>
    <row r="5758" spans="1:4" x14ac:dyDescent="0.25">
      <c r="A5758" s="2" t="s">
        <v>5678</v>
      </c>
      <c r="B5758" s="2" t="s">
        <v>12367</v>
      </c>
      <c r="C5758" s="3">
        <v>43906</v>
      </c>
      <c r="D5758" s="3">
        <v>44329</v>
      </c>
    </row>
    <row r="5759" spans="1:4" x14ac:dyDescent="0.25">
      <c r="A5759" s="2" t="s">
        <v>5679</v>
      </c>
      <c r="B5759" s="2" t="s">
        <v>12368</v>
      </c>
      <c r="C5759" s="3">
        <v>41733</v>
      </c>
      <c r="D5759" s="3">
        <v>44329</v>
      </c>
    </row>
    <row r="5760" spans="1:4" x14ac:dyDescent="0.25">
      <c r="A5760" s="2" t="s">
        <v>5680</v>
      </c>
      <c r="B5760" s="2" t="s">
        <v>12369</v>
      </c>
      <c r="C5760" s="3">
        <v>42527</v>
      </c>
      <c r="D5760" s="3">
        <v>44328</v>
      </c>
    </row>
    <row r="5761" spans="1:4" x14ac:dyDescent="0.25">
      <c r="A5761" s="2" t="s">
        <v>5681</v>
      </c>
      <c r="B5761" s="2" t="s">
        <v>12370</v>
      </c>
      <c r="C5761" s="3">
        <v>41313</v>
      </c>
      <c r="D5761" s="3">
        <v>44328</v>
      </c>
    </row>
    <row r="5762" spans="1:4" x14ac:dyDescent="0.25">
      <c r="A5762" s="2" t="s">
        <v>5682</v>
      </c>
      <c r="B5762" s="2" t="s">
        <v>5682</v>
      </c>
      <c r="C5762" s="3">
        <v>43335</v>
      </c>
      <c r="D5762" s="3">
        <v>44328</v>
      </c>
    </row>
    <row r="5763" spans="1:4" x14ac:dyDescent="0.25">
      <c r="A5763" s="2" t="s">
        <v>5683</v>
      </c>
      <c r="B5763" s="2" t="s">
        <v>12371</v>
      </c>
      <c r="C5763" s="3">
        <v>42572</v>
      </c>
      <c r="D5763" s="3">
        <v>44328</v>
      </c>
    </row>
    <row r="5764" spans="1:4" x14ac:dyDescent="0.25">
      <c r="A5764" s="2" t="s">
        <v>5684</v>
      </c>
      <c r="B5764" s="2" t="s">
        <v>12372</v>
      </c>
      <c r="C5764" s="3">
        <v>43028</v>
      </c>
      <c r="D5764" s="3">
        <v>44328</v>
      </c>
    </row>
    <row r="5765" spans="1:4" x14ac:dyDescent="0.25">
      <c r="A5765" s="2" t="s">
        <v>5685</v>
      </c>
      <c r="B5765" s="2" t="s">
        <v>12373</v>
      </c>
      <c r="C5765" s="3">
        <v>42956</v>
      </c>
      <c r="D5765" s="3">
        <v>44328</v>
      </c>
    </row>
    <row r="5766" spans="1:4" x14ac:dyDescent="0.25">
      <c r="A5766" s="2" t="s">
        <v>5686</v>
      </c>
      <c r="B5766" s="2" t="s">
        <v>12374</v>
      </c>
      <c r="C5766" s="3">
        <v>41449</v>
      </c>
      <c r="D5766" s="3">
        <v>44328</v>
      </c>
    </row>
    <row r="5767" spans="1:4" x14ac:dyDescent="0.25">
      <c r="A5767" s="2" t="s">
        <v>5687</v>
      </c>
      <c r="B5767" s="2" t="s">
        <v>12375</v>
      </c>
      <c r="C5767" s="3">
        <v>42624</v>
      </c>
      <c r="D5767" s="3">
        <v>44328</v>
      </c>
    </row>
    <row r="5768" spans="1:4" x14ac:dyDescent="0.25">
      <c r="A5768" s="2" t="s">
        <v>5688</v>
      </c>
      <c r="B5768" s="2" t="s">
        <v>12376</v>
      </c>
      <c r="C5768" s="3">
        <v>43470</v>
      </c>
      <c r="D5768" s="3">
        <v>44328</v>
      </c>
    </row>
    <row r="5769" spans="1:4" x14ac:dyDescent="0.25">
      <c r="A5769" s="2" t="s">
        <v>5689</v>
      </c>
      <c r="B5769" s="2" t="s">
        <v>12377</v>
      </c>
      <c r="C5769" s="3">
        <v>42873</v>
      </c>
      <c r="D5769" s="3">
        <v>44328</v>
      </c>
    </row>
    <row r="5770" spans="1:4" x14ac:dyDescent="0.25">
      <c r="A5770" s="2" t="s">
        <v>5690</v>
      </c>
      <c r="B5770" s="2" t="s">
        <v>12378</v>
      </c>
      <c r="C5770" s="3">
        <v>41164</v>
      </c>
      <c r="D5770" s="3">
        <v>44328</v>
      </c>
    </row>
    <row r="5771" spans="1:4" x14ac:dyDescent="0.25">
      <c r="A5771" s="2" t="s">
        <v>5691</v>
      </c>
      <c r="B5771" s="2" t="s">
        <v>12379</v>
      </c>
      <c r="C5771" s="3">
        <v>42530</v>
      </c>
      <c r="D5771" s="3">
        <v>44328</v>
      </c>
    </row>
    <row r="5772" spans="1:4" x14ac:dyDescent="0.25">
      <c r="A5772" s="2" t="s">
        <v>5692</v>
      </c>
      <c r="B5772" s="2" t="s">
        <v>12380</v>
      </c>
      <c r="C5772" s="3">
        <v>43054</v>
      </c>
      <c r="D5772" s="3">
        <v>44328</v>
      </c>
    </row>
    <row r="5773" spans="1:4" x14ac:dyDescent="0.25">
      <c r="A5773" s="2" t="s">
        <v>5693</v>
      </c>
      <c r="B5773" s="2" t="s">
        <v>12381</v>
      </c>
      <c r="C5773" s="3">
        <v>41189</v>
      </c>
      <c r="D5773" s="3">
        <v>44328</v>
      </c>
    </row>
    <row r="5774" spans="1:4" x14ac:dyDescent="0.25">
      <c r="A5774" s="2" t="s">
        <v>5694</v>
      </c>
      <c r="B5774" s="2" t="s">
        <v>12382</v>
      </c>
      <c r="C5774" s="3">
        <v>41522</v>
      </c>
      <c r="D5774" s="3">
        <v>44328</v>
      </c>
    </row>
    <row r="5775" spans="1:4" x14ac:dyDescent="0.25">
      <c r="A5775" s="2" t="s">
        <v>5695</v>
      </c>
      <c r="B5775" s="2" t="s">
        <v>12383</v>
      </c>
      <c r="C5775" s="3">
        <v>43312</v>
      </c>
      <c r="D5775" s="3">
        <v>44328</v>
      </c>
    </row>
    <row r="5776" spans="1:4" x14ac:dyDescent="0.25">
      <c r="A5776" s="2" t="s">
        <v>5696</v>
      </c>
      <c r="B5776" s="2" t="s">
        <v>12384</v>
      </c>
      <c r="C5776" s="3">
        <v>43166</v>
      </c>
      <c r="D5776" s="3">
        <v>44328</v>
      </c>
    </row>
    <row r="5777" spans="1:4" x14ac:dyDescent="0.25">
      <c r="A5777" s="2" t="s">
        <v>5697</v>
      </c>
      <c r="B5777" s="2" t="s">
        <v>12385</v>
      </c>
      <c r="C5777" s="3">
        <v>42437</v>
      </c>
      <c r="D5777" s="3">
        <v>44328</v>
      </c>
    </row>
    <row r="5778" spans="1:4" x14ac:dyDescent="0.25">
      <c r="A5778" s="2" t="s">
        <v>5698</v>
      </c>
      <c r="B5778" s="2" t="s">
        <v>12386</v>
      </c>
      <c r="C5778" s="3">
        <v>41357</v>
      </c>
      <c r="D5778" s="3">
        <v>44328</v>
      </c>
    </row>
    <row r="5779" spans="1:4" x14ac:dyDescent="0.25">
      <c r="A5779" s="2" t="s">
        <v>5699</v>
      </c>
      <c r="B5779" s="2" t="s">
        <v>12387</v>
      </c>
      <c r="C5779" s="3">
        <v>42433</v>
      </c>
      <c r="D5779" s="3">
        <v>44328</v>
      </c>
    </row>
    <row r="5780" spans="1:4" x14ac:dyDescent="0.25">
      <c r="A5780" s="2" t="s">
        <v>5700</v>
      </c>
      <c r="B5780" s="2" t="s">
        <v>12388</v>
      </c>
      <c r="C5780" s="3">
        <v>42242</v>
      </c>
      <c r="D5780" s="3">
        <v>44328</v>
      </c>
    </row>
    <row r="5781" spans="1:4" x14ac:dyDescent="0.25">
      <c r="A5781" s="2" t="s">
        <v>5701</v>
      </c>
      <c r="B5781" s="2" t="s">
        <v>12389</v>
      </c>
      <c r="C5781" s="3">
        <v>41000</v>
      </c>
      <c r="D5781" s="3">
        <v>44328</v>
      </c>
    </row>
    <row r="5782" spans="1:4" x14ac:dyDescent="0.25">
      <c r="A5782" s="2" t="s">
        <v>5702</v>
      </c>
      <c r="B5782" s="2" t="s">
        <v>12390</v>
      </c>
      <c r="C5782" s="3">
        <v>42303</v>
      </c>
      <c r="D5782" s="3">
        <v>44328</v>
      </c>
    </row>
    <row r="5783" spans="1:4" x14ac:dyDescent="0.25">
      <c r="A5783" s="2" t="s">
        <v>5703</v>
      </c>
      <c r="B5783" s="2" t="s">
        <v>12391</v>
      </c>
      <c r="C5783" s="3">
        <v>41331</v>
      </c>
      <c r="D5783" s="3">
        <v>44328</v>
      </c>
    </row>
    <row r="5784" spans="1:4" x14ac:dyDescent="0.25">
      <c r="A5784" s="2" t="s">
        <v>5704</v>
      </c>
      <c r="B5784" s="2" t="s">
        <v>12392</v>
      </c>
      <c r="C5784" s="3">
        <v>41510</v>
      </c>
      <c r="D5784" s="3">
        <v>44328</v>
      </c>
    </row>
    <row r="5785" spans="1:4" x14ac:dyDescent="0.25">
      <c r="A5785" s="2" t="s">
        <v>5705</v>
      </c>
      <c r="B5785" s="2" t="s">
        <v>12393</v>
      </c>
      <c r="C5785" s="3">
        <v>41355</v>
      </c>
      <c r="D5785" s="3">
        <v>44328</v>
      </c>
    </row>
    <row r="5786" spans="1:4" x14ac:dyDescent="0.25">
      <c r="A5786" s="2" t="s">
        <v>5706</v>
      </c>
      <c r="B5786" s="2" t="s">
        <v>12394</v>
      </c>
      <c r="C5786" s="3">
        <v>42003</v>
      </c>
      <c r="D5786" s="3">
        <v>44328</v>
      </c>
    </row>
    <row r="5787" spans="1:4" x14ac:dyDescent="0.25">
      <c r="A5787" s="2" t="s">
        <v>5707</v>
      </c>
      <c r="B5787" s="2" t="s">
        <v>12395</v>
      </c>
      <c r="C5787" s="3">
        <v>41445</v>
      </c>
      <c r="D5787" s="3">
        <v>44328</v>
      </c>
    </row>
    <row r="5788" spans="1:4" x14ac:dyDescent="0.25">
      <c r="A5788" s="2" t="s">
        <v>5708</v>
      </c>
      <c r="B5788" s="2" t="s">
        <v>12396</v>
      </c>
      <c r="C5788" s="3">
        <v>41827</v>
      </c>
      <c r="D5788" s="3">
        <v>44328</v>
      </c>
    </row>
    <row r="5789" spans="1:4" x14ac:dyDescent="0.25">
      <c r="A5789" s="2" t="s">
        <v>5709</v>
      </c>
      <c r="B5789" s="2" t="s">
        <v>12397</v>
      </c>
      <c r="C5789" s="3">
        <v>43531</v>
      </c>
      <c r="D5789" s="3">
        <v>44328</v>
      </c>
    </row>
    <row r="5790" spans="1:4" x14ac:dyDescent="0.25">
      <c r="A5790" s="2" t="s">
        <v>5710</v>
      </c>
      <c r="B5790" s="2" t="s">
        <v>12398</v>
      </c>
      <c r="C5790" s="3">
        <v>42111</v>
      </c>
      <c r="D5790" s="3">
        <v>44328</v>
      </c>
    </row>
    <row r="5791" spans="1:4" x14ac:dyDescent="0.25">
      <c r="A5791" s="2" t="s">
        <v>5711</v>
      </c>
      <c r="B5791" s="2" t="s">
        <v>12399</v>
      </c>
      <c r="C5791" s="3">
        <v>43116</v>
      </c>
      <c r="D5791" s="3">
        <v>44328</v>
      </c>
    </row>
    <row r="5792" spans="1:4" x14ac:dyDescent="0.25">
      <c r="A5792" s="2" t="s">
        <v>5712</v>
      </c>
      <c r="B5792" s="2" t="s">
        <v>12400</v>
      </c>
      <c r="C5792" s="3">
        <v>42759</v>
      </c>
      <c r="D5792" s="3">
        <v>44328</v>
      </c>
    </row>
    <row r="5793" spans="1:4" x14ac:dyDescent="0.25">
      <c r="A5793" s="2" t="s">
        <v>5713</v>
      </c>
      <c r="B5793" s="2" t="s">
        <v>12401</v>
      </c>
      <c r="C5793" s="3">
        <v>41879</v>
      </c>
      <c r="D5793" s="3">
        <v>44328</v>
      </c>
    </row>
    <row r="5794" spans="1:4" x14ac:dyDescent="0.25">
      <c r="A5794" s="2" t="s">
        <v>5714</v>
      </c>
      <c r="B5794" s="2" t="s">
        <v>12402</v>
      </c>
      <c r="C5794" s="3">
        <v>41494</v>
      </c>
      <c r="D5794" s="3">
        <v>44328</v>
      </c>
    </row>
    <row r="5795" spans="1:4" x14ac:dyDescent="0.25">
      <c r="A5795" s="2" t="s">
        <v>5715</v>
      </c>
      <c r="B5795" s="2" t="s">
        <v>12403</v>
      </c>
      <c r="C5795" s="3">
        <v>42963</v>
      </c>
      <c r="D5795" s="3">
        <v>44328</v>
      </c>
    </row>
    <row r="5796" spans="1:4" x14ac:dyDescent="0.25">
      <c r="A5796" s="2" t="s">
        <v>5716</v>
      </c>
      <c r="B5796" s="2" t="s">
        <v>12404</v>
      </c>
      <c r="C5796" s="3">
        <v>42388</v>
      </c>
      <c r="D5796" s="3">
        <v>44328</v>
      </c>
    </row>
    <row r="5797" spans="1:4" x14ac:dyDescent="0.25">
      <c r="A5797" s="2" t="s">
        <v>5717</v>
      </c>
      <c r="B5797" s="2" t="s">
        <v>12405</v>
      </c>
      <c r="C5797" s="3">
        <v>41748</v>
      </c>
      <c r="D5797" s="3">
        <v>44328</v>
      </c>
    </row>
    <row r="5798" spans="1:4" x14ac:dyDescent="0.25">
      <c r="A5798" s="2" t="s">
        <v>5718</v>
      </c>
      <c r="B5798" s="2" t="s">
        <v>12406</v>
      </c>
      <c r="C5798" s="3">
        <v>43459</v>
      </c>
      <c r="D5798" s="3">
        <v>44328</v>
      </c>
    </row>
    <row r="5799" spans="1:4" x14ac:dyDescent="0.25">
      <c r="A5799" s="2" t="s">
        <v>5719</v>
      </c>
      <c r="B5799" s="2" t="s">
        <v>12407</v>
      </c>
      <c r="C5799" s="3">
        <v>42791</v>
      </c>
      <c r="D5799" s="3">
        <v>44328</v>
      </c>
    </row>
    <row r="5800" spans="1:4" x14ac:dyDescent="0.25">
      <c r="A5800" s="2" t="s">
        <v>5720</v>
      </c>
      <c r="B5800" s="2" t="s">
        <v>12408</v>
      </c>
      <c r="C5800" s="3">
        <v>42853</v>
      </c>
      <c r="D5800" s="3">
        <v>44328</v>
      </c>
    </row>
    <row r="5801" spans="1:4" x14ac:dyDescent="0.25">
      <c r="A5801" s="2" t="s">
        <v>5721</v>
      </c>
      <c r="B5801" s="2" t="s">
        <v>12409</v>
      </c>
      <c r="C5801" s="3">
        <v>42107</v>
      </c>
      <c r="D5801" s="3">
        <v>44328</v>
      </c>
    </row>
    <row r="5802" spans="1:4" x14ac:dyDescent="0.25">
      <c r="A5802" s="2" t="s">
        <v>5722</v>
      </c>
      <c r="B5802" s="2" t="s">
        <v>12410</v>
      </c>
      <c r="C5802" s="3">
        <v>40610</v>
      </c>
      <c r="D5802" s="3">
        <v>44328</v>
      </c>
    </row>
    <row r="5803" spans="1:4" x14ac:dyDescent="0.25">
      <c r="A5803" s="2" t="s">
        <v>5723</v>
      </c>
      <c r="B5803" s="2" t="s">
        <v>12411</v>
      </c>
      <c r="C5803" s="3">
        <v>42348</v>
      </c>
      <c r="D5803" s="3">
        <v>44328</v>
      </c>
    </row>
    <row r="5804" spans="1:4" x14ac:dyDescent="0.25">
      <c r="A5804" s="2" t="s">
        <v>5724</v>
      </c>
      <c r="B5804" s="2" t="s">
        <v>12412</v>
      </c>
      <c r="C5804" s="3">
        <v>42812</v>
      </c>
      <c r="D5804" s="3">
        <v>44328</v>
      </c>
    </row>
    <row r="5805" spans="1:4" x14ac:dyDescent="0.25">
      <c r="A5805" s="2" t="s">
        <v>5725</v>
      </c>
      <c r="B5805" s="2" t="s">
        <v>12413</v>
      </c>
      <c r="C5805" s="3">
        <v>42661</v>
      </c>
      <c r="D5805" s="3">
        <v>44327</v>
      </c>
    </row>
    <row r="5806" spans="1:4" x14ac:dyDescent="0.25">
      <c r="A5806" s="2" t="s">
        <v>5726</v>
      </c>
      <c r="B5806" s="2" t="s">
        <v>12415</v>
      </c>
      <c r="C5806" s="3">
        <v>41037</v>
      </c>
      <c r="D5806" s="3">
        <v>44327</v>
      </c>
    </row>
    <row r="5807" spans="1:4" x14ac:dyDescent="0.25">
      <c r="A5807" s="2" t="s">
        <v>5727</v>
      </c>
      <c r="B5807" s="2" t="s">
        <v>12416</v>
      </c>
      <c r="C5807" s="3">
        <v>42179</v>
      </c>
      <c r="D5807" s="3">
        <v>44327</v>
      </c>
    </row>
    <row r="5808" spans="1:4" x14ac:dyDescent="0.25">
      <c r="A5808" s="2" t="s">
        <v>5728</v>
      </c>
      <c r="B5808" s="2" t="s">
        <v>12417</v>
      </c>
      <c r="C5808" s="3">
        <v>41837</v>
      </c>
      <c r="D5808" s="3">
        <v>44327</v>
      </c>
    </row>
    <row r="5809" spans="1:4" x14ac:dyDescent="0.25">
      <c r="A5809" s="2" t="s">
        <v>5729</v>
      </c>
      <c r="B5809" s="2" t="s">
        <v>12418</v>
      </c>
      <c r="C5809" s="3">
        <v>41341</v>
      </c>
      <c r="D5809" s="3">
        <v>44327</v>
      </c>
    </row>
    <row r="5810" spans="1:4" x14ac:dyDescent="0.25">
      <c r="A5810" s="2" t="s">
        <v>5730</v>
      </c>
      <c r="B5810" s="2" t="s">
        <v>12419</v>
      </c>
      <c r="C5810" s="3">
        <v>42817</v>
      </c>
      <c r="D5810" s="3">
        <v>44327</v>
      </c>
    </row>
    <row r="5811" spans="1:4" x14ac:dyDescent="0.25">
      <c r="A5811" s="2" t="s">
        <v>5731</v>
      </c>
      <c r="B5811" s="2" t="s">
        <v>12420</v>
      </c>
      <c r="C5811" s="3">
        <v>41830</v>
      </c>
      <c r="D5811" s="3">
        <v>44327</v>
      </c>
    </row>
    <row r="5812" spans="1:4" x14ac:dyDescent="0.25">
      <c r="A5812" s="2" t="s">
        <v>5732</v>
      </c>
      <c r="B5812" s="2" t="s">
        <v>12421</v>
      </c>
      <c r="C5812" s="3">
        <v>41130</v>
      </c>
      <c r="D5812" s="3">
        <v>44327</v>
      </c>
    </row>
    <row r="5813" spans="1:4" x14ac:dyDescent="0.25">
      <c r="A5813" s="2" t="s">
        <v>5733</v>
      </c>
      <c r="B5813" s="2" t="s">
        <v>12422</v>
      </c>
      <c r="C5813" s="3">
        <v>43275</v>
      </c>
      <c r="D5813" s="3">
        <v>44327</v>
      </c>
    </row>
    <row r="5814" spans="1:4" x14ac:dyDescent="0.25">
      <c r="A5814" s="2" t="s">
        <v>5734</v>
      </c>
      <c r="B5814" s="2" t="s">
        <v>12423</v>
      </c>
      <c r="C5814" s="3">
        <v>41452</v>
      </c>
      <c r="D5814" s="3">
        <v>44327</v>
      </c>
    </row>
    <row r="5815" spans="1:4" x14ac:dyDescent="0.25">
      <c r="A5815" s="2" t="s">
        <v>5735</v>
      </c>
      <c r="B5815" s="2" t="s">
        <v>12424</v>
      </c>
      <c r="C5815" s="3">
        <v>43466</v>
      </c>
      <c r="D5815" s="3">
        <v>44327</v>
      </c>
    </row>
    <row r="5816" spans="1:4" x14ac:dyDescent="0.25">
      <c r="A5816" s="2" t="s">
        <v>5736</v>
      </c>
      <c r="B5816" s="2" t="s">
        <v>12425</v>
      </c>
      <c r="C5816" s="3">
        <v>41321</v>
      </c>
      <c r="D5816" s="3">
        <v>44327</v>
      </c>
    </row>
    <row r="5817" spans="1:4" x14ac:dyDescent="0.25">
      <c r="A5817" s="2" t="s">
        <v>5737</v>
      </c>
      <c r="B5817" s="2" t="s">
        <v>12426</v>
      </c>
      <c r="C5817" s="3">
        <v>42111</v>
      </c>
      <c r="D5817" s="3">
        <v>44327</v>
      </c>
    </row>
    <row r="5818" spans="1:4" x14ac:dyDescent="0.25">
      <c r="A5818" s="2" t="s">
        <v>5738</v>
      </c>
      <c r="B5818" s="2" t="s">
        <v>12427</v>
      </c>
      <c r="C5818" s="3">
        <v>42607</v>
      </c>
      <c r="D5818" s="3">
        <v>44327</v>
      </c>
    </row>
    <row r="5819" spans="1:4" x14ac:dyDescent="0.25">
      <c r="A5819" s="2" t="s">
        <v>5739</v>
      </c>
      <c r="B5819" s="2" t="s">
        <v>12428</v>
      </c>
      <c r="C5819" s="3">
        <v>43197</v>
      </c>
      <c r="D5819" s="3">
        <v>44327</v>
      </c>
    </row>
    <row r="5820" spans="1:4" x14ac:dyDescent="0.25">
      <c r="A5820" s="2" t="s">
        <v>5740</v>
      </c>
      <c r="B5820" s="2" t="s">
        <v>12429</v>
      </c>
      <c r="C5820" s="3">
        <v>41556</v>
      </c>
      <c r="D5820" s="3">
        <v>44327</v>
      </c>
    </row>
    <row r="5821" spans="1:4" x14ac:dyDescent="0.25">
      <c r="A5821" s="2" t="s">
        <v>5741</v>
      </c>
      <c r="B5821" s="2" t="s">
        <v>12430</v>
      </c>
      <c r="C5821" s="3">
        <v>43945</v>
      </c>
      <c r="D5821" s="3">
        <v>44327</v>
      </c>
    </row>
    <row r="5822" spans="1:4" x14ac:dyDescent="0.25">
      <c r="A5822" s="2" t="s">
        <v>5742</v>
      </c>
      <c r="B5822" s="2" t="s">
        <v>12431</v>
      </c>
      <c r="C5822" s="3">
        <v>41282</v>
      </c>
      <c r="D5822" s="3">
        <v>44327</v>
      </c>
    </row>
    <row r="5823" spans="1:4" x14ac:dyDescent="0.25">
      <c r="A5823" s="2" t="s">
        <v>5743</v>
      </c>
      <c r="B5823" s="2" t="s">
        <v>5743</v>
      </c>
      <c r="C5823" s="3">
        <v>42871</v>
      </c>
      <c r="D5823" s="3">
        <v>44327</v>
      </c>
    </row>
    <row r="5824" spans="1:4" x14ac:dyDescent="0.25">
      <c r="A5824" s="2" t="s">
        <v>5744</v>
      </c>
      <c r="B5824" s="2" t="s">
        <v>12432</v>
      </c>
      <c r="C5824" s="3">
        <v>42475</v>
      </c>
      <c r="D5824" s="3">
        <v>44327</v>
      </c>
    </row>
    <row r="5825" spans="1:4" x14ac:dyDescent="0.25">
      <c r="A5825" s="2" t="s">
        <v>5745</v>
      </c>
      <c r="B5825" s="2" t="s">
        <v>12433</v>
      </c>
      <c r="C5825" s="3">
        <v>43324</v>
      </c>
      <c r="D5825" s="3">
        <v>44327</v>
      </c>
    </row>
    <row r="5826" spans="1:4" x14ac:dyDescent="0.25">
      <c r="A5826" s="2" t="s">
        <v>5746</v>
      </c>
      <c r="B5826" s="2" t="s">
        <v>12435</v>
      </c>
      <c r="C5826" s="3">
        <v>41671</v>
      </c>
      <c r="D5826" s="3">
        <v>44327</v>
      </c>
    </row>
    <row r="5827" spans="1:4" x14ac:dyDescent="0.25">
      <c r="A5827" s="2" t="s">
        <v>5747</v>
      </c>
      <c r="B5827" s="2" t="s">
        <v>12436</v>
      </c>
      <c r="C5827" s="3">
        <v>41452</v>
      </c>
      <c r="D5827" s="3">
        <v>44327</v>
      </c>
    </row>
    <row r="5828" spans="1:4" x14ac:dyDescent="0.25">
      <c r="A5828" s="2" t="s">
        <v>5748</v>
      </c>
      <c r="B5828" s="2" t="s">
        <v>12437</v>
      </c>
      <c r="C5828" s="3">
        <v>42264</v>
      </c>
      <c r="D5828" s="3">
        <v>44327</v>
      </c>
    </row>
    <row r="5829" spans="1:4" x14ac:dyDescent="0.25">
      <c r="A5829" s="2" t="s">
        <v>5749</v>
      </c>
      <c r="B5829" s="2" t="s">
        <v>12438</v>
      </c>
      <c r="C5829" s="3">
        <v>43043</v>
      </c>
      <c r="D5829" s="3">
        <v>44327</v>
      </c>
    </row>
    <row r="5830" spans="1:4" x14ac:dyDescent="0.25">
      <c r="A5830" s="2" t="s">
        <v>5750</v>
      </c>
      <c r="B5830" s="2" t="s">
        <v>12439</v>
      </c>
      <c r="C5830" s="3">
        <v>41637</v>
      </c>
      <c r="D5830" s="3">
        <v>44327</v>
      </c>
    </row>
    <row r="5831" spans="1:4" x14ac:dyDescent="0.25">
      <c r="A5831" s="2" t="s">
        <v>5751</v>
      </c>
      <c r="B5831" s="2" t="s">
        <v>12440</v>
      </c>
      <c r="C5831" s="3">
        <v>43454</v>
      </c>
      <c r="D5831" s="3">
        <v>44327</v>
      </c>
    </row>
    <row r="5832" spans="1:4" x14ac:dyDescent="0.25">
      <c r="A5832" s="2" t="s">
        <v>5752</v>
      </c>
      <c r="B5832" s="2" t="s">
        <v>12441</v>
      </c>
      <c r="C5832" s="3">
        <v>40757</v>
      </c>
      <c r="D5832" s="3">
        <v>44327</v>
      </c>
    </row>
    <row r="5833" spans="1:4" x14ac:dyDescent="0.25">
      <c r="A5833" s="2" t="s">
        <v>5753</v>
      </c>
      <c r="B5833" s="2" t="s">
        <v>12442</v>
      </c>
      <c r="C5833" s="3">
        <v>41615</v>
      </c>
      <c r="D5833" s="3">
        <v>44327</v>
      </c>
    </row>
    <row r="5834" spans="1:4" x14ac:dyDescent="0.25">
      <c r="A5834" s="2" t="s">
        <v>5754</v>
      </c>
      <c r="B5834" s="2" t="s">
        <v>12443</v>
      </c>
      <c r="C5834" s="3">
        <v>43245</v>
      </c>
      <c r="D5834" s="3">
        <v>44327</v>
      </c>
    </row>
    <row r="5835" spans="1:4" x14ac:dyDescent="0.25">
      <c r="A5835" s="2" t="s">
        <v>5755</v>
      </c>
      <c r="B5835" s="2" t="s">
        <v>12444</v>
      </c>
      <c r="C5835" s="3">
        <v>41691</v>
      </c>
      <c r="D5835" s="3">
        <v>44327</v>
      </c>
    </row>
    <row r="5836" spans="1:4" x14ac:dyDescent="0.25">
      <c r="A5836" s="2" t="s">
        <v>5756</v>
      </c>
      <c r="B5836" s="2" t="s">
        <v>5756</v>
      </c>
      <c r="C5836" s="3">
        <v>42928</v>
      </c>
      <c r="D5836" s="3">
        <v>44327</v>
      </c>
    </row>
    <row r="5837" spans="1:4" x14ac:dyDescent="0.25">
      <c r="A5837" s="2" t="s">
        <v>5757</v>
      </c>
      <c r="B5837" s="2" t="s">
        <v>12445</v>
      </c>
      <c r="C5837" s="3">
        <v>41827</v>
      </c>
      <c r="D5837" s="3">
        <v>44327</v>
      </c>
    </row>
    <row r="5838" spans="1:4" x14ac:dyDescent="0.25">
      <c r="A5838" s="2" t="s">
        <v>5758</v>
      </c>
      <c r="B5838" s="2" t="s">
        <v>12446</v>
      </c>
      <c r="C5838" s="3">
        <v>43172</v>
      </c>
      <c r="D5838" s="3">
        <v>44326</v>
      </c>
    </row>
    <row r="5839" spans="1:4" x14ac:dyDescent="0.25">
      <c r="A5839" s="2" t="s">
        <v>5759</v>
      </c>
      <c r="B5839" s="2" t="s">
        <v>12447</v>
      </c>
      <c r="C5839" s="3">
        <v>42082</v>
      </c>
      <c r="D5839" s="3">
        <v>44326</v>
      </c>
    </row>
    <row r="5840" spans="1:4" x14ac:dyDescent="0.25">
      <c r="A5840" s="2" t="s">
        <v>5760</v>
      </c>
      <c r="B5840" s="2" t="s">
        <v>12448</v>
      </c>
      <c r="C5840" s="3">
        <v>40601</v>
      </c>
      <c r="D5840" s="3">
        <v>44326</v>
      </c>
    </row>
    <row r="5841" spans="1:4" x14ac:dyDescent="0.25">
      <c r="A5841" s="2" t="s">
        <v>5761</v>
      </c>
      <c r="B5841" s="2" t="s">
        <v>12449</v>
      </c>
      <c r="C5841" s="3">
        <v>42295</v>
      </c>
      <c r="D5841" s="3">
        <v>44326</v>
      </c>
    </row>
    <row r="5842" spans="1:4" x14ac:dyDescent="0.25">
      <c r="A5842" s="2" t="s">
        <v>5762</v>
      </c>
      <c r="B5842" s="2" t="s">
        <v>12450</v>
      </c>
      <c r="C5842" s="3">
        <v>43219</v>
      </c>
      <c r="D5842" s="3">
        <v>44326</v>
      </c>
    </row>
    <row r="5843" spans="1:4" x14ac:dyDescent="0.25">
      <c r="A5843" s="2" t="s">
        <v>5763</v>
      </c>
      <c r="B5843" s="2" t="s">
        <v>12451</v>
      </c>
      <c r="C5843" s="3">
        <v>41228</v>
      </c>
      <c r="D5843" s="3">
        <v>44326</v>
      </c>
    </row>
    <row r="5844" spans="1:4" x14ac:dyDescent="0.25">
      <c r="A5844" s="2" t="s">
        <v>5764</v>
      </c>
      <c r="B5844" s="2" t="s">
        <v>12452</v>
      </c>
      <c r="C5844" s="3">
        <v>42941</v>
      </c>
      <c r="D5844" s="3">
        <v>44326</v>
      </c>
    </row>
    <row r="5845" spans="1:4" x14ac:dyDescent="0.25">
      <c r="A5845" s="2" t="s">
        <v>5765</v>
      </c>
      <c r="B5845" s="2" t="s">
        <v>12453</v>
      </c>
      <c r="C5845" s="3">
        <v>41821</v>
      </c>
      <c r="D5845" s="3">
        <v>44326</v>
      </c>
    </row>
    <row r="5846" spans="1:4" x14ac:dyDescent="0.25">
      <c r="A5846" s="2" t="s">
        <v>5766</v>
      </c>
      <c r="B5846" s="2" t="s">
        <v>12454</v>
      </c>
      <c r="C5846" s="3">
        <v>44306</v>
      </c>
      <c r="D5846" s="3">
        <v>44326</v>
      </c>
    </row>
    <row r="5847" spans="1:4" x14ac:dyDescent="0.25">
      <c r="A5847" s="2" t="s">
        <v>5767</v>
      </c>
      <c r="B5847" s="2" t="s">
        <v>12455</v>
      </c>
      <c r="C5847" s="3">
        <v>42196</v>
      </c>
      <c r="D5847" s="3">
        <v>44326</v>
      </c>
    </row>
    <row r="5848" spans="1:4" x14ac:dyDescent="0.25">
      <c r="A5848" s="2" t="s">
        <v>5768</v>
      </c>
      <c r="B5848" s="2" t="s">
        <v>12456</v>
      </c>
      <c r="C5848" s="3">
        <v>43161</v>
      </c>
      <c r="D5848" s="3">
        <v>44326</v>
      </c>
    </row>
    <row r="5849" spans="1:4" x14ac:dyDescent="0.25">
      <c r="A5849" s="2" t="s">
        <v>5769</v>
      </c>
      <c r="B5849" s="2" t="s">
        <v>12457</v>
      </c>
      <c r="C5849" s="3">
        <v>41436</v>
      </c>
      <c r="D5849" s="3">
        <v>44326</v>
      </c>
    </row>
    <row r="5850" spans="1:4" x14ac:dyDescent="0.25">
      <c r="A5850" s="2" t="s">
        <v>5770</v>
      </c>
      <c r="B5850" s="2" t="s">
        <v>5770</v>
      </c>
      <c r="C5850" s="3">
        <v>41607</v>
      </c>
      <c r="D5850" s="3">
        <v>44326</v>
      </c>
    </row>
    <row r="5851" spans="1:4" x14ac:dyDescent="0.25">
      <c r="A5851" s="2" t="s">
        <v>5771</v>
      </c>
      <c r="B5851" s="2" t="s">
        <v>12458</v>
      </c>
      <c r="C5851" s="3">
        <v>42913</v>
      </c>
      <c r="D5851" s="3">
        <v>44326</v>
      </c>
    </row>
    <row r="5852" spans="1:4" x14ac:dyDescent="0.25">
      <c r="A5852" s="2" t="s">
        <v>5772</v>
      </c>
      <c r="B5852" s="2" t="s">
        <v>12459</v>
      </c>
      <c r="C5852" s="3">
        <v>41996</v>
      </c>
      <c r="D5852" s="3">
        <v>44326</v>
      </c>
    </row>
    <row r="5853" spans="1:4" x14ac:dyDescent="0.25">
      <c r="A5853" s="2" t="s">
        <v>5773</v>
      </c>
      <c r="B5853" s="2" t="s">
        <v>12460</v>
      </c>
      <c r="C5853" s="3">
        <v>41854</v>
      </c>
      <c r="D5853" s="3">
        <v>44326</v>
      </c>
    </row>
    <row r="5854" spans="1:4" x14ac:dyDescent="0.25">
      <c r="A5854" s="2" t="s">
        <v>5774</v>
      </c>
      <c r="B5854" s="2" t="s">
        <v>12461</v>
      </c>
      <c r="C5854" s="3">
        <v>42215</v>
      </c>
      <c r="D5854" s="3">
        <v>44326</v>
      </c>
    </row>
    <row r="5855" spans="1:4" x14ac:dyDescent="0.25">
      <c r="A5855" s="2" t="s">
        <v>5775</v>
      </c>
      <c r="B5855" s="2" t="s">
        <v>12462</v>
      </c>
      <c r="C5855" s="3">
        <v>43667</v>
      </c>
      <c r="D5855" s="3">
        <v>44326</v>
      </c>
    </row>
    <row r="5856" spans="1:4" x14ac:dyDescent="0.25">
      <c r="A5856" s="2" t="s">
        <v>5776</v>
      </c>
      <c r="B5856" s="2" t="s">
        <v>12463</v>
      </c>
      <c r="C5856" s="3">
        <v>43607</v>
      </c>
      <c r="D5856" s="3">
        <v>44326</v>
      </c>
    </row>
    <row r="5857" spans="1:4" x14ac:dyDescent="0.25">
      <c r="A5857" s="2" t="s">
        <v>5777</v>
      </c>
      <c r="B5857" s="2" t="s">
        <v>12464</v>
      </c>
      <c r="C5857" s="3">
        <v>42937</v>
      </c>
      <c r="D5857" s="3">
        <v>44326</v>
      </c>
    </row>
    <row r="5858" spans="1:4" x14ac:dyDescent="0.25">
      <c r="A5858" s="2" t="s">
        <v>5778</v>
      </c>
      <c r="B5858" s="2" t="s">
        <v>12465</v>
      </c>
      <c r="C5858" s="3">
        <v>42049</v>
      </c>
      <c r="D5858" s="3">
        <v>44326</v>
      </c>
    </row>
    <row r="5859" spans="1:4" x14ac:dyDescent="0.25">
      <c r="A5859" s="2" t="s">
        <v>5779</v>
      </c>
      <c r="B5859" s="2" t="s">
        <v>12466</v>
      </c>
      <c r="C5859" s="3">
        <v>41842</v>
      </c>
      <c r="D5859" s="3">
        <v>44326</v>
      </c>
    </row>
    <row r="5860" spans="1:4" x14ac:dyDescent="0.25">
      <c r="A5860" s="2" t="s">
        <v>5780</v>
      </c>
      <c r="B5860" s="2" t="s">
        <v>12467</v>
      </c>
      <c r="C5860" s="3">
        <v>42020</v>
      </c>
      <c r="D5860" s="3">
        <v>44326</v>
      </c>
    </row>
    <row r="5861" spans="1:4" x14ac:dyDescent="0.25">
      <c r="A5861" s="2" t="s">
        <v>5781</v>
      </c>
      <c r="B5861" s="2" t="s">
        <v>12468</v>
      </c>
      <c r="C5861" s="3">
        <v>41344</v>
      </c>
      <c r="D5861" s="3">
        <v>44326</v>
      </c>
    </row>
    <row r="5862" spans="1:4" x14ac:dyDescent="0.25">
      <c r="A5862" s="2" t="s">
        <v>5782</v>
      </c>
      <c r="B5862" s="2" t="s">
        <v>12469</v>
      </c>
      <c r="C5862" s="3">
        <v>41460</v>
      </c>
      <c r="D5862" s="3">
        <v>44326</v>
      </c>
    </row>
    <row r="5863" spans="1:4" x14ac:dyDescent="0.25">
      <c r="A5863" s="2" t="s">
        <v>5783</v>
      </c>
      <c r="B5863" s="2" t="s">
        <v>12470</v>
      </c>
      <c r="C5863" s="3">
        <v>43106</v>
      </c>
      <c r="D5863" s="3">
        <v>44326</v>
      </c>
    </row>
    <row r="5864" spans="1:4" x14ac:dyDescent="0.25">
      <c r="A5864" s="2" t="s">
        <v>5784</v>
      </c>
      <c r="B5864" s="2" t="s">
        <v>12471</v>
      </c>
      <c r="C5864" s="3">
        <v>41273</v>
      </c>
      <c r="D5864" s="3">
        <v>44326</v>
      </c>
    </row>
    <row r="5865" spans="1:4" x14ac:dyDescent="0.25">
      <c r="A5865" s="2" t="s">
        <v>13409</v>
      </c>
      <c r="B5865" s="2" t="s">
        <v>12472</v>
      </c>
      <c r="C5865" s="3">
        <v>41519</v>
      </c>
      <c r="D5865" s="3">
        <v>44326</v>
      </c>
    </row>
    <row r="5866" spans="1:4" x14ac:dyDescent="0.25">
      <c r="A5866" s="2" t="s">
        <v>5785</v>
      </c>
      <c r="B5866" s="2" t="s">
        <v>12473</v>
      </c>
      <c r="C5866" s="3">
        <v>42240</v>
      </c>
      <c r="D5866" s="3">
        <v>44326</v>
      </c>
    </row>
    <row r="5867" spans="1:4" x14ac:dyDescent="0.25">
      <c r="A5867" s="2" t="s">
        <v>5786</v>
      </c>
      <c r="B5867" s="2" t="s">
        <v>12474</v>
      </c>
      <c r="C5867" s="3">
        <v>41583</v>
      </c>
      <c r="D5867" s="3">
        <v>44326</v>
      </c>
    </row>
    <row r="5868" spans="1:4" x14ac:dyDescent="0.25">
      <c r="A5868" s="2" t="s">
        <v>5787</v>
      </c>
      <c r="B5868" s="2" t="s">
        <v>12475</v>
      </c>
      <c r="C5868" s="3">
        <v>42882</v>
      </c>
      <c r="D5868" s="3">
        <v>44326</v>
      </c>
    </row>
    <row r="5869" spans="1:4" x14ac:dyDescent="0.25">
      <c r="A5869" s="2" t="s">
        <v>5788</v>
      </c>
      <c r="B5869" s="2" t="s">
        <v>12476</v>
      </c>
      <c r="C5869" s="3">
        <v>42342</v>
      </c>
      <c r="D5869" s="3">
        <v>44326</v>
      </c>
    </row>
    <row r="5870" spans="1:4" x14ac:dyDescent="0.25">
      <c r="A5870" s="2" t="s">
        <v>5789</v>
      </c>
      <c r="B5870" s="2" t="s">
        <v>12477</v>
      </c>
      <c r="C5870" s="3">
        <v>43709</v>
      </c>
      <c r="D5870" s="3">
        <v>44326</v>
      </c>
    </row>
    <row r="5871" spans="1:4" x14ac:dyDescent="0.25">
      <c r="A5871" s="2" t="s">
        <v>5790</v>
      </c>
      <c r="B5871" s="2" t="s">
        <v>12478</v>
      </c>
      <c r="C5871" s="3">
        <v>42007</v>
      </c>
      <c r="D5871" s="3">
        <v>44326</v>
      </c>
    </row>
    <row r="5872" spans="1:4" x14ac:dyDescent="0.25">
      <c r="A5872" s="2" t="s">
        <v>5791</v>
      </c>
      <c r="B5872" s="2" t="s">
        <v>12479</v>
      </c>
      <c r="C5872" s="3">
        <v>41442</v>
      </c>
      <c r="D5872" s="3">
        <v>44326</v>
      </c>
    </row>
    <row r="5873" spans="1:4" x14ac:dyDescent="0.25">
      <c r="A5873" s="2" t="s">
        <v>5792</v>
      </c>
      <c r="B5873" s="2" t="s">
        <v>12480</v>
      </c>
      <c r="C5873" s="3">
        <v>41114</v>
      </c>
      <c r="D5873" s="3">
        <v>44326</v>
      </c>
    </row>
    <row r="5874" spans="1:4" x14ac:dyDescent="0.25">
      <c r="A5874" s="2" t="s">
        <v>5793</v>
      </c>
      <c r="B5874" s="2" t="s">
        <v>12481</v>
      </c>
      <c r="C5874" s="3">
        <v>44009</v>
      </c>
      <c r="D5874" s="3">
        <v>44326</v>
      </c>
    </row>
    <row r="5875" spans="1:4" x14ac:dyDescent="0.25">
      <c r="A5875" s="2" t="s">
        <v>5794</v>
      </c>
      <c r="B5875" s="2" t="s">
        <v>12482</v>
      </c>
      <c r="C5875" s="3">
        <v>41536</v>
      </c>
      <c r="D5875" s="3">
        <v>44326</v>
      </c>
    </row>
    <row r="5876" spans="1:4" x14ac:dyDescent="0.25">
      <c r="A5876" s="2" t="s">
        <v>5795</v>
      </c>
      <c r="B5876" s="2" t="s">
        <v>12483</v>
      </c>
      <c r="C5876" s="3">
        <v>41898</v>
      </c>
      <c r="D5876" s="3">
        <v>44326</v>
      </c>
    </row>
    <row r="5877" spans="1:4" x14ac:dyDescent="0.25">
      <c r="A5877" s="2" t="s">
        <v>5796</v>
      </c>
      <c r="B5877" s="2" t="s">
        <v>12484</v>
      </c>
      <c r="C5877" s="3">
        <v>42192</v>
      </c>
      <c r="D5877" s="3">
        <v>44326</v>
      </c>
    </row>
    <row r="5878" spans="1:4" x14ac:dyDescent="0.25">
      <c r="A5878" s="2" t="s">
        <v>4129</v>
      </c>
      <c r="B5878" s="2" t="s">
        <v>12485</v>
      </c>
      <c r="C5878" s="3">
        <v>42190</v>
      </c>
      <c r="D5878" s="3">
        <v>44326</v>
      </c>
    </row>
    <row r="5879" spans="1:4" x14ac:dyDescent="0.25">
      <c r="A5879" s="2" t="s">
        <v>5797</v>
      </c>
      <c r="B5879" s="2" t="s">
        <v>12486</v>
      </c>
      <c r="C5879" s="3">
        <v>41265</v>
      </c>
      <c r="D5879" s="3">
        <v>44325</v>
      </c>
    </row>
    <row r="5880" spans="1:4" x14ac:dyDescent="0.25">
      <c r="A5880" s="2" t="s">
        <v>5798</v>
      </c>
      <c r="B5880" s="2" t="s">
        <v>12487</v>
      </c>
      <c r="C5880" s="3">
        <v>42235</v>
      </c>
      <c r="D5880" s="3">
        <v>44325</v>
      </c>
    </row>
    <row r="5881" spans="1:4" x14ac:dyDescent="0.25">
      <c r="A5881" s="2" t="s">
        <v>5799</v>
      </c>
      <c r="B5881" s="2" t="s">
        <v>12488</v>
      </c>
      <c r="C5881" s="3">
        <v>42694</v>
      </c>
      <c r="D5881" s="3">
        <v>44325</v>
      </c>
    </row>
    <row r="5882" spans="1:4" x14ac:dyDescent="0.25">
      <c r="A5882" s="2" t="s">
        <v>1699</v>
      </c>
      <c r="B5882" s="2" t="s">
        <v>12489</v>
      </c>
      <c r="C5882" s="3">
        <v>41010</v>
      </c>
      <c r="D5882" s="3">
        <v>44325</v>
      </c>
    </row>
    <row r="5883" spans="1:4" x14ac:dyDescent="0.25">
      <c r="A5883" s="2" t="s">
        <v>5800</v>
      </c>
      <c r="B5883" s="2" t="s">
        <v>12490</v>
      </c>
      <c r="C5883" s="3">
        <v>43104</v>
      </c>
      <c r="D5883" s="3">
        <v>44325</v>
      </c>
    </row>
    <row r="5884" spans="1:4" x14ac:dyDescent="0.25">
      <c r="A5884" s="2" t="s">
        <v>5801</v>
      </c>
      <c r="B5884" s="2" t="s">
        <v>12491</v>
      </c>
      <c r="C5884" s="3">
        <v>43054</v>
      </c>
      <c r="D5884" s="3">
        <v>44325</v>
      </c>
    </row>
    <row r="5885" spans="1:4" x14ac:dyDescent="0.25">
      <c r="A5885" s="2" t="s">
        <v>5802</v>
      </c>
      <c r="B5885" s="2" t="s">
        <v>12492</v>
      </c>
      <c r="C5885" s="3">
        <v>41523</v>
      </c>
      <c r="D5885" s="3">
        <v>44325</v>
      </c>
    </row>
    <row r="5886" spans="1:4" x14ac:dyDescent="0.25">
      <c r="A5886" s="2" t="s">
        <v>5803</v>
      </c>
      <c r="B5886" s="2" t="s">
        <v>12493</v>
      </c>
      <c r="C5886" s="3">
        <v>41532</v>
      </c>
      <c r="D5886" s="3">
        <v>44325</v>
      </c>
    </row>
    <row r="5887" spans="1:4" x14ac:dyDescent="0.25">
      <c r="A5887" s="2" t="s">
        <v>5804</v>
      </c>
      <c r="B5887" s="2" t="s">
        <v>12494</v>
      </c>
      <c r="C5887" s="3">
        <v>42929</v>
      </c>
      <c r="D5887" s="3">
        <v>44325</v>
      </c>
    </row>
    <row r="5888" spans="1:4" x14ac:dyDescent="0.25">
      <c r="A5888" s="2" t="s">
        <v>5805</v>
      </c>
      <c r="B5888" s="2" t="s">
        <v>12495</v>
      </c>
      <c r="C5888" s="3">
        <v>42123</v>
      </c>
      <c r="D5888" s="3">
        <v>44325</v>
      </c>
    </row>
    <row r="5889" spans="1:4" x14ac:dyDescent="0.25">
      <c r="A5889" s="2" t="s">
        <v>5806</v>
      </c>
      <c r="B5889" s="2" t="s">
        <v>12496</v>
      </c>
      <c r="C5889" s="3">
        <v>42422</v>
      </c>
      <c r="D5889" s="3">
        <v>44325</v>
      </c>
    </row>
    <row r="5890" spans="1:4" x14ac:dyDescent="0.25">
      <c r="A5890" s="2" t="s">
        <v>5807</v>
      </c>
      <c r="B5890" s="2" t="s">
        <v>12497</v>
      </c>
      <c r="C5890" s="3">
        <v>42617</v>
      </c>
      <c r="D5890" s="3">
        <v>44325</v>
      </c>
    </row>
    <row r="5891" spans="1:4" x14ac:dyDescent="0.25">
      <c r="A5891" s="2" t="s">
        <v>5808</v>
      </c>
      <c r="B5891" s="2" t="s">
        <v>12498</v>
      </c>
      <c r="C5891" s="3">
        <v>41635</v>
      </c>
      <c r="D5891" s="3">
        <v>44325</v>
      </c>
    </row>
    <row r="5892" spans="1:4" x14ac:dyDescent="0.25">
      <c r="A5892" s="2" t="s">
        <v>5809</v>
      </c>
      <c r="B5892" s="2" t="s">
        <v>12499</v>
      </c>
      <c r="C5892" s="3">
        <v>41460</v>
      </c>
      <c r="D5892" s="3">
        <v>44325</v>
      </c>
    </row>
    <row r="5893" spans="1:4" x14ac:dyDescent="0.25">
      <c r="A5893" s="2" t="s">
        <v>5810</v>
      </c>
      <c r="B5893" s="2" t="s">
        <v>12500</v>
      </c>
      <c r="C5893" s="3">
        <v>42659</v>
      </c>
      <c r="D5893" s="3">
        <v>44325</v>
      </c>
    </row>
    <row r="5894" spans="1:4" x14ac:dyDescent="0.25">
      <c r="A5894" s="2" t="s">
        <v>5811</v>
      </c>
      <c r="B5894" s="2" t="s">
        <v>12501</v>
      </c>
      <c r="C5894" s="3">
        <v>40582</v>
      </c>
      <c r="D5894" s="3">
        <v>44325</v>
      </c>
    </row>
    <row r="5895" spans="1:4" x14ac:dyDescent="0.25">
      <c r="A5895" s="2" t="s">
        <v>5812</v>
      </c>
      <c r="B5895" s="2" t="s">
        <v>12502</v>
      </c>
      <c r="C5895" s="3">
        <v>42162</v>
      </c>
      <c r="D5895" s="3">
        <v>44325</v>
      </c>
    </row>
    <row r="5896" spans="1:4" x14ac:dyDescent="0.25">
      <c r="A5896" s="2" t="s">
        <v>5813</v>
      </c>
      <c r="B5896" s="2" t="s">
        <v>12503</v>
      </c>
      <c r="C5896" s="3">
        <v>41413</v>
      </c>
      <c r="D5896" s="3">
        <v>44325</v>
      </c>
    </row>
    <row r="5897" spans="1:4" x14ac:dyDescent="0.25">
      <c r="A5897" s="2" t="s">
        <v>5814</v>
      </c>
      <c r="B5897" s="2" t="s">
        <v>12504</v>
      </c>
      <c r="C5897" s="3">
        <v>43081</v>
      </c>
      <c r="D5897" s="3">
        <v>44325</v>
      </c>
    </row>
    <row r="5898" spans="1:4" x14ac:dyDescent="0.25">
      <c r="A5898" s="2" t="s">
        <v>5815</v>
      </c>
      <c r="B5898" s="2" t="s">
        <v>12505</v>
      </c>
      <c r="C5898" s="3">
        <v>41502</v>
      </c>
      <c r="D5898" s="3">
        <v>44325</v>
      </c>
    </row>
    <row r="5899" spans="1:4" x14ac:dyDescent="0.25">
      <c r="A5899" s="2" t="s">
        <v>5816</v>
      </c>
      <c r="B5899" s="2" t="s">
        <v>12506</v>
      </c>
      <c r="C5899" s="3">
        <v>41894</v>
      </c>
      <c r="D5899" s="3">
        <v>44325</v>
      </c>
    </row>
    <row r="5900" spans="1:4" x14ac:dyDescent="0.25">
      <c r="A5900" s="2" t="s">
        <v>5817</v>
      </c>
      <c r="B5900" s="2" t="s">
        <v>12507</v>
      </c>
      <c r="C5900" s="3">
        <v>40789</v>
      </c>
      <c r="D5900" s="3">
        <v>44325</v>
      </c>
    </row>
    <row r="5901" spans="1:4" x14ac:dyDescent="0.25">
      <c r="A5901" s="2" t="s">
        <v>5818</v>
      </c>
      <c r="B5901" s="2" t="s">
        <v>12508</v>
      </c>
      <c r="C5901" s="3">
        <v>43336</v>
      </c>
      <c r="D5901" s="3">
        <v>44325</v>
      </c>
    </row>
    <row r="5902" spans="1:4" x14ac:dyDescent="0.25">
      <c r="A5902" s="2" t="s">
        <v>5819</v>
      </c>
      <c r="B5902" s="2" t="s">
        <v>12509</v>
      </c>
      <c r="C5902" s="3">
        <v>41661</v>
      </c>
      <c r="D5902" s="3">
        <v>44325</v>
      </c>
    </row>
    <row r="5903" spans="1:4" x14ac:dyDescent="0.25">
      <c r="A5903" s="2" t="s">
        <v>5820</v>
      </c>
      <c r="B5903" s="2" t="s">
        <v>12510</v>
      </c>
      <c r="C5903" s="3">
        <v>41433</v>
      </c>
      <c r="D5903" s="3">
        <v>44325</v>
      </c>
    </row>
    <row r="5904" spans="1:4" x14ac:dyDescent="0.25">
      <c r="A5904" s="2" t="s">
        <v>5821</v>
      </c>
      <c r="B5904" s="2" t="s">
        <v>12511</v>
      </c>
      <c r="C5904" s="3">
        <v>42594</v>
      </c>
      <c r="D5904" s="3">
        <v>44325</v>
      </c>
    </row>
    <row r="5905" spans="1:4" x14ac:dyDescent="0.25">
      <c r="A5905" s="2" t="s">
        <v>5822</v>
      </c>
      <c r="B5905" s="2" t="s">
        <v>12512</v>
      </c>
      <c r="C5905" s="3">
        <v>41391</v>
      </c>
      <c r="D5905" s="3">
        <v>44325</v>
      </c>
    </row>
    <row r="5906" spans="1:4" x14ac:dyDescent="0.25">
      <c r="A5906" s="2" t="s">
        <v>5823</v>
      </c>
      <c r="B5906" s="2" t="s">
        <v>12513</v>
      </c>
      <c r="C5906" s="3">
        <v>41011</v>
      </c>
      <c r="D5906" s="3">
        <v>44325</v>
      </c>
    </row>
    <row r="5907" spans="1:4" x14ac:dyDescent="0.25">
      <c r="A5907" s="2" t="s">
        <v>5824</v>
      </c>
      <c r="B5907" s="2" t="s">
        <v>12514</v>
      </c>
      <c r="C5907" s="3">
        <v>42229</v>
      </c>
      <c r="D5907" s="3">
        <v>44325</v>
      </c>
    </row>
    <row r="5908" spans="1:4" x14ac:dyDescent="0.25">
      <c r="A5908" s="2" t="s">
        <v>5825</v>
      </c>
      <c r="B5908" s="2" t="s">
        <v>12515</v>
      </c>
      <c r="C5908" s="3">
        <v>41693</v>
      </c>
      <c r="D5908" s="3">
        <v>44325</v>
      </c>
    </row>
    <row r="5909" spans="1:4" x14ac:dyDescent="0.25">
      <c r="A5909" s="2" t="s">
        <v>5826</v>
      </c>
      <c r="B5909" s="2" t="s">
        <v>12516</v>
      </c>
      <c r="C5909" s="3">
        <v>43142</v>
      </c>
      <c r="D5909" s="3">
        <v>44325</v>
      </c>
    </row>
    <row r="5910" spans="1:4" x14ac:dyDescent="0.25">
      <c r="A5910" s="2" t="s">
        <v>5827</v>
      </c>
      <c r="B5910" s="2" t="s">
        <v>12517</v>
      </c>
      <c r="C5910" s="3">
        <v>42241</v>
      </c>
      <c r="D5910" s="3">
        <v>44325</v>
      </c>
    </row>
    <row r="5911" spans="1:4" x14ac:dyDescent="0.25">
      <c r="A5911" s="2" t="s">
        <v>5828</v>
      </c>
      <c r="B5911" s="2" t="s">
        <v>12518</v>
      </c>
      <c r="C5911" s="3">
        <v>42109</v>
      </c>
      <c r="D5911" s="3">
        <v>44325</v>
      </c>
    </row>
    <row r="5912" spans="1:4" x14ac:dyDescent="0.25">
      <c r="A5912" s="2" t="s">
        <v>5829</v>
      </c>
      <c r="B5912" s="2" t="s">
        <v>12520</v>
      </c>
      <c r="C5912" s="3">
        <v>43065</v>
      </c>
      <c r="D5912" s="3">
        <v>44325</v>
      </c>
    </row>
    <row r="5913" spans="1:4" x14ac:dyDescent="0.25">
      <c r="A5913" s="2" t="s">
        <v>5830</v>
      </c>
      <c r="B5913" s="2" t="s">
        <v>12521</v>
      </c>
      <c r="C5913" s="3">
        <v>41690</v>
      </c>
      <c r="D5913" s="3">
        <v>44325</v>
      </c>
    </row>
    <row r="5914" spans="1:4" x14ac:dyDescent="0.25">
      <c r="A5914" s="2" t="s">
        <v>5831</v>
      </c>
      <c r="B5914" s="2" t="s">
        <v>5831</v>
      </c>
      <c r="C5914" s="3">
        <v>43404</v>
      </c>
      <c r="D5914" s="3">
        <v>44325</v>
      </c>
    </row>
    <row r="5915" spans="1:4" x14ac:dyDescent="0.25">
      <c r="A5915" s="2" t="s">
        <v>5832</v>
      </c>
      <c r="B5915" s="2" t="s">
        <v>12522</v>
      </c>
      <c r="C5915" s="3">
        <v>41702</v>
      </c>
      <c r="D5915" s="3">
        <v>44325</v>
      </c>
    </row>
    <row r="5916" spans="1:4" x14ac:dyDescent="0.25">
      <c r="A5916" s="2" t="s">
        <v>5833</v>
      </c>
      <c r="B5916" s="2" t="s">
        <v>12523</v>
      </c>
      <c r="C5916" s="3">
        <v>43298</v>
      </c>
      <c r="D5916" s="3">
        <v>44325</v>
      </c>
    </row>
    <row r="5917" spans="1:4" x14ac:dyDescent="0.25">
      <c r="A5917" s="2" t="s">
        <v>5834</v>
      </c>
      <c r="B5917" s="2" t="s">
        <v>12524</v>
      </c>
      <c r="C5917" s="3">
        <v>43207</v>
      </c>
      <c r="D5917" s="3">
        <v>44325</v>
      </c>
    </row>
    <row r="5918" spans="1:4" x14ac:dyDescent="0.25">
      <c r="A5918" s="2" t="s">
        <v>5835</v>
      </c>
      <c r="B5918" s="2" t="s">
        <v>12525</v>
      </c>
      <c r="C5918" s="3">
        <v>41819</v>
      </c>
      <c r="D5918" s="3">
        <v>44325</v>
      </c>
    </row>
    <row r="5919" spans="1:4" x14ac:dyDescent="0.25">
      <c r="A5919" s="2" t="s">
        <v>5836</v>
      </c>
      <c r="B5919" s="2" t="s">
        <v>12527</v>
      </c>
      <c r="C5919" s="3">
        <v>42034</v>
      </c>
      <c r="D5919" s="3">
        <v>44325</v>
      </c>
    </row>
    <row r="5920" spans="1:4" x14ac:dyDescent="0.25">
      <c r="A5920" s="2" t="s">
        <v>5837</v>
      </c>
      <c r="B5920" s="2" t="s">
        <v>12528</v>
      </c>
      <c r="C5920" s="3">
        <v>40967</v>
      </c>
      <c r="D5920" s="3">
        <v>44325</v>
      </c>
    </row>
    <row r="5921" spans="1:4" x14ac:dyDescent="0.25">
      <c r="A5921" s="2" t="s">
        <v>5838</v>
      </c>
      <c r="B5921" s="2" t="s">
        <v>12529</v>
      </c>
      <c r="C5921" s="3">
        <v>42666</v>
      </c>
      <c r="D5921" s="3">
        <v>44325</v>
      </c>
    </row>
    <row r="5922" spans="1:4" x14ac:dyDescent="0.25">
      <c r="A5922" s="2" t="s">
        <v>5839</v>
      </c>
      <c r="B5922" s="2" t="s">
        <v>12530</v>
      </c>
      <c r="C5922" s="3">
        <v>44185</v>
      </c>
      <c r="D5922" s="3">
        <v>44325</v>
      </c>
    </row>
    <row r="5923" spans="1:4" x14ac:dyDescent="0.25">
      <c r="A5923" s="2" t="s">
        <v>5840</v>
      </c>
      <c r="B5923" s="2" t="s">
        <v>12531</v>
      </c>
      <c r="C5923" s="3">
        <v>42885</v>
      </c>
      <c r="D5923" s="3">
        <v>44325</v>
      </c>
    </row>
    <row r="5924" spans="1:4" x14ac:dyDescent="0.25">
      <c r="A5924" s="2" t="s">
        <v>5841</v>
      </c>
      <c r="B5924" s="2" t="s">
        <v>12532</v>
      </c>
      <c r="C5924" s="3">
        <v>42001</v>
      </c>
      <c r="D5924" s="3">
        <v>44325</v>
      </c>
    </row>
    <row r="5925" spans="1:4" x14ac:dyDescent="0.25">
      <c r="A5925" s="2" t="s">
        <v>5842</v>
      </c>
      <c r="B5925" s="2" t="s">
        <v>12533</v>
      </c>
      <c r="C5925" s="3">
        <v>41815</v>
      </c>
      <c r="D5925" s="3">
        <v>44325</v>
      </c>
    </row>
    <row r="5926" spans="1:4" x14ac:dyDescent="0.25">
      <c r="A5926" s="2" t="s">
        <v>5843</v>
      </c>
      <c r="B5926" s="2" t="s">
        <v>12534</v>
      </c>
      <c r="C5926" s="3">
        <v>41693</v>
      </c>
      <c r="D5926" s="3">
        <v>44324</v>
      </c>
    </row>
    <row r="5927" spans="1:4" x14ac:dyDescent="0.25">
      <c r="A5927" s="2" t="s">
        <v>5844</v>
      </c>
      <c r="B5927" s="2" t="s">
        <v>12535</v>
      </c>
      <c r="C5927" s="3">
        <v>42931</v>
      </c>
      <c r="D5927" s="3">
        <v>44324</v>
      </c>
    </row>
    <row r="5928" spans="1:4" x14ac:dyDescent="0.25">
      <c r="A5928" s="2" t="s">
        <v>5845</v>
      </c>
      <c r="B5928" s="2" t="s">
        <v>5845</v>
      </c>
      <c r="C5928" s="3">
        <v>42053</v>
      </c>
      <c r="D5928" s="3">
        <v>44324</v>
      </c>
    </row>
    <row r="5929" spans="1:4" x14ac:dyDescent="0.25">
      <c r="A5929" s="2" t="s">
        <v>5846</v>
      </c>
      <c r="B5929" s="2" t="s">
        <v>12536</v>
      </c>
      <c r="C5929" s="3">
        <v>42158</v>
      </c>
      <c r="D5929" s="3">
        <v>44324</v>
      </c>
    </row>
    <row r="5930" spans="1:4" x14ac:dyDescent="0.25">
      <c r="A5930" s="2" t="s">
        <v>5847</v>
      </c>
      <c r="B5930" s="2" t="s">
        <v>12537</v>
      </c>
      <c r="C5930" s="3">
        <v>41990</v>
      </c>
      <c r="D5930" s="3">
        <v>44324</v>
      </c>
    </row>
    <row r="5931" spans="1:4" x14ac:dyDescent="0.25">
      <c r="A5931" s="2" t="s">
        <v>5848</v>
      </c>
      <c r="B5931" s="2" t="s">
        <v>12538</v>
      </c>
      <c r="C5931" s="3">
        <v>42571</v>
      </c>
      <c r="D5931" s="3">
        <v>44324</v>
      </c>
    </row>
    <row r="5932" spans="1:4" x14ac:dyDescent="0.25">
      <c r="A5932" s="2" t="s">
        <v>5849</v>
      </c>
      <c r="B5932" s="2" t="s">
        <v>12539</v>
      </c>
      <c r="C5932" s="3">
        <v>41105</v>
      </c>
      <c r="D5932" s="3">
        <v>44324</v>
      </c>
    </row>
    <row r="5933" spans="1:4" x14ac:dyDescent="0.25">
      <c r="A5933" s="2" t="s">
        <v>5850</v>
      </c>
      <c r="B5933" s="2" t="s">
        <v>12540</v>
      </c>
      <c r="C5933" s="3">
        <v>41120</v>
      </c>
      <c r="D5933" s="3">
        <v>44324</v>
      </c>
    </row>
    <row r="5934" spans="1:4" x14ac:dyDescent="0.25">
      <c r="A5934" s="2" t="s">
        <v>5851</v>
      </c>
      <c r="B5934" s="2" t="s">
        <v>12541</v>
      </c>
      <c r="C5934" s="3">
        <v>42861</v>
      </c>
      <c r="D5934" s="3">
        <v>44324</v>
      </c>
    </row>
    <row r="5935" spans="1:4" x14ac:dyDescent="0.25">
      <c r="A5935" s="2" t="s">
        <v>5852</v>
      </c>
      <c r="B5935" s="2" t="s">
        <v>12542</v>
      </c>
      <c r="C5935" s="3">
        <v>42170</v>
      </c>
      <c r="D5935" s="3">
        <v>44324</v>
      </c>
    </row>
    <row r="5936" spans="1:4" x14ac:dyDescent="0.25">
      <c r="A5936" s="2" t="s">
        <v>5853</v>
      </c>
      <c r="B5936" s="2" t="s">
        <v>12543</v>
      </c>
      <c r="C5936" s="3">
        <v>41742</v>
      </c>
      <c r="D5936" s="3">
        <v>44324</v>
      </c>
    </row>
    <row r="5937" spans="1:4" x14ac:dyDescent="0.25">
      <c r="A5937" s="2" t="s">
        <v>5854</v>
      </c>
      <c r="B5937" s="2" t="s">
        <v>12544</v>
      </c>
      <c r="C5937" s="3">
        <v>42203</v>
      </c>
      <c r="D5937" s="3">
        <v>44324</v>
      </c>
    </row>
    <row r="5938" spans="1:4" x14ac:dyDescent="0.25">
      <c r="A5938" s="2" t="s">
        <v>5855</v>
      </c>
      <c r="B5938" s="2" t="s">
        <v>12545</v>
      </c>
      <c r="C5938" s="3">
        <v>42659</v>
      </c>
      <c r="D5938" s="3">
        <v>44324</v>
      </c>
    </row>
    <row r="5939" spans="1:4" x14ac:dyDescent="0.25">
      <c r="A5939" s="2" t="s">
        <v>5856</v>
      </c>
      <c r="B5939" s="2" t="s">
        <v>12546</v>
      </c>
      <c r="C5939" s="3">
        <v>40960</v>
      </c>
      <c r="D5939" s="3">
        <v>44324</v>
      </c>
    </row>
    <row r="5940" spans="1:4" x14ac:dyDescent="0.25">
      <c r="A5940" s="2" t="s">
        <v>5857</v>
      </c>
      <c r="B5940" s="2" t="s">
        <v>12547</v>
      </c>
      <c r="C5940" s="3">
        <v>42104</v>
      </c>
      <c r="D5940" s="3">
        <v>44324</v>
      </c>
    </row>
    <row r="5941" spans="1:4" x14ac:dyDescent="0.25">
      <c r="A5941" s="2" t="s">
        <v>5858</v>
      </c>
      <c r="B5941" s="2" t="s">
        <v>12548</v>
      </c>
      <c r="C5941" s="3">
        <v>42863</v>
      </c>
      <c r="D5941" s="3">
        <v>44324</v>
      </c>
    </row>
    <row r="5942" spans="1:4" x14ac:dyDescent="0.25">
      <c r="A5942" s="2" t="s">
        <v>5859</v>
      </c>
      <c r="B5942" s="2" t="s">
        <v>12549</v>
      </c>
      <c r="C5942" s="3">
        <v>41833</v>
      </c>
      <c r="D5942" s="3">
        <v>44324</v>
      </c>
    </row>
    <row r="5943" spans="1:4" x14ac:dyDescent="0.25">
      <c r="A5943" s="2" t="s">
        <v>5860</v>
      </c>
      <c r="B5943" s="2" t="s">
        <v>12550</v>
      </c>
      <c r="C5943" s="3">
        <v>42824</v>
      </c>
      <c r="D5943" s="3">
        <v>44324</v>
      </c>
    </row>
    <row r="5944" spans="1:4" x14ac:dyDescent="0.25">
      <c r="A5944" s="2" t="s">
        <v>5861</v>
      </c>
      <c r="B5944" s="2" t="s">
        <v>12551</v>
      </c>
      <c r="C5944" s="3">
        <v>41670</v>
      </c>
      <c r="D5944" s="3">
        <v>44324</v>
      </c>
    </row>
    <row r="5945" spans="1:4" x14ac:dyDescent="0.25">
      <c r="A5945" s="2" t="s">
        <v>5862</v>
      </c>
      <c r="B5945" s="2" t="s">
        <v>12552</v>
      </c>
      <c r="C5945" s="3">
        <v>42363</v>
      </c>
      <c r="D5945" s="3">
        <v>44324</v>
      </c>
    </row>
    <row r="5946" spans="1:4" x14ac:dyDescent="0.25">
      <c r="A5946" s="2" t="s">
        <v>5863</v>
      </c>
      <c r="B5946" s="2" t="s">
        <v>12553</v>
      </c>
      <c r="C5946" s="3">
        <v>41601</v>
      </c>
      <c r="D5946" s="3">
        <v>44324</v>
      </c>
    </row>
    <row r="5947" spans="1:4" x14ac:dyDescent="0.25">
      <c r="A5947" s="2" t="s">
        <v>5864</v>
      </c>
      <c r="B5947" s="2" t="s">
        <v>12555</v>
      </c>
      <c r="C5947" s="3">
        <v>41316</v>
      </c>
      <c r="D5947" s="3">
        <v>44324</v>
      </c>
    </row>
    <row r="5948" spans="1:4" x14ac:dyDescent="0.25">
      <c r="A5948" s="2" t="s">
        <v>5865</v>
      </c>
      <c r="B5948" s="2" t="s">
        <v>12556</v>
      </c>
      <c r="C5948" s="3">
        <v>42127</v>
      </c>
      <c r="D5948" s="3">
        <v>44324</v>
      </c>
    </row>
    <row r="5949" spans="1:4" x14ac:dyDescent="0.25">
      <c r="A5949" s="2" t="s">
        <v>5866</v>
      </c>
      <c r="B5949" s="2" t="s">
        <v>12557</v>
      </c>
      <c r="C5949" s="3">
        <v>40977</v>
      </c>
      <c r="D5949" s="3">
        <v>44324</v>
      </c>
    </row>
    <row r="5950" spans="1:4" x14ac:dyDescent="0.25">
      <c r="A5950" s="2" t="s">
        <v>5867</v>
      </c>
      <c r="B5950" s="2" t="s">
        <v>12559</v>
      </c>
      <c r="C5950" s="3">
        <v>42541</v>
      </c>
      <c r="D5950" s="3">
        <v>44324</v>
      </c>
    </row>
    <row r="5951" spans="1:4" x14ac:dyDescent="0.25">
      <c r="A5951" s="2" t="s">
        <v>5868</v>
      </c>
      <c r="B5951" s="2" t="s">
        <v>12560</v>
      </c>
      <c r="C5951" s="3">
        <v>42151</v>
      </c>
      <c r="D5951" s="3">
        <v>44324</v>
      </c>
    </row>
    <row r="5952" spans="1:4" x14ac:dyDescent="0.25">
      <c r="A5952" s="2" t="s">
        <v>5869</v>
      </c>
      <c r="B5952" s="2" t="s">
        <v>12561</v>
      </c>
      <c r="C5952" s="3">
        <v>42475</v>
      </c>
      <c r="D5952" s="3">
        <v>44324</v>
      </c>
    </row>
    <row r="5953" spans="1:4" x14ac:dyDescent="0.25">
      <c r="A5953" s="2" t="s">
        <v>5870</v>
      </c>
      <c r="B5953" s="2" t="s">
        <v>12562</v>
      </c>
      <c r="C5953" s="3">
        <v>43044</v>
      </c>
      <c r="D5953" s="3">
        <v>44323</v>
      </c>
    </row>
    <row r="5954" spans="1:4" x14ac:dyDescent="0.25">
      <c r="A5954" s="2" t="s">
        <v>5871</v>
      </c>
      <c r="B5954" s="2" t="s">
        <v>12563</v>
      </c>
      <c r="C5954" s="3">
        <v>42801</v>
      </c>
      <c r="D5954" s="3">
        <v>44323</v>
      </c>
    </row>
    <row r="5955" spans="1:4" x14ac:dyDescent="0.25">
      <c r="A5955" s="2" t="s">
        <v>5872</v>
      </c>
      <c r="B5955" s="2" t="s">
        <v>12564</v>
      </c>
      <c r="C5955" s="3">
        <v>41326</v>
      </c>
      <c r="D5955" s="3">
        <v>44323</v>
      </c>
    </row>
    <row r="5956" spans="1:4" x14ac:dyDescent="0.25">
      <c r="A5956" s="2" t="s">
        <v>5873</v>
      </c>
      <c r="B5956" s="2" t="s">
        <v>12565</v>
      </c>
      <c r="C5956" s="3">
        <v>43142</v>
      </c>
      <c r="D5956" s="3">
        <v>44323</v>
      </c>
    </row>
    <row r="5957" spans="1:4" x14ac:dyDescent="0.25">
      <c r="A5957" s="2" t="s">
        <v>5874</v>
      </c>
      <c r="B5957" s="2" t="s">
        <v>12566</v>
      </c>
      <c r="C5957" s="3">
        <v>42537</v>
      </c>
      <c r="D5957" s="3">
        <v>44323</v>
      </c>
    </row>
    <row r="5958" spans="1:4" x14ac:dyDescent="0.25">
      <c r="A5958" s="2" t="s">
        <v>5875</v>
      </c>
      <c r="B5958" s="2" t="s">
        <v>12567</v>
      </c>
      <c r="C5958" s="3">
        <v>43300</v>
      </c>
      <c r="D5958" s="3">
        <v>44323</v>
      </c>
    </row>
    <row r="5959" spans="1:4" x14ac:dyDescent="0.25">
      <c r="A5959" s="2" t="s">
        <v>5876</v>
      </c>
      <c r="B5959" s="2" t="s">
        <v>12568</v>
      </c>
      <c r="C5959" s="3">
        <v>42259</v>
      </c>
      <c r="D5959" s="3">
        <v>44323</v>
      </c>
    </row>
    <row r="5960" spans="1:4" x14ac:dyDescent="0.25">
      <c r="A5960" s="2" t="s">
        <v>5877</v>
      </c>
      <c r="B5960" s="2" t="s">
        <v>12569</v>
      </c>
      <c r="C5960" s="3">
        <v>42063</v>
      </c>
      <c r="D5960" s="3">
        <v>44323</v>
      </c>
    </row>
    <row r="5961" spans="1:4" x14ac:dyDescent="0.25">
      <c r="A5961" s="2" t="s">
        <v>5878</v>
      </c>
      <c r="B5961" s="2" t="s">
        <v>12570</v>
      </c>
      <c r="C5961" s="3">
        <v>40820</v>
      </c>
      <c r="D5961" s="3">
        <v>44323</v>
      </c>
    </row>
    <row r="5962" spans="1:4" x14ac:dyDescent="0.25">
      <c r="A5962" s="2" t="s">
        <v>5879</v>
      </c>
      <c r="B5962" s="2" t="s">
        <v>12571</v>
      </c>
      <c r="C5962" s="3">
        <v>41317</v>
      </c>
      <c r="D5962" s="3">
        <v>44323</v>
      </c>
    </row>
    <row r="5963" spans="1:4" x14ac:dyDescent="0.25">
      <c r="A5963" s="2" t="s">
        <v>5880</v>
      </c>
      <c r="B5963" s="2" t="s">
        <v>12572</v>
      </c>
      <c r="C5963" s="3">
        <v>43130</v>
      </c>
      <c r="D5963" s="3">
        <v>44323</v>
      </c>
    </row>
    <row r="5964" spans="1:4" x14ac:dyDescent="0.25">
      <c r="A5964" s="2" t="s">
        <v>5881</v>
      </c>
      <c r="B5964" s="2" t="s">
        <v>12573</v>
      </c>
      <c r="C5964" s="3">
        <v>42149</v>
      </c>
      <c r="D5964" s="3">
        <v>44323</v>
      </c>
    </row>
    <row r="5965" spans="1:4" x14ac:dyDescent="0.25">
      <c r="A5965" s="2" t="s">
        <v>5882</v>
      </c>
      <c r="B5965" s="2" t="s">
        <v>12574</v>
      </c>
      <c r="C5965" s="3">
        <v>40501</v>
      </c>
      <c r="D5965" s="3">
        <v>44323</v>
      </c>
    </row>
    <row r="5966" spans="1:4" x14ac:dyDescent="0.25">
      <c r="A5966" s="2" t="s">
        <v>5883</v>
      </c>
      <c r="B5966" s="2" t="s">
        <v>12575</v>
      </c>
      <c r="C5966" s="3">
        <v>41457</v>
      </c>
      <c r="D5966" s="3">
        <v>44323</v>
      </c>
    </row>
    <row r="5967" spans="1:4" x14ac:dyDescent="0.25">
      <c r="A5967" s="2" t="s">
        <v>5884</v>
      </c>
      <c r="B5967" s="2" t="s">
        <v>12576</v>
      </c>
      <c r="C5967" s="3">
        <v>42768</v>
      </c>
      <c r="D5967" s="3">
        <v>44323</v>
      </c>
    </row>
    <row r="5968" spans="1:4" x14ac:dyDescent="0.25">
      <c r="A5968" s="2" t="s">
        <v>5885</v>
      </c>
      <c r="B5968" s="2" t="s">
        <v>12577</v>
      </c>
      <c r="C5968" s="3">
        <v>43182</v>
      </c>
      <c r="D5968" s="3">
        <v>44323</v>
      </c>
    </row>
    <row r="5969" spans="1:4" x14ac:dyDescent="0.25">
      <c r="A5969" s="2" t="s">
        <v>5886</v>
      </c>
      <c r="B5969" s="2" t="s">
        <v>12578</v>
      </c>
      <c r="C5969" s="3">
        <v>43337</v>
      </c>
      <c r="D5969" s="3">
        <v>44323</v>
      </c>
    </row>
    <row r="5970" spans="1:4" x14ac:dyDescent="0.25">
      <c r="A5970" s="2" t="s">
        <v>5887</v>
      </c>
      <c r="B5970" s="2" t="s">
        <v>12579</v>
      </c>
      <c r="C5970" s="3">
        <v>41378</v>
      </c>
      <c r="D5970" s="3">
        <v>44322</v>
      </c>
    </row>
    <row r="5971" spans="1:4" x14ac:dyDescent="0.25">
      <c r="A5971" s="2" t="s">
        <v>5888</v>
      </c>
      <c r="B5971" s="2" t="s">
        <v>12580</v>
      </c>
      <c r="C5971" s="3">
        <v>42472</v>
      </c>
      <c r="D5971" s="3">
        <v>44322</v>
      </c>
    </row>
    <row r="5972" spans="1:4" x14ac:dyDescent="0.25">
      <c r="A5972" s="2" t="s">
        <v>4249</v>
      </c>
      <c r="B5972" s="2" t="s">
        <v>12581</v>
      </c>
      <c r="C5972" s="3">
        <v>43253</v>
      </c>
      <c r="D5972" s="3">
        <v>44322</v>
      </c>
    </row>
    <row r="5973" spans="1:4" x14ac:dyDescent="0.25">
      <c r="A5973" s="2" t="s">
        <v>5889</v>
      </c>
      <c r="B5973" s="2" t="s">
        <v>12583</v>
      </c>
      <c r="C5973" s="3">
        <v>41328</v>
      </c>
      <c r="D5973" s="3">
        <v>44322</v>
      </c>
    </row>
    <row r="5974" spans="1:4" x14ac:dyDescent="0.25">
      <c r="A5974" s="2" t="s">
        <v>5890</v>
      </c>
      <c r="B5974" s="2" t="s">
        <v>12584</v>
      </c>
      <c r="C5974" s="3">
        <v>42004</v>
      </c>
      <c r="D5974" s="3">
        <v>44322</v>
      </c>
    </row>
    <row r="5975" spans="1:4" x14ac:dyDescent="0.25">
      <c r="A5975" s="2" t="s">
        <v>5891</v>
      </c>
      <c r="B5975" s="2" t="s">
        <v>12585</v>
      </c>
      <c r="C5975" s="3">
        <v>42954</v>
      </c>
      <c r="D5975" s="3">
        <v>44322</v>
      </c>
    </row>
    <row r="5976" spans="1:4" x14ac:dyDescent="0.25">
      <c r="A5976" s="2" t="s">
        <v>5892</v>
      </c>
      <c r="B5976" s="2" t="s">
        <v>12586</v>
      </c>
      <c r="C5976" s="3">
        <v>41967</v>
      </c>
      <c r="D5976" s="3">
        <v>44322</v>
      </c>
    </row>
    <row r="5977" spans="1:4" x14ac:dyDescent="0.25">
      <c r="A5977" s="2" t="s">
        <v>5893</v>
      </c>
      <c r="B5977" s="2" t="s">
        <v>12587</v>
      </c>
      <c r="C5977" s="3">
        <v>43339</v>
      </c>
      <c r="D5977" s="3">
        <v>44322</v>
      </c>
    </row>
    <row r="5978" spans="1:4" x14ac:dyDescent="0.25">
      <c r="A5978" s="2" t="s">
        <v>5894</v>
      </c>
      <c r="B5978" s="2" t="s">
        <v>12588</v>
      </c>
      <c r="C5978" s="3">
        <v>42613</v>
      </c>
      <c r="D5978" s="3">
        <v>44322</v>
      </c>
    </row>
    <row r="5979" spans="1:4" x14ac:dyDescent="0.25">
      <c r="A5979" s="2" t="s">
        <v>5895</v>
      </c>
      <c r="B5979" s="2" t="s">
        <v>12589</v>
      </c>
      <c r="C5979" s="3">
        <v>42870</v>
      </c>
      <c r="D5979" s="3">
        <v>44322</v>
      </c>
    </row>
    <row r="5980" spans="1:4" x14ac:dyDescent="0.25">
      <c r="A5980" s="2" t="s">
        <v>5896</v>
      </c>
      <c r="B5980" s="2" t="s">
        <v>12590</v>
      </c>
      <c r="C5980" s="3">
        <v>41699</v>
      </c>
      <c r="D5980" s="3">
        <v>44322</v>
      </c>
    </row>
    <row r="5981" spans="1:4" x14ac:dyDescent="0.25">
      <c r="A5981" s="2" t="s">
        <v>5897</v>
      </c>
      <c r="B5981" s="2" t="s">
        <v>12591</v>
      </c>
      <c r="C5981" s="3">
        <v>41329</v>
      </c>
      <c r="D5981" s="3">
        <v>44322</v>
      </c>
    </row>
    <row r="5982" spans="1:4" x14ac:dyDescent="0.25">
      <c r="A5982" s="2" t="s">
        <v>5898</v>
      </c>
      <c r="B5982" s="2" t="s">
        <v>12592</v>
      </c>
      <c r="C5982" s="3">
        <v>41342</v>
      </c>
      <c r="D5982" s="3">
        <v>44322</v>
      </c>
    </row>
    <row r="5983" spans="1:4" x14ac:dyDescent="0.25">
      <c r="A5983" s="2" t="s">
        <v>5899</v>
      </c>
      <c r="B5983" s="2" t="s">
        <v>12593</v>
      </c>
      <c r="C5983" s="3">
        <v>42249</v>
      </c>
      <c r="D5983" s="3">
        <v>44322</v>
      </c>
    </row>
    <row r="5984" spans="1:4" x14ac:dyDescent="0.25">
      <c r="A5984" s="2" t="s">
        <v>5900</v>
      </c>
      <c r="B5984" s="2" t="s">
        <v>12594</v>
      </c>
      <c r="C5984" s="3">
        <v>43618</v>
      </c>
      <c r="D5984" s="3">
        <v>44322</v>
      </c>
    </row>
    <row r="5985" spans="1:4" x14ac:dyDescent="0.25">
      <c r="A5985" s="2" t="s">
        <v>5901</v>
      </c>
      <c r="B5985" s="2" t="s">
        <v>12595</v>
      </c>
      <c r="C5985" s="3">
        <v>42391</v>
      </c>
      <c r="D5985" s="3">
        <v>44322</v>
      </c>
    </row>
    <row r="5986" spans="1:4" x14ac:dyDescent="0.25">
      <c r="A5986" s="2" t="s">
        <v>5902</v>
      </c>
      <c r="B5986" s="2" t="s">
        <v>12596</v>
      </c>
      <c r="C5986" s="3">
        <v>42294</v>
      </c>
      <c r="D5986" s="3">
        <v>44322</v>
      </c>
    </row>
    <row r="5987" spans="1:4" x14ac:dyDescent="0.25">
      <c r="A5987" s="2" t="s">
        <v>5903</v>
      </c>
      <c r="B5987" s="2" t="s">
        <v>12597</v>
      </c>
      <c r="C5987" s="3">
        <v>42713</v>
      </c>
      <c r="D5987" s="3">
        <v>44322</v>
      </c>
    </row>
    <row r="5988" spans="1:4" x14ac:dyDescent="0.25">
      <c r="A5988" s="2" t="s">
        <v>5904</v>
      </c>
      <c r="B5988" s="2" t="s">
        <v>12598</v>
      </c>
      <c r="C5988" s="3">
        <v>43208</v>
      </c>
      <c r="D5988" s="3">
        <v>44322</v>
      </c>
    </row>
    <row r="5989" spans="1:4" x14ac:dyDescent="0.25">
      <c r="A5989" s="2" t="s">
        <v>5905</v>
      </c>
      <c r="B5989" s="2" t="s">
        <v>12599</v>
      </c>
      <c r="C5989" s="3">
        <v>41789</v>
      </c>
      <c r="D5989" s="3">
        <v>44322</v>
      </c>
    </row>
    <row r="5990" spans="1:4" x14ac:dyDescent="0.25">
      <c r="A5990" s="2" t="s">
        <v>5906</v>
      </c>
      <c r="B5990" s="2" t="s">
        <v>12600</v>
      </c>
      <c r="C5990" s="3">
        <v>41787</v>
      </c>
      <c r="D5990" s="3">
        <v>44322</v>
      </c>
    </row>
    <row r="5991" spans="1:4" x14ac:dyDescent="0.25">
      <c r="A5991" s="2" t="s">
        <v>5907</v>
      </c>
      <c r="B5991" s="2" t="s">
        <v>12601</v>
      </c>
      <c r="C5991" s="3">
        <v>41531</v>
      </c>
      <c r="D5991" s="3">
        <v>44322</v>
      </c>
    </row>
    <row r="5992" spans="1:4" x14ac:dyDescent="0.25">
      <c r="A5992" s="2" t="s">
        <v>5908</v>
      </c>
      <c r="B5992" s="2" t="s">
        <v>12602</v>
      </c>
      <c r="C5992" s="3">
        <v>42206</v>
      </c>
      <c r="D5992" s="3">
        <v>44322</v>
      </c>
    </row>
    <row r="5993" spans="1:4" x14ac:dyDescent="0.25">
      <c r="A5993" s="2" t="s">
        <v>5909</v>
      </c>
      <c r="B5993" s="2" t="s">
        <v>12603</v>
      </c>
      <c r="C5993" s="3">
        <v>41575</v>
      </c>
      <c r="D5993" s="3">
        <v>44322</v>
      </c>
    </row>
    <row r="5994" spans="1:4" x14ac:dyDescent="0.25">
      <c r="A5994" s="2" t="s">
        <v>5910</v>
      </c>
      <c r="B5994" s="2" t="s">
        <v>12604</v>
      </c>
      <c r="C5994" s="3">
        <v>43370</v>
      </c>
      <c r="D5994" s="3">
        <v>44322</v>
      </c>
    </row>
    <row r="5995" spans="1:4" x14ac:dyDescent="0.25">
      <c r="A5995" s="2" t="s">
        <v>5911</v>
      </c>
      <c r="B5995" s="2" t="s">
        <v>12605</v>
      </c>
      <c r="C5995" s="3">
        <v>42344</v>
      </c>
      <c r="D5995" s="3">
        <v>44322</v>
      </c>
    </row>
    <row r="5996" spans="1:4" x14ac:dyDescent="0.25">
      <c r="A5996" s="2" t="s">
        <v>5912</v>
      </c>
      <c r="B5996" s="2" t="s">
        <v>12606</v>
      </c>
      <c r="C5996" s="3">
        <v>44188</v>
      </c>
      <c r="D5996" s="3">
        <v>44322</v>
      </c>
    </row>
    <row r="5997" spans="1:4" x14ac:dyDescent="0.25">
      <c r="A5997" s="2" t="s">
        <v>5913</v>
      </c>
      <c r="B5997" s="2" t="s">
        <v>12607</v>
      </c>
      <c r="C5997" s="3">
        <v>42084</v>
      </c>
      <c r="D5997" s="3">
        <v>44322</v>
      </c>
    </row>
    <row r="5998" spans="1:4" x14ac:dyDescent="0.25">
      <c r="A5998" s="2" t="s">
        <v>5914</v>
      </c>
      <c r="B5998" s="2" t="s">
        <v>12608</v>
      </c>
      <c r="C5998" s="3">
        <v>41971</v>
      </c>
      <c r="D5998" s="3">
        <v>44321</v>
      </c>
    </row>
    <row r="5999" spans="1:4" x14ac:dyDescent="0.25">
      <c r="A5999" s="2" t="s">
        <v>5915</v>
      </c>
      <c r="B5999" s="2" t="s">
        <v>12609</v>
      </c>
      <c r="C5999" s="3">
        <v>42508</v>
      </c>
      <c r="D5999" s="3">
        <v>44321</v>
      </c>
    </row>
    <row r="6000" spans="1:4" x14ac:dyDescent="0.25">
      <c r="A6000" s="2" t="s">
        <v>5916</v>
      </c>
      <c r="B6000" s="2" t="s">
        <v>12610</v>
      </c>
      <c r="C6000" s="3">
        <v>42834</v>
      </c>
      <c r="D6000" s="3">
        <v>44321</v>
      </c>
    </row>
    <row r="6001" spans="1:4" x14ac:dyDescent="0.25">
      <c r="A6001" s="2" t="s">
        <v>5917</v>
      </c>
      <c r="B6001" s="2" t="s">
        <v>12611</v>
      </c>
      <c r="C6001" s="3">
        <v>41778</v>
      </c>
      <c r="D6001" s="3">
        <v>44321</v>
      </c>
    </row>
    <row r="6002" spans="1:4" x14ac:dyDescent="0.25">
      <c r="A6002" s="2" t="s">
        <v>5918</v>
      </c>
      <c r="B6002" s="2" t="s">
        <v>12612</v>
      </c>
      <c r="C6002" s="3">
        <v>43549</v>
      </c>
      <c r="D6002" s="3">
        <v>44321</v>
      </c>
    </row>
    <row r="6003" spans="1:4" x14ac:dyDescent="0.25">
      <c r="A6003" s="2" t="s">
        <v>5919</v>
      </c>
      <c r="B6003" s="2" t="s">
        <v>12613</v>
      </c>
      <c r="C6003" s="3">
        <v>41734</v>
      </c>
      <c r="D6003" s="3">
        <v>44321</v>
      </c>
    </row>
    <row r="6004" spans="1:4" x14ac:dyDescent="0.25">
      <c r="A6004" s="2" t="s">
        <v>5920</v>
      </c>
      <c r="B6004" s="2" t="s">
        <v>12614</v>
      </c>
      <c r="C6004" s="3">
        <v>41862</v>
      </c>
      <c r="D6004" s="3">
        <v>44321</v>
      </c>
    </row>
    <row r="6005" spans="1:4" x14ac:dyDescent="0.25">
      <c r="A6005" s="2" t="s">
        <v>5921</v>
      </c>
      <c r="B6005" s="2" t="s">
        <v>12615</v>
      </c>
      <c r="C6005" s="3">
        <v>43179</v>
      </c>
      <c r="D6005" s="3">
        <v>44321</v>
      </c>
    </row>
    <row r="6006" spans="1:4" x14ac:dyDescent="0.25">
      <c r="A6006" s="2" t="s">
        <v>5922</v>
      </c>
      <c r="B6006" s="2" t="s">
        <v>12616</v>
      </c>
      <c r="C6006" s="3">
        <v>41496</v>
      </c>
      <c r="D6006" s="3">
        <v>44321</v>
      </c>
    </row>
    <row r="6007" spans="1:4" x14ac:dyDescent="0.25">
      <c r="A6007" s="2" t="s">
        <v>5923</v>
      </c>
      <c r="B6007" s="2" t="s">
        <v>12617</v>
      </c>
      <c r="C6007" s="3">
        <v>42250</v>
      </c>
      <c r="D6007" s="3">
        <v>44321</v>
      </c>
    </row>
    <row r="6008" spans="1:4" x14ac:dyDescent="0.25">
      <c r="A6008" s="2" t="s">
        <v>5924</v>
      </c>
      <c r="B6008" s="2" t="s">
        <v>12618</v>
      </c>
      <c r="C6008" s="3">
        <v>42924</v>
      </c>
      <c r="D6008" s="3">
        <v>44321</v>
      </c>
    </row>
    <row r="6009" spans="1:4" x14ac:dyDescent="0.25">
      <c r="A6009" s="2" t="s">
        <v>5925</v>
      </c>
      <c r="B6009" s="2" t="s">
        <v>12619</v>
      </c>
      <c r="C6009" s="3">
        <v>42727</v>
      </c>
      <c r="D6009" s="3">
        <v>44321</v>
      </c>
    </row>
    <row r="6010" spans="1:4" x14ac:dyDescent="0.25">
      <c r="A6010" s="2" t="s">
        <v>5926</v>
      </c>
      <c r="B6010" s="2" t="s">
        <v>12620</v>
      </c>
      <c r="C6010" s="3">
        <v>42551</v>
      </c>
      <c r="D6010" s="3">
        <v>44321</v>
      </c>
    </row>
    <row r="6011" spans="1:4" x14ac:dyDescent="0.25">
      <c r="A6011" s="2" t="s">
        <v>5927</v>
      </c>
      <c r="B6011" s="2" t="s">
        <v>12621</v>
      </c>
      <c r="C6011" s="3">
        <v>43119</v>
      </c>
      <c r="D6011" s="3">
        <v>44321</v>
      </c>
    </row>
    <row r="6012" spans="1:4" x14ac:dyDescent="0.25">
      <c r="A6012" s="2" t="s">
        <v>5928</v>
      </c>
      <c r="B6012" s="2" t="s">
        <v>12622</v>
      </c>
      <c r="C6012" s="3">
        <v>41958</v>
      </c>
      <c r="D6012" s="3">
        <v>44321</v>
      </c>
    </row>
    <row r="6013" spans="1:4" x14ac:dyDescent="0.25">
      <c r="A6013" s="2" t="s">
        <v>5929</v>
      </c>
      <c r="B6013" s="2" t="s">
        <v>12623</v>
      </c>
      <c r="C6013" s="3">
        <v>41963</v>
      </c>
      <c r="D6013" s="3">
        <v>44321</v>
      </c>
    </row>
    <row r="6014" spans="1:4" x14ac:dyDescent="0.25">
      <c r="A6014" s="2" t="s">
        <v>5930</v>
      </c>
      <c r="B6014" s="2" t="s">
        <v>12624</v>
      </c>
      <c r="C6014" s="3">
        <v>43474</v>
      </c>
      <c r="D6014" s="3">
        <v>44321</v>
      </c>
    </row>
    <row r="6015" spans="1:4" x14ac:dyDescent="0.25">
      <c r="A6015" s="2" t="s">
        <v>5931</v>
      </c>
      <c r="B6015" s="2" t="s">
        <v>12625</v>
      </c>
      <c r="C6015" s="3">
        <v>41813</v>
      </c>
      <c r="D6015" s="3">
        <v>44321</v>
      </c>
    </row>
    <row r="6016" spans="1:4" x14ac:dyDescent="0.25">
      <c r="A6016" s="2" t="s">
        <v>5932</v>
      </c>
      <c r="B6016" s="2" t="s">
        <v>12626</v>
      </c>
      <c r="C6016" s="3">
        <v>40866</v>
      </c>
      <c r="D6016" s="3">
        <v>44320</v>
      </c>
    </row>
    <row r="6017" spans="1:4" x14ac:dyDescent="0.25">
      <c r="A6017" s="2" t="s">
        <v>5933</v>
      </c>
      <c r="B6017" s="2" t="s">
        <v>12627</v>
      </c>
      <c r="C6017" s="3">
        <v>41665</v>
      </c>
      <c r="D6017" s="3">
        <v>44320</v>
      </c>
    </row>
    <row r="6018" spans="1:4" x14ac:dyDescent="0.25">
      <c r="A6018" s="2" t="s">
        <v>5934</v>
      </c>
      <c r="B6018" s="2" t="s">
        <v>5934</v>
      </c>
      <c r="C6018" s="3">
        <v>42723</v>
      </c>
      <c r="D6018" s="3">
        <v>44320</v>
      </c>
    </row>
    <row r="6019" spans="1:4" x14ac:dyDescent="0.25">
      <c r="A6019" s="2" t="s">
        <v>5935</v>
      </c>
      <c r="B6019" s="2" t="s">
        <v>12628</v>
      </c>
      <c r="C6019" s="3">
        <v>40664</v>
      </c>
      <c r="D6019" s="3">
        <v>44320</v>
      </c>
    </row>
    <row r="6020" spans="1:4" x14ac:dyDescent="0.25">
      <c r="A6020" s="2" t="s">
        <v>5936</v>
      </c>
      <c r="B6020" s="2" t="s">
        <v>12629</v>
      </c>
      <c r="C6020" s="3">
        <v>41823</v>
      </c>
      <c r="D6020" s="3">
        <v>44320</v>
      </c>
    </row>
    <row r="6021" spans="1:4" x14ac:dyDescent="0.25">
      <c r="A6021" s="2" t="s">
        <v>5937</v>
      </c>
      <c r="B6021" s="2" t="s">
        <v>12630</v>
      </c>
      <c r="C6021" s="3">
        <v>41678</v>
      </c>
      <c r="D6021" s="3">
        <v>44320</v>
      </c>
    </row>
    <row r="6022" spans="1:4" x14ac:dyDescent="0.25">
      <c r="A6022" s="2" t="s">
        <v>623</v>
      </c>
      <c r="B6022" s="2" t="s">
        <v>12631</v>
      </c>
      <c r="C6022" s="3">
        <v>41055</v>
      </c>
      <c r="D6022" s="3">
        <v>44320</v>
      </c>
    </row>
    <row r="6023" spans="1:4" x14ac:dyDescent="0.25">
      <c r="A6023" s="2" t="s">
        <v>5938</v>
      </c>
      <c r="B6023" s="2" t="s">
        <v>12632</v>
      </c>
      <c r="C6023" s="3">
        <v>41660</v>
      </c>
      <c r="D6023" s="3">
        <v>44320</v>
      </c>
    </row>
    <row r="6024" spans="1:4" x14ac:dyDescent="0.25">
      <c r="A6024" s="2" t="s">
        <v>5939</v>
      </c>
      <c r="B6024" s="2" t="s">
        <v>12633</v>
      </c>
      <c r="C6024" s="3">
        <v>43119</v>
      </c>
      <c r="D6024" s="3">
        <v>44320</v>
      </c>
    </row>
    <row r="6025" spans="1:4" x14ac:dyDescent="0.25">
      <c r="A6025" s="2" t="s">
        <v>5940</v>
      </c>
      <c r="B6025" s="2" t="s">
        <v>12634</v>
      </c>
      <c r="C6025" s="3">
        <v>42417</v>
      </c>
      <c r="D6025" s="3">
        <v>44320</v>
      </c>
    </row>
    <row r="6026" spans="1:4" x14ac:dyDescent="0.25">
      <c r="A6026" s="2" t="s">
        <v>5941</v>
      </c>
      <c r="B6026" s="2" t="s">
        <v>12635</v>
      </c>
      <c r="C6026" s="3">
        <v>41941</v>
      </c>
      <c r="D6026" s="3">
        <v>44320</v>
      </c>
    </row>
    <row r="6027" spans="1:4" x14ac:dyDescent="0.25">
      <c r="A6027" s="2" t="s">
        <v>5942</v>
      </c>
      <c r="B6027" s="2" t="s">
        <v>12636</v>
      </c>
      <c r="C6027" s="3">
        <v>41732</v>
      </c>
      <c r="D6027" s="3">
        <v>44320</v>
      </c>
    </row>
    <row r="6028" spans="1:4" x14ac:dyDescent="0.25">
      <c r="A6028" s="2" t="s">
        <v>5943</v>
      </c>
      <c r="B6028" s="2" t="s">
        <v>12637</v>
      </c>
      <c r="C6028" s="3">
        <v>43239</v>
      </c>
      <c r="D6028" s="3">
        <v>44320</v>
      </c>
    </row>
    <row r="6029" spans="1:4" x14ac:dyDescent="0.25">
      <c r="A6029" s="2" t="s">
        <v>5944</v>
      </c>
      <c r="B6029" s="2" t="s">
        <v>12638</v>
      </c>
      <c r="C6029" s="3">
        <v>41491</v>
      </c>
      <c r="D6029" s="3">
        <v>44320</v>
      </c>
    </row>
    <row r="6030" spans="1:4" x14ac:dyDescent="0.25">
      <c r="A6030" s="2" t="s">
        <v>5945</v>
      </c>
      <c r="B6030" s="2" t="s">
        <v>12639</v>
      </c>
      <c r="C6030" s="3">
        <v>42903</v>
      </c>
      <c r="D6030" s="3">
        <v>44320</v>
      </c>
    </row>
    <row r="6031" spans="1:4" x14ac:dyDescent="0.25">
      <c r="A6031" s="2" t="s">
        <v>5946</v>
      </c>
      <c r="B6031" s="2" t="s">
        <v>12640</v>
      </c>
      <c r="C6031" s="3">
        <v>41262</v>
      </c>
      <c r="D6031" s="3">
        <v>44320</v>
      </c>
    </row>
    <row r="6032" spans="1:4" x14ac:dyDescent="0.25">
      <c r="A6032" s="2" t="s">
        <v>5947</v>
      </c>
      <c r="B6032" s="2" t="s">
        <v>12641</v>
      </c>
      <c r="C6032" s="3">
        <v>41987</v>
      </c>
      <c r="D6032" s="3">
        <v>44320</v>
      </c>
    </row>
    <row r="6033" spans="1:4" x14ac:dyDescent="0.25">
      <c r="A6033" s="2" t="s">
        <v>5948</v>
      </c>
      <c r="B6033" s="2" t="s">
        <v>12642</v>
      </c>
      <c r="C6033" s="3">
        <v>43261</v>
      </c>
      <c r="D6033" s="3">
        <v>44320</v>
      </c>
    </row>
    <row r="6034" spans="1:4" x14ac:dyDescent="0.25">
      <c r="A6034" s="2" t="s">
        <v>5949</v>
      </c>
      <c r="B6034" s="2" t="s">
        <v>12643</v>
      </c>
      <c r="C6034" s="3">
        <v>40488</v>
      </c>
      <c r="D6034" s="3">
        <v>44320</v>
      </c>
    </row>
    <row r="6035" spans="1:4" x14ac:dyDescent="0.25">
      <c r="A6035" s="2" t="s">
        <v>5950</v>
      </c>
      <c r="B6035" s="2" t="s">
        <v>12644</v>
      </c>
      <c r="C6035" s="3">
        <v>41443</v>
      </c>
      <c r="D6035" s="3">
        <v>44320</v>
      </c>
    </row>
    <row r="6036" spans="1:4" x14ac:dyDescent="0.25">
      <c r="A6036" s="2" t="s">
        <v>5951</v>
      </c>
      <c r="B6036" s="2" t="s">
        <v>12645</v>
      </c>
      <c r="C6036" s="3">
        <v>41694</v>
      </c>
      <c r="D6036" s="3">
        <v>44320</v>
      </c>
    </row>
    <row r="6037" spans="1:4" x14ac:dyDescent="0.25">
      <c r="A6037" s="2" t="s">
        <v>5952</v>
      </c>
      <c r="B6037" s="2" t="s">
        <v>12646</v>
      </c>
      <c r="C6037" s="3">
        <v>41518</v>
      </c>
      <c r="D6037" s="3">
        <v>44320</v>
      </c>
    </row>
    <row r="6038" spans="1:4" x14ac:dyDescent="0.25">
      <c r="A6038" s="2" t="s">
        <v>5953</v>
      </c>
      <c r="B6038" s="2" t="s">
        <v>12647</v>
      </c>
      <c r="C6038" s="3">
        <v>42422</v>
      </c>
      <c r="D6038" s="3">
        <v>44319</v>
      </c>
    </row>
    <row r="6039" spans="1:4" x14ac:dyDescent="0.25">
      <c r="A6039" s="2" t="s">
        <v>5954</v>
      </c>
      <c r="B6039" s="2" t="s">
        <v>12648</v>
      </c>
      <c r="C6039" s="3">
        <v>41742</v>
      </c>
      <c r="D6039" s="3">
        <v>44319</v>
      </c>
    </row>
    <row r="6040" spans="1:4" x14ac:dyDescent="0.25">
      <c r="A6040" s="2" t="s">
        <v>5955</v>
      </c>
      <c r="B6040" s="2" t="s">
        <v>12649</v>
      </c>
      <c r="C6040" s="3">
        <v>42986</v>
      </c>
      <c r="D6040" s="3">
        <v>44319</v>
      </c>
    </row>
    <row r="6041" spans="1:4" x14ac:dyDescent="0.25">
      <c r="A6041" s="2" t="s">
        <v>5956</v>
      </c>
      <c r="B6041" s="2" t="s">
        <v>12650</v>
      </c>
      <c r="C6041" s="3">
        <v>42718</v>
      </c>
      <c r="D6041" s="3">
        <v>44319</v>
      </c>
    </row>
    <row r="6042" spans="1:4" x14ac:dyDescent="0.25">
      <c r="A6042" s="2" t="s">
        <v>5957</v>
      </c>
      <c r="B6042" s="2" t="s">
        <v>12651</v>
      </c>
      <c r="C6042" s="3">
        <v>41988</v>
      </c>
      <c r="D6042" s="3">
        <v>44319</v>
      </c>
    </row>
    <row r="6043" spans="1:4" x14ac:dyDescent="0.25">
      <c r="A6043" s="2" t="s">
        <v>5958</v>
      </c>
      <c r="B6043" s="2" t="s">
        <v>12652</v>
      </c>
      <c r="C6043" s="3">
        <v>43222</v>
      </c>
      <c r="D6043" s="3">
        <v>44319</v>
      </c>
    </row>
    <row r="6044" spans="1:4" x14ac:dyDescent="0.25">
      <c r="A6044" s="2" t="s">
        <v>5959</v>
      </c>
      <c r="B6044" s="2" t="s">
        <v>12653</v>
      </c>
      <c r="C6044" s="3">
        <v>42837</v>
      </c>
      <c r="D6044" s="3">
        <v>44319</v>
      </c>
    </row>
    <row r="6045" spans="1:4" x14ac:dyDescent="0.25">
      <c r="A6045" s="2" t="s">
        <v>5960</v>
      </c>
      <c r="B6045" s="2" t="s">
        <v>12654</v>
      </c>
      <c r="C6045" s="3">
        <v>42419</v>
      </c>
      <c r="D6045" s="3">
        <v>44319</v>
      </c>
    </row>
    <row r="6046" spans="1:4" x14ac:dyDescent="0.25">
      <c r="A6046" s="2" t="s">
        <v>5961</v>
      </c>
      <c r="B6046" s="2" t="s">
        <v>12656</v>
      </c>
      <c r="C6046" s="3">
        <v>42535</v>
      </c>
      <c r="D6046" s="3">
        <v>44319</v>
      </c>
    </row>
    <row r="6047" spans="1:4" x14ac:dyDescent="0.25">
      <c r="A6047" s="2" t="s">
        <v>5962</v>
      </c>
      <c r="B6047" s="2" t="s">
        <v>12657</v>
      </c>
      <c r="C6047" s="3">
        <v>42557</v>
      </c>
      <c r="D6047" s="3">
        <v>44319</v>
      </c>
    </row>
    <row r="6048" spans="1:4" x14ac:dyDescent="0.25">
      <c r="A6048" s="2" t="s">
        <v>5963</v>
      </c>
      <c r="B6048" s="2" t="s">
        <v>12658</v>
      </c>
      <c r="C6048" s="3">
        <v>43410</v>
      </c>
      <c r="D6048" s="3">
        <v>44319</v>
      </c>
    </row>
    <row r="6049" spans="1:4" x14ac:dyDescent="0.25">
      <c r="A6049" s="2" t="s">
        <v>5964</v>
      </c>
      <c r="B6049" s="2" t="s">
        <v>12659</v>
      </c>
      <c r="C6049" s="3">
        <v>41922</v>
      </c>
      <c r="D6049" s="3">
        <v>44319</v>
      </c>
    </row>
    <row r="6050" spans="1:4" x14ac:dyDescent="0.25">
      <c r="A6050" s="2" t="s">
        <v>5965</v>
      </c>
      <c r="B6050" s="2" t="s">
        <v>12660</v>
      </c>
      <c r="C6050" s="3">
        <v>42684</v>
      </c>
      <c r="D6050" s="3">
        <v>44319</v>
      </c>
    </row>
    <row r="6051" spans="1:4" x14ac:dyDescent="0.25">
      <c r="A6051" s="2" t="s">
        <v>5966</v>
      </c>
      <c r="B6051" s="2" t="s">
        <v>12661</v>
      </c>
      <c r="C6051" s="3">
        <v>43250</v>
      </c>
      <c r="D6051" s="3">
        <v>44319</v>
      </c>
    </row>
    <row r="6052" spans="1:4" x14ac:dyDescent="0.25">
      <c r="A6052" s="2" t="s">
        <v>5967</v>
      </c>
      <c r="B6052" s="2" t="s">
        <v>12662</v>
      </c>
      <c r="C6052" s="3">
        <v>41430</v>
      </c>
      <c r="D6052" s="3">
        <v>44319</v>
      </c>
    </row>
    <row r="6053" spans="1:4" x14ac:dyDescent="0.25">
      <c r="A6053" s="2" t="s">
        <v>5968</v>
      </c>
      <c r="B6053" s="2" t="s">
        <v>12663</v>
      </c>
      <c r="C6053" s="3">
        <v>41806</v>
      </c>
      <c r="D6053" s="3">
        <v>44319</v>
      </c>
    </row>
    <row r="6054" spans="1:4" x14ac:dyDescent="0.25">
      <c r="A6054" s="2" t="s">
        <v>5969</v>
      </c>
      <c r="B6054" s="2" t="s">
        <v>12664</v>
      </c>
      <c r="C6054" s="3">
        <v>43889</v>
      </c>
      <c r="D6054" s="3">
        <v>44318</v>
      </c>
    </row>
    <row r="6055" spans="1:4" x14ac:dyDescent="0.25">
      <c r="A6055" s="2" t="s">
        <v>5970</v>
      </c>
      <c r="B6055" s="2" t="s">
        <v>12665</v>
      </c>
      <c r="C6055" s="3">
        <v>41485</v>
      </c>
      <c r="D6055" s="3">
        <v>44318</v>
      </c>
    </row>
    <row r="6056" spans="1:4" x14ac:dyDescent="0.25">
      <c r="A6056" s="2" t="s">
        <v>5971</v>
      </c>
      <c r="B6056" s="2" t="s">
        <v>12666</v>
      </c>
      <c r="C6056" s="3">
        <v>42035</v>
      </c>
      <c r="D6056" s="3">
        <v>44318</v>
      </c>
    </row>
    <row r="6057" spans="1:4" x14ac:dyDescent="0.25">
      <c r="A6057" s="2" t="s">
        <v>5972</v>
      </c>
      <c r="B6057" s="2" t="s">
        <v>12667</v>
      </c>
      <c r="C6057" s="3">
        <v>42127</v>
      </c>
      <c r="D6057" s="3">
        <v>44318</v>
      </c>
    </row>
    <row r="6058" spans="1:4" x14ac:dyDescent="0.25">
      <c r="A6058" s="2" t="s">
        <v>5973</v>
      </c>
      <c r="B6058" s="2" t="s">
        <v>12668</v>
      </c>
      <c r="C6058" s="3">
        <v>42188</v>
      </c>
      <c r="D6058" s="3">
        <v>44318</v>
      </c>
    </row>
    <row r="6059" spans="1:4" x14ac:dyDescent="0.25">
      <c r="A6059" s="2" t="s">
        <v>5974</v>
      </c>
      <c r="B6059" s="2" t="s">
        <v>12669</v>
      </c>
      <c r="C6059" s="3">
        <v>42833</v>
      </c>
      <c r="D6059" s="3">
        <v>44318</v>
      </c>
    </row>
    <row r="6060" spans="1:4" x14ac:dyDescent="0.25">
      <c r="A6060" s="2" t="s">
        <v>5975</v>
      </c>
      <c r="B6060" s="2" t="s">
        <v>12670</v>
      </c>
      <c r="C6060" s="3">
        <v>43221</v>
      </c>
      <c r="D6060" s="3">
        <v>44318</v>
      </c>
    </row>
    <row r="6061" spans="1:4" x14ac:dyDescent="0.25">
      <c r="A6061" s="2" t="s">
        <v>5976</v>
      </c>
      <c r="B6061" s="2" t="s">
        <v>12671</v>
      </c>
      <c r="C6061" s="3">
        <v>42956</v>
      </c>
      <c r="D6061" s="3">
        <v>44318</v>
      </c>
    </row>
    <row r="6062" spans="1:4" x14ac:dyDescent="0.25">
      <c r="A6062" s="2" t="s">
        <v>5977</v>
      </c>
      <c r="B6062" s="2" t="s">
        <v>12672</v>
      </c>
      <c r="C6062" s="3">
        <v>43368</v>
      </c>
      <c r="D6062" s="3">
        <v>44318</v>
      </c>
    </row>
    <row r="6063" spans="1:4" x14ac:dyDescent="0.25">
      <c r="A6063" s="2" t="s">
        <v>5978</v>
      </c>
      <c r="B6063" s="2" t="s">
        <v>12673</v>
      </c>
      <c r="C6063" s="3">
        <v>41432</v>
      </c>
      <c r="D6063" s="3">
        <v>44318</v>
      </c>
    </row>
    <row r="6064" spans="1:4" x14ac:dyDescent="0.25">
      <c r="A6064" s="2" t="s">
        <v>5979</v>
      </c>
      <c r="B6064" s="2" t="s">
        <v>12674</v>
      </c>
      <c r="C6064" s="3">
        <v>42046</v>
      </c>
      <c r="D6064" s="3">
        <v>44318</v>
      </c>
    </row>
    <row r="6065" spans="1:4" x14ac:dyDescent="0.25">
      <c r="A6065" s="2" t="s">
        <v>5980</v>
      </c>
      <c r="B6065" s="2" t="s">
        <v>12675</v>
      </c>
      <c r="C6065" s="3">
        <v>42522</v>
      </c>
      <c r="D6065" s="3">
        <v>44318</v>
      </c>
    </row>
    <row r="6066" spans="1:4" x14ac:dyDescent="0.25">
      <c r="A6066" s="2" t="s">
        <v>5981</v>
      </c>
      <c r="B6066" s="2" t="s">
        <v>12676</v>
      </c>
      <c r="C6066" s="3">
        <v>41751</v>
      </c>
      <c r="D6066" s="3">
        <v>44318</v>
      </c>
    </row>
    <row r="6067" spans="1:4" x14ac:dyDescent="0.25">
      <c r="A6067" s="2" t="s">
        <v>5982</v>
      </c>
      <c r="B6067" s="2" t="s">
        <v>12677</v>
      </c>
      <c r="C6067" s="3">
        <v>41625</v>
      </c>
      <c r="D6067" s="3">
        <v>44318</v>
      </c>
    </row>
    <row r="6068" spans="1:4" x14ac:dyDescent="0.25">
      <c r="A6068" s="2" t="s">
        <v>5983</v>
      </c>
      <c r="B6068" s="2" t="s">
        <v>12678</v>
      </c>
      <c r="C6068" s="3">
        <v>43677</v>
      </c>
      <c r="D6068" s="3">
        <v>44318</v>
      </c>
    </row>
    <row r="6069" spans="1:4" x14ac:dyDescent="0.25">
      <c r="A6069" s="2" t="s">
        <v>5984</v>
      </c>
      <c r="B6069" s="2" t="s">
        <v>12679</v>
      </c>
      <c r="C6069" s="3">
        <v>41015</v>
      </c>
      <c r="D6069" s="3">
        <v>44318</v>
      </c>
    </row>
    <row r="6070" spans="1:4" x14ac:dyDescent="0.25">
      <c r="A6070" s="2" t="s">
        <v>5985</v>
      </c>
      <c r="B6070" s="2" t="s">
        <v>12680</v>
      </c>
      <c r="C6070" s="3">
        <v>41294</v>
      </c>
      <c r="D6070" s="3">
        <v>44318</v>
      </c>
    </row>
    <row r="6071" spans="1:4" x14ac:dyDescent="0.25">
      <c r="A6071" s="2" t="s">
        <v>5986</v>
      </c>
      <c r="B6071" s="2" t="s">
        <v>12681</v>
      </c>
      <c r="C6071" s="3">
        <v>43466</v>
      </c>
      <c r="D6071" s="3">
        <v>44318</v>
      </c>
    </row>
    <row r="6072" spans="1:4" x14ac:dyDescent="0.25">
      <c r="A6072" s="2" t="s">
        <v>5987</v>
      </c>
      <c r="B6072" s="2" t="s">
        <v>12682</v>
      </c>
      <c r="C6072" s="3">
        <v>41547</v>
      </c>
      <c r="D6072" s="3">
        <v>44318</v>
      </c>
    </row>
    <row r="6073" spans="1:4" x14ac:dyDescent="0.25">
      <c r="A6073" s="2" t="s">
        <v>5988</v>
      </c>
      <c r="B6073" s="2" t="s">
        <v>12683</v>
      </c>
      <c r="C6073" s="3">
        <v>43996</v>
      </c>
      <c r="D6073" s="3">
        <v>44318</v>
      </c>
    </row>
    <row r="6074" spans="1:4" x14ac:dyDescent="0.25">
      <c r="A6074" s="2" t="s">
        <v>5989</v>
      </c>
      <c r="B6074" s="2" t="s">
        <v>12684</v>
      </c>
      <c r="C6074" s="3">
        <v>41501</v>
      </c>
      <c r="D6074" s="3">
        <v>44318</v>
      </c>
    </row>
    <row r="6075" spans="1:4" x14ac:dyDescent="0.25">
      <c r="A6075" s="2" t="s">
        <v>5990</v>
      </c>
      <c r="B6075" s="2" t="s">
        <v>12685</v>
      </c>
      <c r="C6075" s="3">
        <v>42814</v>
      </c>
      <c r="D6075" s="3">
        <v>44318</v>
      </c>
    </row>
    <row r="6076" spans="1:4" x14ac:dyDescent="0.25">
      <c r="A6076" s="2" t="s">
        <v>5991</v>
      </c>
      <c r="B6076" s="2" t="s">
        <v>12686</v>
      </c>
      <c r="C6076" s="3">
        <v>42359</v>
      </c>
      <c r="D6076" s="3">
        <v>44318</v>
      </c>
    </row>
    <row r="6077" spans="1:4" x14ac:dyDescent="0.25">
      <c r="A6077" s="2" t="s">
        <v>5992</v>
      </c>
      <c r="B6077" s="2" t="s">
        <v>12687</v>
      </c>
      <c r="C6077" s="3">
        <v>42554</v>
      </c>
      <c r="D6077" s="3">
        <v>44318</v>
      </c>
    </row>
    <row r="6078" spans="1:4" x14ac:dyDescent="0.25">
      <c r="A6078" s="2" t="s">
        <v>5993</v>
      </c>
      <c r="B6078" s="2" t="s">
        <v>12688</v>
      </c>
      <c r="C6078" s="3">
        <v>43860</v>
      </c>
      <c r="D6078" s="3">
        <v>44318</v>
      </c>
    </row>
    <row r="6079" spans="1:4" x14ac:dyDescent="0.25">
      <c r="A6079" s="2" t="s">
        <v>5994</v>
      </c>
      <c r="B6079" s="2" t="s">
        <v>5994</v>
      </c>
      <c r="C6079" s="3">
        <v>41632</v>
      </c>
      <c r="D6079" s="3">
        <v>44317</v>
      </c>
    </row>
    <row r="6080" spans="1:4" x14ac:dyDescent="0.25">
      <c r="A6080" s="2" t="s">
        <v>5995</v>
      </c>
      <c r="B6080" s="2" t="s">
        <v>12689</v>
      </c>
      <c r="C6080" s="3">
        <v>42512</v>
      </c>
      <c r="D6080" s="3">
        <v>44317</v>
      </c>
    </row>
    <row r="6081" spans="1:4" x14ac:dyDescent="0.25">
      <c r="A6081" s="2" t="s">
        <v>5996</v>
      </c>
      <c r="B6081" s="2" t="s">
        <v>12690</v>
      </c>
      <c r="C6081" s="3">
        <v>42748</v>
      </c>
      <c r="D6081" s="3">
        <v>44317</v>
      </c>
    </row>
    <row r="6082" spans="1:4" x14ac:dyDescent="0.25">
      <c r="A6082" s="2" t="s">
        <v>5997</v>
      </c>
      <c r="B6082" s="2" t="s">
        <v>12691</v>
      </c>
      <c r="C6082" s="3">
        <v>43002</v>
      </c>
      <c r="D6082" s="3">
        <v>44317</v>
      </c>
    </row>
    <row r="6083" spans="1:4" x14ac:dyDescent="0.25">
      <c r="A6083" s="2" t="s">
        <v>5998</v>
      </c>
      <c r="B6083" s="2" t="s">
        <v>12692</v>
      </c>
      <c r="C6083" s="3">
        <v>41462</v>
      </c>
      <c r="D6083" s="3">
        <v>44317</v>
      </c>
    </row>
    <row r="6084" spans="1:4" x14ac:dyDescent="0.25">
      <c r="A6084" s="2" t="s">
        <v>5999</v>
      </c>
      <c r="B6084" s="2" t="s">
        <v>12693</v>
      </c>
      <c r="C6084" s="3">
        <v>42467</v>
      </c>
      <c r="D6084" s="3">
        <v>44317</v>
      </c>
    </row>
    <row r="6085" spans="1:4" x14ac:dyDescent="0.25">
      <c r="A6085" s="2" t="s">
        <v>6000</v>
      </c>
      <c r="B6085" s="2" t="s">
        <v>12694</v>
      </c>
      <c r="C6085" s="3">
        <v>42371</v>
      </c>
      <c r="D6085" s="3">
        <v>44317</v>
      </c>
    </row>
    <row r="6086" spans="1:4" x14ac:dyDescent="0.25">
      <c r="A6086" s="2" t="s">
        <v>6001</v>
      </c>
      <c r="B6086" s="2" t="s">
        <v>12695</v>
      </c>
      <c r="C6086" s="3">
        <v>43067</v>
      </c>
      <c r="D6086" s="3">
        <v>44317</v>
      </c>
    </row>
    <row r="6087" spans="1:4" x14ac:dyDescent="0.25">
      <c r="A6087" s="2" t="s">
        <v>6002</v>
      </c>
      <c r="B6087" s="2" t="s">
        <v>12696</v>
      </c>
      <c r="C6087" s="3">
        <v>42459</v>
      </c>
      <c r="D6087" s="3">
        <v>44317</v>
      </c>
    </row>
    <row r="6088" spans="1:4" x14ac:dyDescent="0.25">
      <c r="A6088" s="2" t="s">
        <v>6003</v>
      </c>
      <c r="B6088" s="2" t="s">
        <v>12697</v>
      </c>
      <c r="C6088" s="3">
        <v>42635</v>
      </c>
      <c r="D6088" s="3">
        <v>44317</v>
      </c>
    </row>
    <row r="6089" spans="1:4" x14ac:dyDescent="0.25">
      <c r="A6089" s="2" t="s">
        <v>6004</v>
      </c>
      <c r="B6089" s="2" t="s">
        <v>12698</v>
      </c>
      <c r="C6089" s="3">
        <v>43924</v>
      </c>
      <c r="D6089" s="3">
        <v>44317</v>
      </c>
    </row>
    <row r="6090" spans="1:4" x14ac:dyDescent="0.25">
      <c r="A6090" s="2" t="s">
        <v>6005</v>
      </c>
      <c r="B6090" s="2" t="s">
        <v>12699</v>
      </c>
      <c r="C6090" s="3">
        <v>40727</v>
      </c>
      <c r="D6090" s="3">
        <v>44317</v>
      </c>
    </row>
    <row r="6091" spans="1:4" x14ac:dyDescent="0.25">
      <c r="A6091" s="2" t="s">
        <v>6006</v>
      </c>
      <c r="B6091" s="2" t="s">
        <v>12700</v>
      </c>
      <c r="C6091" s="3">
        <v>41785</v>
      </c>
      <c r="D6091" s="3">
        <v>44317</v>
      </c>
    </row>
    <row r="6092" spans="1:4" x14ac:dyDescent="0.25">
      <c r="A6092" s="2" t="s">
        <v>6007</v>
      </c>
      <c r="B6092" s="2" t="s">
        <v>12701</v>
      </c>
      <c r="C6092" s="3">
        <v>42422</v>
      </c>
      <c r="D6092" s="3">
        <v>44317</v>
      </c>
    </row>
    <row r="6093" spans="1:4" x14ac:dyDescent="0.25">
      <c r="A6093" s="2" t="s">
        <v>6008</v>
      </c>
      <c r="B6093" s="2" t="s">
        <v>12702</v>
      </c>
      <c r="C6093" s="3">
        <v>42048</v>
      </c>
      <c r="D6093" s="3">
        <v>44317</v>
      </c>
    </row>
    <row r="6094" spans="1:4" x14ac:dyDescent="0.25">
      <c r="A6094" s="2" t="s">
        <v>6009</v>
      </c>
      <c r="B6094" s="2" t="s">
        <v>12703</v>
      </c>
      <c r="C6094" s="3">
        <v>40938</v>
      </c>
      <c r="D6094" s="3">
        <v>44317</v>
      </c>
    </row>
    <row r="6095" spans="1:4" x14ac:dyDescent="0.25">
      <c r="A6095" s="2" t="s">
        <v>6010</v>
      </c>
      <c r="B6095" s="2" t="s">
        <v>12704</v>
      </c>
      <c r="C6095" s="3">
        <v>41460</v>
      </c>
      <c r="D6095" s="3">
        <v>44317</v>
      </c>
    </row>
    <row r="6096" spans="1:4" x14ac:dyDescent="0.25">
      <c r="A6096" s="2" t="s">
        <v>6011</v>
      </c>
      <c r="B6096" s="2" t="s">
        <v>12705</v>
      </c>
      <c r="C6096" s="3">
        <v>42392</v>
      </c>
      <c r="D6096" s="3">
        <v>44317</v>
      </c>
    </row>
    <row r="6097" spans="1:4" x14ac:dyDescent="0.25">
      <c r="A6097" s="2" t="s">
        <v>6012</v>
      </c>
      <c r="B6097" s="2" t="s">
        <v>12706</v>
      </c>
      <c r="C6097" s="3">
        <v>43475</v>
      </c>
      <c r="D6097" s="3">
        <v>44317</v>
      </c>
    </row>
    <row r="6098" spans="1:4" x14ac:dyDescent="0.25">
      <c r="A6098" s="2" t="s">
        <v>6013</v>
      </c>
      <c r="B6098" s="2" t="s">
        <v>12707</v>
      </c>
      <c r="C6098" s="3">
        <v>43698</v>
      </c>
      <c r="D6098" s="3">
        <v>44317</v>
      </c>
    </row>
    <row r="6099" spans="1:4" x14ac:dyDescent="0.25">
      <c r="A6099" s="2" t="s">
        <v>6014</v>
      </c>
      <c r="B6099" s="2" t="s">
        <v>12708</v>
      </c>
      <c r="C6099" s="3">
        <v>42121</v>
      </c>
      <c r="D6099" s="3">
        <v>44316</v>
      </c>
    </row>
    <row r="6100" spans="1:4" x14ac:dyDescent="0.25">
      <c r="A6100" s="2" t="s">
        <v>6015</v>
      </c>
      <c r="B6100" s="2" t="s">
        <v>12709</v>
      </c>
      <c r="C6100" s="3">
        <v>42793</v>
      </c>
      <c r="D6100" s="3">
        <v>44316</v>
      </c>
    </row>
    <row r="6101" spans="1:4" x14ac:dyDescent="0.25">
      <c r="A6101" s="2" t="s">
        <v>6016</v>
      </c>
      <c r="B6101" s="2" t="s">
        <v>12710</v>
      </c>
      <c r="C6101" s="3">
        <v>43292</v>
      </c>
      <c r="D6101" s="3">
        <v>44316</v>
      </c>
    </row>
    <row r="6102" spans="1:4" x14ac:dyDescent="0.25">
      <c r="A6102" s="2" t="s">
        <v>6017</v>
      </c>
      <c r="B6102" s="2" t="s">
        <v>12711</v>
      </c>
      <c r="C6102" s="3">
        <v>43194</v>
      </c>
      <c r="D6102" s="3">
        <v>44316</v>
      </c>
    </row>
    <row r="6103" spans="1:4" x14ac:dyDescent="0.25">
      <c r="A6103" s="2" t="s">
        <v>6018</v>
      </c>
      <c r="B6103" s="2" t="s">
        <v>12713</v>
      </c>
      <c r="C6103" s="3">
        <v>42116</v>
      </c>
      <c r="D6103" s="3">
        <v>44316</v>
      </c>
    </row>
    <row r="6104" spans="1:4" x14ac:dyDescent="0.25">
      <c r="A6104" s="2" t="s">
        <v>6019</v>
      </c>
      <c r="B6104" s="2" t="s">
        <v>12714</v>
      </c>
      <c r="C6104" s="3">
        <v>42436</v>
      </c>
      <c r="D6104" s="3">
        <v>44316</v>
      </c>
    </row>
    <row r="6105" spans="1:4" x14ac:dyDescent="0.25">
      <c r="A6105" s="2" t="s">
        <v>6020</v>
      </c>
      <c r="B6105" s="2" t="s">
        <v>12715</v>
      </c>
      <c r="C6105" s="3">
        <v>42022</v>
      </c>
      <c r="D6105" s="3">
        <v>44316</v>
      </c>
    </row>
    <row r="6106" spans="1:4" x14ac:dyDescent="0.25">
      <c r="A6106" s="2" t="s">
        <v>6021</v>
      </c>
      <c r="B6106" s="2" t="s">
        <v>6021</v>
      </c>
      <c r="C6106" s="3">
        <v>42849</v>
      </c>
      <c r="D6106" s="3">
        <v>44316</v>
      </c>
    </row>
    <row r="6107" spans="1:4" x14ac:dyDescent="0.25">
      <c r="A6107" s="2" t="s">
        <v>6022</v>
      </c>
      <c r="B6107" s="2" t="s">
        <v>12717</v>
      </c>
      <c r="C6107" s="3">
        <v>42514</v>
      </c>
      <c r="D6107" s="3">
        <v>44316</v>
      </c>
    </row>
    <row r="6108" spans="1:4" x14ac:dyDescent="0.25">
      <c r="A6108" s="2" t="s">
        <v>6023</v>
      </c>
      <c r="B6108" s="2" t="s">
        <v>12718</v>
      </c>
      <c r="C6108" s="3">
        <v>41945</v>
      </c>
      <c r="D6108" s="3">
        <v>44316</v>
      </c>
    </row>
    <row r="6109" spans="1:4" x14ac:dyDescent="0.25">
      <c r="A6109" s="2" t="s">
        <v>6024</v>
      </c>
      <c r="B6109" s="2" t="s">
        <v>12719</v>
      </c>
      <c r="C6109" s="3">
        <v>43263</v>
      </c>
      <c r="D6109" s="3">
        <v>44316</v>
      </c>
    </row>
    <row r="6110" spans="1:4" x14ac:dyDescent="0.25">
      <c r="A6110" s="2" t="s">
        <v>6025</v>
      </c>
      <c r="B6110" s="2" t="s">
        <v>12720</v>
      </c>
      <c r="C6110" s="3">
        <v>41680</v>
      </c>
      <c r="D6110" s="3">
        <v>44316</v>
      </c>
    </row>
    <row r="6111" spans="1:4" x14ac:dyDescent="0.25">
      <c r="A6111" s="2" t="s">
        <v>6026</v>
      </c>
      <c r="B6111" s="2" t="s">
        <v>12721</v>
      </c>
      <c r="C6111" s="3">
        <v>43567</v>
      </c>
      <c r="D6111" s="3">
        <v>44316</v>
      </c>
    </row>
    <row r="6112" spans="1:4" x14ac:dyDescent="0.25">
      <c r="A6112" s="2" t="s">
        <v>6027</v>
      </c>
      <c r="B6112" s="2" t="s">
        <v>12722</v>
      </c>
      <c r="C6112" s="3">
        <v>42665</v>
      </c>
      <c r="D6112" s="3">
        <v>44316</v>
      </c>
    </row>
    <row r="6113" spans="1:4" x14ac:dyDescent="0.25">
      <c r="A6113" s="2" t="s">
        <v>6028</v>
      </c>
      <c r="B6113" s="2" t="s">
        <v>12723</v>
      </c>
      <c r="C6113" s="3">
        <v>41625</v>
      </c>
      <c r="D6113" s="3">
        <v>44316</v>
      </c>
    </row>
    <row r="6114" spans="1:4" x14ac:dyDescent="0.25">
      <c r="A6114" s="2" t="s">
        <v>6029</v>
      </c>
      <c r="B6114" s="2" t="s">
        <v>12724</v>
      </c>
      <c r="C6114" s="3">
        <v>41777</v>
      </c>
      <c r="D6114" s="3">
        <v>44316</v>
      </c>
    </row>
    <row r="6115" spans="1:4" x14ac:dyDescent="0.25">
      <c r="A6115" s="2" t="s">
        <v>6030</v>
      </c>
      <c r="B6115" s="2" t="s">
        <v>12725</v>
      </c>
      <c r="C6115" s="3">
        <v>42115</v>
      </c>
      <c r="D6115" s="3">
        <v>44315</v>
      </c>
    </row>
    <row r="6116" spans="1:4" x14ac:dyDescent="0.25">
      <c r="A6116" s="2" t="s">
        <v>6031</v>
      </c>
      <c r="B6116" s="2" t="s">
        <v>12726</v>
      </c>
      <c r="C6116" s="3">
        <v>41514</v>
      </c>
      <c r="D6116" s="3">
        <v>44315</v>
      </c>
    </row>
    <row r="6117" spans="1:4" x14ac:dyDescent="0.25">
      <c r="A6117" s="2" t="s">
        <v>6032</v>
      </c>
      <c r="B6117" s="2" t="s">
        <v>12727</v>
      </c>
      <c r="C6117" s="3">
        <v>41641</v>
      </c>
      <c r="D6117" s="3">
        <v>44315</v>
      </c>
    </row>
    <row r="6118" spans="1:4" x14ac:dyDescent="0.25">
      <c r="A6118" s="2" t="s">
        <v>6033</v>
      </c>
      <c r="B6118" s="2" t="s">
        <v>12728</v>
      </c>
      <c r="C6118" s="3">
        <v>40847</v>
      </c>
      <c r="D6118" s="3">
        <v>44315</v>
      </c>
    </row>
    <row r="6119" spans="1:4" x14ac:dyDescent="0.25">
      <c r="A6119" s="2" t="s">
        <v>6034</v>
      </c>
      <c r="B6119" s="2" t="s">
        <v>12729</v>
      </c>
      <c r="C6119" s="3">
        <v>42616</v>
      </c>
      <c r="D6119" s="3">
        <v>44315</v>
      </c>
    </row>
    <row r="6120" spans="1:4" x14ac:dyDescent="0.25">
      <c r="A6120" s="2" t="s">
        <v>6035</v>
      </c>
      <c r="B6120" s="2" t="s">
        <v>12730</v>
      </c>
      <c r="C6120" s="3">
        <v>41710</v>
      </c>
      <c r="D6120" s="3">
        <v>44315</v>
      </c>
    </row>
    <row r="6121" spans="1:4" x14ac:dyDescent="0.25">
      <c r="A6121" s="2" t="s">
        <v>6036</v>
      </c>
      <c r="B6121" s="2" t="s">
        <v>12731</v>
      </c>
      <c r="C6121" s="3">
        <v>43360</v>
      </c>
      <c r="D6121" s="3">
        <v>44315</v>
      </c>
    </row>
    <row r="6122" spans="1:4" x14ac:dyDescent="0.25">
      <c r="A6122" s="2" t="s">
        <v>6037</v>
      </c>
      <c r="B6122" s="2" t="s">
        <v>12732</v>
      </c>
      <c r="C6122" s="3">
        <v>41916</v>
      </c>
      <c r="D6122" s="3">
        <v>44315</v>
      </c>
    </row>
    <row r="6123" spans="1:4" x14ac:dyDescent="0.25">
      <c r="A6123" s="2" t="s">
        <v>6038</v>
      </c>
      <c r="B6123" s="2" t="s">
        <v>12733</v>
      </c>
      <c r="C6123" s="3">
        <v>41115</v>
      </c>
      <c r="D6123" s="3">
        <v>44315</v>
      </c>
    </row>
    <row r="6124" spans="1:4" x14ac:dyDescent="0.25">
      <c r="A6124" s="2" t="s">
        <v>6039</v>
      </c>
      <c r="B6124" s="2" t="s">
        <v>12734</v>
      </c>
      <c r="C6124" s="3">
        <v>41216</v>
      </c>
      <c r="D6124" s="3">
        <v>44315</v>
      </c>
    </row>
    <row r="6125" spans="1:4" x14ac:dyDescent="0.25">
      <c r="A6125" s="2" t="s">
        <v>6040</v>
      </c>
      <c r="B6125" s="2" t="s">
        <v>12735</v>
      </c>
      <c r="C6125" s="3">
        <v>41919</v>
      </c>
      <c r="D6125" s="3">
        <v>44315</v>
      </c>
    </row>
    <row r="6126" spans="1:4" x14ac:dyDescent="0.25">
      <c r="A6126" s="2" t="s">
        <v>6041</v>
      </c>
      <c r="B6126" s="2" t="s">
        <v>12736</v>
      </c>
      <c r="C6126" s="3">
        <v>42787</v>
      </c>
      <c r="D6126" s="3">
        <v>44315</v>
      </c>
    </row>
    <row r="6127" spans="1:4" x14ac:dyDescent="0.25">
      <c r="A6127" s="2" t="s">
        <v>6042</v>
      </c>
      <c r="B6127" s="2" t="s">
        <v>12737</v>
      </c>
      <c r="C6127" s="3">
        <v>43164</v>
      </c>
      <c r="D6127" s="3">
        <v>44314</v>
      </c>
    </row>
    <row r="6128" spans="1:4" x14ac:dyDescent="0.25">
      <c r="A6128" s="2" t="s">
        <v>6043</v>
      </c>
      <c r="B6128" s="2" t="s">
        <v>12738</v>
      </c>
      <c r="C6128" s="3">
        <v>41837</v>
      </c>
      <c r="D6128" s="3">
        <v>44314</v>
      </c>
    </row>
    <row r="6129" spans="1:4" x14ac:dyDescent="0.25">
      <c r="A6129" s="2" t="s">
        <v>6044</v>
      </c>
      <c r="B6129" s="2" t="s">
        <v>12739</v>
      </c>
      <c r="C6129" s="3">
        <v>43020</v>
      </c>
      <c r="D6129" s="3">
        <v>44314</v>
      </c>
    </row>
    <row r="6130" spans="1:4" x14ac:dyDescent="0.25">
      <c r="A6130" s="2" t="s">
        <v>6045</v>
      </c>
      <c r="B6130" s="2" t="s">
        <v>12740</v>
      </c>
      <c r="C6130" s="3">
        <v>41978</v>
      </c>
      <c r="D6130" s="3">
        <v>44314</v>
      </c>
    </row>
    <row r="6131" spans="1:4" x14ac:dyDescent="0.25">
      <c r="A6131" s="2" t="s">
        <v>6046</v>
      </c>
      <c r="B6131" s="2" t="s">
        <v>12741</v>
      </c>
      <c r="C6131" s="3">
        <v>41475</v>
      </c>
      <c r="D6131" s="3">
        <v>44314</v>
      </c>
    </row>
    <row r="6132" spans="1:4" x14ac:dyDescent="0.25">
      <c r="A6132" s="2" t="s">
        <v>6047</v>
      </c>
      <c r="B6132" s="2" t="s">
        <v>12742</v>
      </c>
      <c r="C6132" s="3">
        <v>42848</v>
      </c>
      <c r="D6132" s="3">
        <v>44314</v>
      </c>
    </row>
    <row r="6133" spans="1:4" x14ac:dyDescent="0.25">
      <c r="A6133" s="2" t="s">
        <v>6048</v>
      </c>
      <c r="B6133" s="2" t="s">
        <v>12743</v>
      </c>
      <c r="C6133" s="3">
        <v>42672</v>
      </c>
      <c r="D6133" s="3">
        <v>44314</v>
      </c>
    </row>
    <row r="6134" spans="1:4" x14ac:dyDescent="0.25">
      <c r="A6134" s="2" t="s">
        <v>6049</v>
      </c>
      <c r="B6134" s="2" t="s">
        <v>12744</v>
      </c>
      <c r="C6134" s="3">
        <v>42092</v>
      </c>
      <c r="D6134" s="3">
        <v>44314</v>
      </c>
    </row>
    <row r="6135" spans="1:4" x14ac:dyDescent="0.25">
      <c r="A6135" s="2" t="s">
        <v>6050</v>
      </c>
      <c r="B6135" s="2" t="s">
        <v>12745</v>
      </c>
      <c r="C6135" s="3">
        <v>40882</v>
      </c>
      <c r="D6135" s="3">
        <v>44314</v>
      </c>
    </row>
    <row r="6136" spans="1:4" x14ac:dyDescent="0.25">
      <c r="A6136" s="2" t="s">
        <v>6051</v>
      </c>
      <c r="B6136" s="2" t="s">
        <v>12746</v>
      </c>
      <c r="C6136" s="3">
        <v>43101</v>
      </c>
      <c r="D6136" s="3">
        <v>44314</v>
      </c>
    </row>
    <row r="6137" spans="1:4" x14ac:dyDescent="0.25">
      <c r="A6137" s="2" t="s">
        <v>6052</v>
      </c>
      <c r="B6137" s="2" t="s">
        <v>12747</v>
      </c>
      <c r="C6137" s="3">
        <v>41682</v>
      </c>
      <c r="D6137" s="3">
        <v>44314</v>
      </c>
    </row>
    <row r="6138" spans="1:4" x14ac:dyDescent="0.25">
      <c r="A6138" s="2" t="s">
        <v>6053</v>
      </c>
      <c r="B6138" s="2" t="s">
        <v>12748</v>
      </c>
      <c r="C6138" s="3">
        <v>41553</v>
      </c>
      <c r="D6138" s="3">
        <v>44314</v>
      </c>
    </row>
    <row r="6139" spans="1:4" x14ac:dyDescent="0.25">
      <c r="A6139" s="2" t="s">
        <v>6054</v>
      </c>
      <c r="B6139" s="2" t="s">
        <v>12749</v>
      </c>
      <c r="C6139" s="3">
        <v>40888</v>
      </c>
      <c r="D6139" s="3">
        <v>44314</v>
      </c>
    </row>
    <row r="6140" spans="1:4" x14ac:dyDescent="0.25">
      <c r="A6140" s="2" t="s">
        <v>6055</v>
      </c>
      <c r="B6140" s="2" t="s">
        <v>12750</v>
      </c>
      <c r="C6140" s="3">
        <v>42882</v>
      </c>
      <c r="D6140" s="3">
        <v>44314</v>
      </c>
    </row>
    <row r="6141" spans="1:4" x14ac:dyDescent="0.25">
      <c r="A6141" s="2" t="s">
        <v>6056</v>
      </c>
      <c r="B6141" s="2" t="s">
        <v>12751</v>
      </c>
      <c r="C6141" s="3">
        <v>41989</v>
      </c>
      <c r="D6141" s="3">
        <v>44314</v>
      </c>
    </row>
    <row r="6142" spans="1:4" x14ac:dyDescent="0.25">
      <c r="A6142" s="2" t="s">
        <v>6057</v>
      </c>
      <c r="B6142" s="2" t="s">
        <v>12752</v>
      </c>
      <c r="C6142" s="3">
        <v>41630</v>
      </c>
      <c r="D6142" s="3">
        <v>44314</v>
      </c>
    </row>
    <row r="6143" spans="1:4" x14ac:dyDescent="0.25">
      <c r="A6143" s="2" t="s">
        <v>6058</v>
      </c>
      <c r="B6143" s="2" t="s">
        <v>12753</v>
      </c>
      <c r="C6143" s="3">
        <v>43003</v>
      </c>
      <c r="D6143" s="3">
        <v>44313</v>
      </c>
    </row>
    <row r="6144" spans="1:4" x14ac:dyDescent="0.25">
      <c r="A6144" s="2" t="s">
        <v>6059</v>
      </c>
      <c r="B6144" s="2" t="s">
        <v>12754</v>
      </c>
      <c r="C6144" s="3">
        <v>43516</v>
      </c>
      <c r="D6144" s="3">
        <v>44313</v>
      </c>
    </row>
    <row r="6145" spans="1:4" x14ac:dyDescent="0.25">
      <c r="A6145" s="2" t="s">
        <v>6060</v>
      </c>
      <c r="B6145" s="2" t="s">
        <v>12755</v>
      </c>
      <c r="C6145" s="3">
        <v>42257</v>
      </c>
      <c r="D6145" s="3">
        <v>44313</v>
      </c>
    </row>
    <row r="6146" spans="1:4" x14ac:dyDescent="0.25">
      <c r="A6146" s="2" t="s">
        <v>6061</v>
      </c>
      <c r="B6146" s="2" t="s">
        <v>12756</v>
      </c>
      <c r="C6146" s="3">
        <v>42291</v>
      </c>
      <c r="D6146" s="3">
        <v>44313</v>
      </c>
    </row>
    <row r="6147" spans="1:4" x14ac:dyDescent="0.25">
      <c r="A6147" s="2" t="s">
        <v>6062</v>
      </c>
      <c r="B6147" s="2" t="s">
        <v>12757</v>
      </c>
      <c r="C6147" s="3">
        <v>40898</v>
      </c>
      <c r="D6147" s="3">
        <v>44313</v>
      </c>
    </row>
    <row r="6148" spans="1:4" x14ac:dyDescent="0.25">
      <c r="A6148" s="2" t="s">
        <v>6063</v>
      </c>
      <c r="B6148" s="2" t="s">
        <v>12758</v>
      </c>
      <c r="C6148" s="3">
        <v>42197</v>
      </c>
      <c r="D6148" s="3">
        <v>44313</v>
      </c>
    </row>
    <row r="6149" spans="1:4" x14ac:dyDescent="0.25">
      <c r="A6149" s="2" t="s">
        <v>107</v>
      </c>
      <c r="B6149" s="2" t="s">
        <v>12759</v>
      </c>
      <c r="C6149" s="3">
        <v>43632</v>
      </c>
      <c r="D6149" s="3">
        <v>44313</v>
      </c>
    </row>
    <row r="6150" spans="1:4" x14ac:dyDescent="0.25">
      <c r="A6150" s="2" t="s">
        <v>6064</v>
      </c>
      <c r="B6150" s="2" t="s">
        <v>12760</v>
      </c>
      <c r="C6150" s="3">
        <v>42471</v>
      </c>
      <c r="D6150" s="3">
        <v>44313</v>
      </c>
    </row>
    <row r="6151" spans="1:4" x14ac:dyDescent="0.25">
      <c r="A6151" s="2" t="s">
        <v>6065</v>
      </c>
      <c r="B6151" s="2" t="s">
        <v>12761</v>
      </c>
      <c r="C6151" s="3">
        <v>42164</v>
      </c>
      <c r="D6151" s="3">
        <v>44313</v>
      </c>
    </row>
    <row r="6152" spans="1:4" x14ac:dyDescent="0.25">
      <c r="A6152" s="2" t="s">
        <v>6066</v>
      </c>
      <c r="B6152" s="2" t="s">
        <v>12762</v>
      </c>
      <c r="C6152" s="3">
        <v>40477</v>
      </c>
      <c r="D6152" s="3">
        <v>44313</v>
      </c>
    </row>
    <row r="6153" spans="1:4" x14ac:dyDescent="0.25">
      <c r="A6153" s="2" t="s">
        <v>6067</v>
      </c>
      <c r="B6153" s="2" t="s">
        <v>12763</v>
      </c>
      <c r="C6153" s="3">
        <v>42528</v>
      </c>
      <c r="D6153" s="3">
        <v>44312</v>
      </c>
    </row>
    <row r="6154" spans="1:4" x14ac:dyDescent="0.25">
      <c r="A6154" s="2" t="s">
        <v>6068</v>
      </c>
      <c r="B6154" s="2" t="s">
        <v>12764</v>
      </c>
      <c r="C6154" s="3">
        <v>43407</v>
      </c>
      <c r="D6154" s="3">
        <v>44312</v>
      </c>
    </row>
    <row r="6155" spans="1:4" x14ac:dyDescent="0.25">
      <c r="A6155" s="2" t="s">
        <v>6069</v>
      </c>
      <c r="B6155" s="2" t="s">
        <v>12765</v>
      </c>
      <c r="C6155" s="3">
        <v>41473</v>
      </c>
      <c r="D6155" s="3">
        <v>44312</v>
      </c>
    </row>
    <row r="6156" spans="1:4" x14ac:dyDescent="0.25">
      <c r="A6156" s="2" t="s">
        <v>6070</v>
      </c>
      <c r="B6156" s="2" t="s">
        <v>12766</v>
      </c>
      <c r="C6156" s="3">
        <v>43290</v>
      </c>
      <c r="D6156" s="3">
        <v>44312</v>
      </c>
    </row>
    <row r="6157" spans="1:4" x14ac:dyDescent="0.25">
      <c r="A6157" s="2" t="s">
        <v>6071</v>
      </c>
      <c r="B6157" s="2" t="s">
        <v>12767</v>
      </c>
      <c r="C6157" s="3">
        <v>41613</v>
      </c>
      <c r="D6157" s="3">
        <v>44312</v>
      </c>
    </row>
    <row r="6158" spans="1:4" x14ac:dyDescent="0.25">
      <c r="A6158" s="2" t="s">
        <v>6072</v>
      </c>
      <c r="B6158" s="2" t="s">
        <v>12768</v>
      </c>
      <c r="C6158" s="3">
        <v>42449</v>
      </c>
      <c r="D6158" s="3">
        <v>44312</v>
      </c>
    </row>
    <row r="6159" spans="1:4" x14ac:dyDescent="0.25">
      <c r="A6159" s="2" t="s">
        <v>6073</v>
      </c>
      <c r="B6159" s="2" t="s">
        <v>12769</v>
      </c>
      <c r="C6159" s="3">
        <v>42877</v>
      </c>
      <c r="D6159" s="3">
        <v>44312</v>
      </c>
    </row>
    <row r="6160" spans="1:4" x14ac:dyDescent="0.25">
      <c r="A6160" s="2" t="s">
        <v>6075</v>
      </c>
      <c r="B6160" s="2" t="s">
        <v>12770</v>
      </c>
      <c r="C6160" s="3">
        <v>43501</v>
      </c>
      <c r="D6160" s="3">
        <v>44312</v>
      </c>
    </row>
    <row r="6161" spans="1:4" x14ac:dyDescent="0.25">
      <c r="A6161" s="2" t="s">
        <v>6076</v>
      </c>
      <c r="B6161" s="2" t="s">
        <v>12771</v>
      </c>
      <c r="C6161" s="3">
        <v>42775</v>
      </c>
      <c r="D6161" s="3">
        <v>44312</v>
      </c>
    </row>
    <row r="6162" spans="1:4" x14ac:dyDescent="0.25">
      <c r="A6162" s="2" t="s">
        <v>6077</v>
      </c>
      <c r="B6162" s="2" t="s">
        <v>12772</v>
      </c>
      <c r="C6162" s="3">
        <v>43035</v>
      </c>
      <c r="D6162" s="3">
        <v>44312</v>
      </c>
    </row>
    <row r="6163" spans="1:4" x14ac:dyDescent="0.25">
      <c r="A6163" s="2" t="s">
        <v>6078</v>
      </c>
      <c r="B6163" s="2" t="s">
        <v>12773</v>
      </c>
      <c r="C6163" s="3">
        <v>43006</v>
      </c>
      <c r="D6163" s="3">
        <v>44311</v>
      </c>
    </row>
    <row r="6164" spans="1:4" x14ac:dyDescent="0.25">
      <c r="A6164" s="2" t="s">
        <v>6079</v>
      </c>
      <c r="B6164" s="2" t="s">
        <v>12774</v>
      </c>
      <c r="C6164" s="3">
        <v>41271</v>
      </c>
      <c r="D6164" s="3">
        <v>44311</v>
      </c>
    </row>
    <row r="6165" spans="1:4" x14ac:dyDescent="0.25">
      <c r="A6165" s="2" t="s">
        <v>505</v>
      </c>
      <c r="B6165" s="2" t="s">
        <v>12775</v>
      </c>
      <c r="C6165" s="3">
        <v>42611</v>
      </c>
      <c r="D6165" s="3">
        <v>44311</v>
      </c>
    </row>
    <row r="6166" spans="1:4" x14ac:dyDescent="0.25">
      <c r="A6166" s="2" t="s">
        <v>6080</v>
      </c>
      <c r="B6166" s="2" t="s">
        <v>12776</v>
      </c>
      <c r="C6166" s="3">
        <v>42142</v>
      </c>
      <c r="D6166" s="3">
        <v>44311</v>
      </c>
    </row>
    <row r="6167" spans="1:4" x14ac:dyDescent="0.25">
      <c r="A6167" s="2" t="s">
        <v>6081</v>
      </c>
      <c r="B6167" s="2" t="s">
        <v>12777</v>
      </c>
      <c r="C6167" s="3">
        <v>41889</v>
      </c>
      <c r="D6167" s="3">
        <v>44311</v>
      </c>
    </row>
    <row r="6168" spans="1:4" x14ac:dyDescent="0.25">
      <c r="A6168" s="2" t="s">
        <v>6082</v>
      </c>
      <c r="B6168" s="2" t="s">
        <v>12778</v>
      </c>
      <c r="C6168" s="3">
        <v>43308</v>
      </c>
      <c r="D6168" s="3">
        <v>44311</v>
      </c>
    </row>
    <row r="6169" spans="1:4" x14ac:dyDescent="0.25">
      <c r="A6169" s="2" t="s">
        <v>6083</v>
      </c>
      <c r="B6169" s="2" t="s">
        <v>12779</v>
      </c>
      <c r="C6169" s="3">
        <v>42758</v>
      </c>
      <c r="D6169" s="3">
        <v>44311</v>
      </c>
    </row>
    <row r="6170" spans="1:4" x14ac:dyDescent="0.25">
      <c r="A6170" s="2" t="s">
        <v>6084</v>
      </c>
      <c r="B6170" s="2" t="s">
        <v>12780</v>
      </c>
      <c r="C6170" s="3">
        <v>42684</v>
      </c>
      <c r="D6170" s="3">
        <v>44311</v>
      </c>
    </row>
    <row r="6171" spans="1:4" x14ac:dyDescent="0.25">
      <c r="A6171" s="2" t="s">
        <v>6085</v>
      </c>
      <c r="B6171" s="2" t="s">
        <v>12781</v>
      </c>
      <c r="C6171" s="3">
        <v>43043</v>
      </c>
      <c r="D6171" s="3">
        <v>44311</v>
      </c>
    </row>
    <row r="6172" spans="1:4" x14ac:dyDescent="0.25">
      <c r="A6172" s="2" t="s">
        <v>5296</v>
      </c>
      <c r="B6172" s="2" t="s">
        <v>12782</v>
      </c>
      <c r="C6172" s="3">
        <v>42582</v>
      </c>
      <c r="D6172" s="3">
        <v>44311</v>
      </c>
    </row>
    <row r="6173" spans="1:4" x14ac:dyDescent="0.25">
      <c r="A6173" s="2" t="s">
        <v>6086</v>
      </c>
      <c r="B6173" s="2" t="s">
        <v>12783</v>
      </c>
      <c r="C6173" s="3">
        <v>42146</v>
      </c>
      <c r="D6173" s="3">
        <v>44310</v>
      </c>
    </row>
    <row r="6174" spans="1:4" x14ac:dyDescent="0.25">
      <c r="A6174" s="2" t="s">
        <v>6087</v>
      </c>
      <c r="B6174" s="2" t="s">
        <v>12784</v>
      </c>
      <c r="C6174" s="3">
        <v>42022</v>
      </c>
      <c r="D6174" s="3">
        <v>44310</v>
      </c>
    </row>
    <row r="6175" spans="1:4" x14ac:dyDescent="0.25">
      <c r="A6175" s="2" t="s">
        <v>6088</v>
      </c>
      <c r="B6175" s="2" t="s">
        <v>12785</v>
      </c>
      <c r="C6175" s="3">
        <v>43071</v>
      </c>
      <c r="D6175" s="3">
        <v>44310</v>
      </c>
    </row>
    <row r="6176" spans="1:4" x14ac:dyDescent="0.25">
      <c r="A6176" s="2" t="s">
        <v>6089</v>
      </c>
      <c r="B6176" s="2" t="s">
        <v>12786</v>
      </c>
      <c r="C6176" s="3">
        <v>43323</v>
      </c>
      <c r="D6176" s="3">
        <v>44310</v>
      </c>
    </row>
    <row r="6177" spans="1:4" x14ac:dyDescent="0.25">
      <c r="A6177" s="2" t="s">
        <v>6090</v>
      </c>
      <c r="B6177" s="2" t="s">
        <v>12787</v>
      </c>
      <c r="C6177" s="3">
        <v>42396</v>
      </c>
      <c r="D6177" s="3">
        <v>44310</v>
      </c>
    </row>
    <row r="6178" spans="1:4" x14ac:dyDescent="0.25">
      <c r="A6178" s="2" t="s">
        <v>6091</v>
      </c>
      <c r="B6178" s="2" t="s">
        <v>12788</v>
      </c>
      <c r="C6178" s="3">
        <v>43150</v>
      </c>
      <c r="D6178" s="3">
        <v>44310</v>
      </c>
    </row>
    <row r="6179" spans="1:4" x14ac:dyDescent="0.25">
      <c r="A6179" s="2" t="s">
        <v>6092</v>
      </c>
      <c r="B6179" s="2" t="s">
        <v>12789</v>
      </c>
      <c r="C6179" s="3">
        <v>41517</v>
      </c>
      <c r="D6179" s="3">
        <v>44310</v>
      </c>
    </row>
    <row r="6180" spans="1:4" x14ac:dyDescent="0.25">
      <c r="A6180" s="2" t="s">
        <v>6093</v>
      </c>
      <c r="B6180" s="2" t="s">
        <v>12790</v>
      </c>
      <c r="C6180" s="3">
        <v>43293</v>
      </c>
      <c r="D6180" s="3">
        <v>44310</v>
      </c>
    </row>
    <row r="6181" spans="1:4" x14ac:dyDescent="0.25">
      <c r="A6181" s="2" t="s">
        <v>6094</v>
      </c>
      <c r="B6181" s="2" t="s">
        <v>12791</v>
      </c>
      <c r="C6181" s="3">
        <v>41043</v>
      </c>
      <c r="D6181" s="3">
        <v>44310</v>
      </c>
    </row>
    <row r="6182" spans="1:4" x14ac:dyDescent="0.25">
      <c r="A6182" s="2" t="s">
        <v>6095</v>
      </c>
      <c r="B6182" s="2" t="s">
        <v>12792</v>
      </c>
      <c r="C6182" s="3">
        <v>41842</v>
      </c>
      <c r="D6182" s="3">
        <v>44310</v>
      </c>
    </row>
    <row r="6183" spans="1:4" x14ac:dyDescent="0.25">
      <c r="A6183" s="2" t="s">
        <v>6096</v>
      </c>
      <c r="B6183" s="2" t="s">
        <v>12793</v>
      </c>
      <c r="C6183" s="3">
        <v>42048</v>
      </c>
      <c r="D6183" s="3">
        <v>44310</v>
      </c>
    </row>
    <row r="6184" spans="1:4" x14ac:dyDescent="0.25">
      <c r="A6184" s="2" t="s">
        <v>6097</v>
      </c>
      <c r="B6184" s="2" t="s">
        <v>12794</v>
      </c>
      <c r="C6184" s="3">
        <v>42932</v>
      </c>
      <c r="D6184" s="3">
        <v>44310</v>
      </c>
    </row>
    <row r="6185" spans="1:4" x14ac:dyDescent="0.25">
      <c r="A6185" s="2" t="s">
        <v>6098</v>
      </c>
      <c r="B6185" s="2" t="s">
        <v>12795</v>
      </c>
      <c r="C6185" s="3">
        <v>41015</v>
      </c>
      <c r="D6185" s="3">
        <v>44310</v>
      </c>
    </row>
    <row r="6186" spans="1:4" x14ac:dyDescent="0.25">
      <c r="A6186" s="2" t="s">
        <v>6099</v>
      </c>
      <c r="B6186" s="2" t="s">
        <v>12796</v>
      </c>
      <c r="C6186" s="3">
        <v>43055</v>
      </c>
      <c r="D6186" s="3">
        <v>44309</v>
      </c>
    </row>
    <row r="6187" spans="1:4" x14ac:dyDescent="0.25">
      <c r="A6187" s="2" t="s">
        <v>6100</v>
      </c>
      <c r="B6187" s="2" t="s">
        <v>12797</v>
      </c>
      <c r="C6187" s="3">
        <v>42676</v>
      </c>
      <c r="D6187" s="3">
        <v>44309</v>
      </c>
    </row>
    <row r="6188" spans="1:4" x14ac:dyDescent="0.25">
      <c r="A6188" s="2" t="s">
        <v>6101</v>
      </c>
      <c r="B6188" s="2" t="s">
        <v>12798</v>
      </c>
      <c r="C6188" s="3">
        <v>41608</v>
      </c>
      <c r="D6188" s="3">
        <v>44309</v>
      </c>
    </row>
    <row r="6189" spans="1:4" x14ac:dyDescent="0.25">
      <c r="A6189" s="2" t="s">
        <v>6102</v>
      </c>
      <c r="B6189" s="2" t="s">
        <v>12799</v>
      </c>
      <c r="C6189" s="3">
        <v>40968</v>
      </c>
      <c r="D6189" s="3">
        <v>44309</v>
      </c>
    </row>
    <row r="6190" spans="1:4" x14ac:dyDescent="0.25">
      <c r="A6190" s="2" t="s">
        <v>6103</v>
      </c>
      <c r="B6190" s="2" t="s">
        <v>12800</v>
      </c>
      <c r="C6190" s="3">
        <v>43415</v>
      </c>
      <c r="D6190" s="3">
        <v>44309</v>
      </c>
    </row>
    <row r="6191" spans="1:4" x14ac:dyDescent="0.25">
      <c r="A6191" s="2" t="s">
        <v>6104</v>
      </c>
      <c r="B6191" s="2" t="s">
        <v>12801</v>
      </c>
      <c r="C6191" s="3">
        <v>42719</v>
      </c>
      <c r="D6191" s="3">
        <v>44309</v>
      </c>
    </row>
    <row r="6192" spans="1:4" x14ac:dyDescent="0.25">
      <c r="A6192" s="2" t="s">
        <v>6105</v>
      </c>
      <c r="B6192" s="2" t="s">
        <v>12802</v>
      </c>
      <c r="C6192" s="3">
        <v>42524</v>
      </c>
      <c r="D6192" s="3">
        <v>44309</v>
      </c>
    </row>
    <row r="6193" spans="1:4" x14ac:dyDescent="0.25">
      <c r="A6193" s="2" t="s">
        <v>6106</v>
      </c>
      <c r="B6193" s="2" t="s">
        <v>12803</v>
      </c>
      <c r="C6193" s="3">
        <v>42134</v>
      </c>
      <c r="D6193" s="3">
        <v>44309</v>
      </c>
    </row>
    <row r="6194" spans="1:4" x14ac:dyDescent="0.25">
      <c r="A6194" s="2" t="s">
        <v>6107</v>
      </c>
      <c r="B6194" s="2" t="s">
        <v>12804</v>
      </c>
      <c r="C6194" s="3">
        <v>43593</v>
      </c>
      <c r="D6194" s="3">
        <v>44309</v>
      </c>
    </row>
    <row r="6195" spans="1:4" x14ac:dyDescent="0.25">
      <c r="A6195" s="2" t="s">
        <v>6108</v>
      </c>
      <c r="B6195" s="2" t="s">
        <v>12805</v>
      </c>
      <c r="C6195" s="3">
        <v>41003</v>
      </c>
      <c r="D6195" s="3">
        <v>44308</v>
      </c>
    </row>
    <row r="6196" spans="1:4" x14ac:dyDescent="0.25">
      <c r="A6196" s="2" t="s">
        <v>6109</v>
      </c>
      <c r="B6196" s="2" t="s">
        <v>12806</v>
      </c>
      <c r="C6196" s="3">
        <v>42545</v>
      </c>
      <c r="D6196" s="3">
        <v>44308</v>
      </c>
    </row>
    <row r="6197" spans="1:4" x14ac:dyDescent="0.25">
      <c r="A6197" s="2" t="s">
        <v>6110</v>
      </c>
      <c r="B6197" s="2" t="s">
        <v>12807</v>
      </c>
      <c r="C6197" s="3">
        <v>41905</v>
      </c>
      <c r="D6197" s="3">
        <v>44308</v>
      </c>
    </row>
    <row r="6198" spans="1:4" x14ac:dyDescent="0.25">
      <c r="A6198" s="2" t="s">
        <v>6111</v>
      </c>
      <c r="B6198" s="2" t="s">
        <v>12808</v>
      </c>
      <c r="C6198" s="3">
        <v>42624</v>
      </c>
      <c r="D6198" s="3">
        <v>44308</v>
      </c>
    </row>
    <row r="6199" spans="1:4" x14ac:dyDescent="0.25">
      <c r="A6199" s="2" t="s">
        <v>6112</v>
      </c>
      <c r="B6199" s="2" t="s">
        <v>12809</v>
      </c>
      <c r="C6199" s="3">
        <v>42629</v>
      </c>
      <c r="D6199" s="3">
        <v>44308</v>
      </c>
    </row>
    <row r="6200" spans="1:4" x14ac:dyDescent="0.25">
      <c r="A6200" s="2" t="s">
        <v>6113</v>
      </c>
      <c r="B6200" s="2" t="s">
        <v>12810</v>
      </c>
      <c r="C6200" s="3">
        <v>40718</v>
      </c>
      <c r="D6200" s="3">
        <v>44308</v>
      </c>
    </row>
    <row r="6201" spans="1:4" x14ac:dyDescent="0.25">
      <c r="A6201" s="2" t="s">
        <v>6114</v>
      </c>
      <c r="B6201" s="2" t="s">
        <v>12811</v>
      </c>
      <c r="C6201" s="3">
        <v>43241</v>
      </c>
      <c r="D6201" s="3">
        <v>44308</v>
      </c>
    </row>
    <row r="6202" spans="1:4" x14ac:dyDescent="0.25">
      <c r="A6202" s="2" t="s">
        <v>6115</v>
      </c>
      <c r="B6202" s="2" t="s">
        <v>12812</v>
      </c>
      <c r="C6202" s="3">
        <v>41313</v>
      </c>
      <c r="D6202" s="3">
        <v>44308</v>
      </c>
    </row>
    <row r="6203" spans="1:4" x14ac:dyDescent="0.25">
      <c r="A6203" s="2" t="s">
        <v>6116</v>
      </c>
      <c r="B6203" s="2" t="s">
        <v>12813</v>
      </c>
      <c r="C6203" s="3">
        <v>43117</v>
      </c>
      <c r="D6203" s="3">
        <v>44308</v>
      </c>
    </row>
    <row r="6204" spans="1:4" x14ac:dyDescent="0.25">
      <c r="A6204" s="2" t="s">
        <v>6117</v>
      </c>
      <c r="B6204" s="2" t="s">
        <v>12814</v>
      </c>
      <c r="C6204" s="3">
        <v>43452</v>
      </c>
      <c r="D6204" s="3">
        <v>44308</v>
      </c>
    </row>
    <row r="6205" spans="1:4" x14ac:dyDescent="0.25">
      <c r="A6205" s="2" t="s">
        <v>6118</v>
      </c>
      <c r="B6205" s="2" t="s">
        <v>12815</v>
      </c>
      <c r="C6205" s="3">
        <v>42456</v>
      </c>
      <c r="D6205" s="3">
        <v>44308</v>
      </c>
    </row>
    <row r="6206" spans="1:4" x14ac:dyDescent="0.25">
      <c r="A6206" s="2" t="s">
        <v>6119</v>
      </c>
      <c r="B6206" s="2" t="s">
        <v>12816</v>
      </c>
      <c r="C6206" s="3">
        <v>41589</v>
      </c>
      <c r="D6206" s="3">
        <v>44308</v>
      </c>
    </row>
    <row r="6207" spans="1:4" x14ac:dyDescent="0.25">
      <c r="A6207" s="2" t="s">
        <v>6120</v>
      </c>
      <c r="B6207" s="2" t="s">
        <v>12817</v>
      </c>
      <c r="C6207" s="3">
        <v>41359</v>
      </c>
      <c r="D6207" s="3">
        <v>44308</v>
      </c>
    </row>
    <row r="6208" spans="1:4" x14ac:dyDescent="0.25">
      <c r="A6208" s="2" t="s">
        <v>6121</v>
      </c>
      <c r="B6208" s="2" t="s">
        <v>12818</v>
      </c>
      <c r="C6208" s="3">
        <v>41373</v>
      </c>
      <c r="D6208" s="3">
        <v>44307</v>
      </c>
    </row>
    <row r="6209" spans="1:4" x14ac:dyDescent="0.25">
      <c r="A6209" s="2" t="s">
        <v>6122</v>
      </c>
      <c r="B6209" s="2" t="s">
        <v>12819</v>
      </c>
      <c r="C6209" s="3">
        <v>41597</v>
      </c>
      <c r="D6209" s="3">
        <v>44307</v>
      </c>
    </row>
    <row r="6210" spans="1:4" x14ac:dyDescent="0.25">
      <c r="A6210" s="2" t="s">
        <v>6123</v>
      </c>
      <c r="B6210" s="2" t="s">
        <v>12820</v>
      </c>
      <c r="C6210" s="3">
        <v>41991</v>
      </c>
      <c r="D6210" s="3">
        <v>44307</v>
      </c>
    </row>
    <row r="6211" spans="1:4" x14ac:dyDescent="0.25">
      <c r="A6211" s="2" t="s">
        <v>6124</v>
      </c>
      <c r="B6211" s="2" t="s">
        <v>12821</v>
      </c>
      <c r="C6211" s="3">
        <v>41619</v>
      </c>
      <c r="D6211" s="3">
        <v>44307</v>
      </c>
    </row>
    <row r="6212" spans="1:4" x14ac:dyDescent="0.25">
      <c r="A6212" s="2" t="s">
        <v>6125</v>
      </c>
      <c r="B6212" s="2" t="s">
        <v>12822</v>
      </c>
      <c r="C6212" s="3">
        <v>42553</v>
      </c>
      <c r="D6212" s="3">
        <v>44307</v>
      </c>
    </row>
    <row r="6213" spans="1:4" x14ac:dyDescent="0.25">
      <c r="A6213" s="2" t="s">
        <v>6126</v>
      </c>
      <c r="B6213" s="2" t="s">
        <v>12823</v>
      </c>
      <c r="C6213" s="3">
        <v>41646</v>
      </c>
      <c r="D6213" s="3">
        <v>44307</v>
      </c>
    </row>
    <row r="6214" spans="1:4" x14ac:dyDescent="0.25">
      <c r="A6214" s="2" t="s">
        <v>6127</v>
      </c>
      <c r="B6214" s="2" t="s">
        <v>12824</v>
      </c>
      <c r="C6214" s="3">
        <v>43278</v>
      </c>
      <c r="D6214" s="3">
        <v>44307</v>
      </c>
    </row>
    <row r="6215" spans="1:4" x14ac:dyDescent="0.25">
      <c r="A6215" s="2" t="s">
        <v>6128</v>
      </c>
      <c r="B6215" s="2" t="s">
        <v>12825</v>
      </c>
      <c r="C6215" s="3">
        <v>41361</v>
      </c>
      <c r="D6215" s="3">
        <v>44307</v>
      </c>
    </row>
    <row r="6216" spans="1:4" x14ac:dyDescent="0.25">
      <c r="A6216" s="2" t="s">
        <v>6129</v>
      </c>
      <c r="B6216" s="2" t="s">
        <v>12826</v>
      </c>
      <c r="C6216" s="3">
        <v>43452</v>
      </c>
      <c r="D6216" s="3">
        <v>44307</v>
      </c>
    </row>
    <row r="6217" spans="1:4" x14ac:dyDescent="0.25">
      <c r="A6217" s="2" t="s">
        <v>6130</v>
      </c>
      <c r="B6217" s="2" t="s">
        <v>12827</v>
      </c>
      <c r="C6217" s="3">
        <v>42794</v>
      </c>
      <c r="D6217" s="3">
        <v>44307</v>
      </c>
    </row>
    <row r="6218" spans="1:4" x14ac:dyDescent="0.25">
      <c r="A6218" s="2" t="s">
        <v>6131</v>
      </c>
      <c r="B6218" s="2" t="s">
        <v>12828</v>
      </c>
      <c r="C6218" s="3">
        <v>40797</v>
      </c>
      <c r="D6218" s="3">
        <v>44307</v>
      </c>
    </row>
    <row r="6219" spans="1:4" x14ac:dyDescent="0.25">
      <c r="A6219" s="2" t="s">
        <v>6132</v>
      </c>
      <c r="B6219" s="2" t="s">
        <v>12829</v>
      </c>
      <c r="C6219" s="3">
        <v>42877</v>
      </c>
      <c r="D6219" s="3">
        <v>44307</v>
      </c>
    </row>
    <row r="6220" spans="1:4" x14ac:dyDescent="0.25">
      <c r="A6220" s="2" t="s">
        <v>6133</v>
      </c>
      <c r="B6220" s="2" t="s">
        <v>12830</v>
      </c>
      <c r="C6220" s="3">
        <v>42679</v>
      </c>
      <c r="D6220" s="3">
        <v>44307</v>
      </c>
    </row>
    <row r="6221" spans="1:4" x14ac:dyDescent="0.25">
      <c r="A6221" s="2" t="s">
        <v>6134</v>
      </c>
      <c r="B6221" s="2" t="s">
        <v>12831</v>
      </c>
      <c r="C6221" s="3">
        <v>41455</v>
      </c>
      <c r="D6221" s="3">
        <v>44307</v>
      </c>
    </row>
    <row r="6222" spans="1:4" x14ac:dyDescent="0.25">
      <c r="A6222" s="2" t="s">
        <v>6135</v>
      </c>
      <c r="B6222" s="2" t="s">
        <v>12832</v>
      </c>
      <c r="C6222" s="3">
        <v>43431</v>
      </c>
      <c r="D6222" s="3">
        <v>44307</v>
      </c>
    </row>
    <row r="6223" spans="1:4" x14ac:dyDescent="0.25">
      <c r="A6223" s="2" t="s">
        <v>6136</v>
      </c>
      <c r="B6223" s="2" t="s">
        <v>12833</v>
      </c>
      <c r="C6223" s="3">
        <v>42095</v>
      </c>
      <c r="D6223" s="3">
        <v>44306</v>
      </c>
    </row>
    <row r="6224" spans="1:4" x14ac:dyDescent="0.25">
      <c r="A6224" s="2" t="s">
        <v>6137</v>
      </c>
      <c r="B6224" s="2" t="s">
        <v>12834</v>
      </c>
      <c r="C6224" s="3">
        <v>42105</v>
      </c>
      <c r="D6224" s="3">
        <v>44306</v>
      </c>
    </row>
    <row r="6225" spans="1:4" x14ac:dyDescent="0.25">
      <c r="A6225" s="2" t="s">
        <v>6138</v>
      </c>
      <c r="B6225" s="2" t="s">
        <v>12835</v>
      </c>
      <c r="C6225" s="3">
        <v>43307</v>
      </c>
      <c r="D6225" s="3">
        <v>44306</v>
      </c>
    </row>
    <row r="6226" spans="1:4" x14ac:dyDescent="0.25">
      <c r="A6226" s="2" t="s">
        <v>6139</v>
      </c>
      <c r="B6226" s="2" t="s">
        <v>12836</v>
      </c>
      <c r="C6226" s="3">
        <v>42546</v>
      </c>
      <c r="D6226" s="3">
        <v>44306</v>
      </c>
    </row>
    <row r="6227" spans="1:4" x14ac:dyDescent="0.25">
      <c r="A6227" s="2" t="s">
        <v>6140</v>
      </c>
      <c r="B6227" s="2" t="s">
        <v>12837</v>
      </c>
      <c r="C6227" s="3">
        <v>41803</v>
      </c>
      <c r="D6227" s="3">
        <v>44306</v>
      </c>
    </row>
    <row r="6228" spans="1:4" x14ac:dyDescent="0.25">
      <c r="A6228" s="2" t="s">
        <v>6141</v>
      </c>
      <c r="B6228" s="2" t="s">
        <v>12838</v>
      </c>
      <c r="C6228" s="3">
        <v>43275</v>
      </c>
      <c r="D6228" s="3">
        <v>44306</v>
      </c>
    </row>
    <row r="6229" spans="1:4" x14ac:dyDescent="0.25">
      <c r="A6229" s="2" t="s">
        <v>6142</v>
      </c>
      <c r="B6229" s="2" t="s">
        <v>12839</v>
      </c>
      <c r="C6229" s="3">
        <v>41950</v>
      </c>
      <c r="D6229" s="3">
        <v>44306</v>
      </c>
    </row>
    <row r="6230" spans="1:4" x14ac:dyDescent="0.25">
      <c r="A6230" s="2" t="s">
        <v>6143</v>
      </c>
      <c r="B6230" s="2" t="s">
        <v>12840</v>
      </c>
      <c r="C6230" s="3">
        <v>41695</v>
      </c>
      <c r="D6230" s="3">
        <v>44306</v>
      </c>
    </row>
    <row r="6231" spans="1:4" x14ac:dyDescent="0.25">
      <c r="A6231" s="2" t="s">
        <v>6144</v>
      </c>
      <c r="B6231" s="2" t="s">
        <v>12841</v>
      </c>
      <c r="C6231" s="3">
        <v>43428</v>
      </c>
      <c r="D6231" s="3">
        <v>44306</v>
      </c>
    </row>
    <row r="6232" spans="1:4" x14ac:dyDescent="0.25">
      <c r="A6232" s="2" t="s">
        <v>6145</v>
      </c>
      <c r="B6232" s="2" t="s">
        <v>12842</v>
      </c>
      <c r="C6232" s="3">
        <v>44190</v>
      </c>
      <c r="D6232" s="3">
        <v>44306</v>
      </c>
    </row>
    <row r="6233" spans="1:4" x14ac:dyDescent="0.25">
      <c r="A6233" s="2" t="s">
        <v>6146</v>
      </c>
      <c r="B6233" s="2" t="s">
        <v>12843</v>
      </c>
      <c r="C6233" s="3">
        <v>42847</v>
      </c>
      <c r="D6233" s="3">
        <v>44305</v>
      </c>
    </row>
    <row r="6234" spans="1:4" x14ac:dyDescent="0.25">
      <c r="A6234" s="2" t="s">
        <v>6147</v>
      </c>
      <c r="B6234" s="2" t="s">
        <v>12844</v>
      </c>
      <c r="C6234" s="3">
        <v>42034</v>
      </c>
      <c r="D6234" s="3">
        <v>44305</v>
      </c>
    </row>
    <row r="6235" spans="1:4" x14ac:dyDescent="0.25">
      <c r="A6235" s="2" t="s">
        <v>6148</v>
      </c>
      <c r="B6235" s="2" t="s">
        <v>12845</v>
      </c>
      <c r="C6235" s="3">
        <v>40832</v>
      </c>
      <c r="D6235" s="3">
        <v>44305</v>
      </c>
    </row>
    <row r="6236" spans="1:4" x14ac:dyDescent="0.25">
      <c r="A6236" s="2" t="s">
        <v>6149</v>
      </c>
      <c r="B6236" s="2" t="s">
        <v>12846</v>
      </c>
      <c r="C6236" s="3">
        <v>43827</v>
      </c>
      <c r="D6236" s="3">
        <v>44305</v>
      </c>
    </row>
    <row r="6237" spans="1:4" x14ac:dyDescent="0.25">
      <c r="A6237" s="2" t="s">
        <v>6150</v>
      </c>
      <c r="B6237" s="2" t="s">
        <v>12847</v>
      </c>
      <c r="C6237" s="3">
        <v>42774</v>
      </c>
      <c r="D6237" s="3">
        <v>44305</v>
      </c>
    </row>
    <row r="6238" spans="1:4" x14ac:dyDescent="0.25">
      <c r="A6238" s="2" t="s">
        <v>6151</v>
      </c>
      <c r="B6238" s="2" t="s">
        <v>12848</v>
      </c>
      <c r="C6238" s="3">
        <v>42511</v>
      </c>
      <c r="D6238" s="3">
        <v>44305</v>
      </c>
    </row>
    <row r="6239" spans="1:4" x14ac:dyDescent="0.25">
      <c r="A6239" s="2" t="s">
        <v>6152</v>
      </c>
      <c r="B6239" s="2" t="s">
        <v>12849</v>
      </c>
      <c r="C6239" s="3">
        <v>41807</v>
      </c>
      <c r="D6239" s="3">
        <v>44305</v>
      </c>
    </row>
    <row r="6240" spans="1:4" x14ac:dyDescent="0.25">
      <c r="A6240" s="2" t="s">
        <v>6153</v>
      </c>
      <c r="B6240" s="2" t="s">
        <v>12850</v>
      </c>
      <c r="C6240" s="3">
        <v>41830</v>
      </c>
      <c r="D6240" s="3">
        <v>44305</v>
      </c>
    </row>
    <row r="6241" spans="1:4" x14ac:dyDescent="0.25">
      <c r="A6241" s="2" t="s">
        <v>6154</v>
      </c>
      <c r="B6241" s="2" t="s">
        <v>12851</v>
      </c>
      <c r="C6241" s="3">
        <v>41926</v>
      </c>
      <c r="D6241" s="3">
        <v>44305</v>
      </c>
    </row>
    <row r="6242" spans="1:4" x14ac:dyDescent="0.25">
      <c r="A6242" s="2" t="s">
        <v>6155</v>
      </c>
      <c r="B6242" s="2" t="s">
        <v>12852</v>
      </c>
      <c r="C6242" s="3">
        <v>42541</v>
      </c>
      <c r="D6242" s="3">
        <v>44305</v>
      </c>
    </row>
    <row r="6243" spans="1:4" x14ac:dyDescent="0.25">
      <c r="A6243" s="2" t="s">
        <v>6156</v>
      </c>
      <c r="B6243" s="2" t="s">
        <v>12853</v>
      </c>
      <c r="C6243" s="3">
        <v>41350</v>
      </c>
      <c r="D6243" s="3">
        <v>44305</v>
      </c>
    </row>
    <row r="6244" spans="1:4" x14ac:dyDescent="0.25">
      <c r="A6244" s="2" t="s">
        <v>6157</v>
      </c>
      <c r="B6244" s="2" t="s">
        <v>12854</v>
      </c>
      <c r="C6244" s="3">
        <v>43538</v>
      </c>
      <c r="D6244" s="3">
        <v>44305</v>
      </c>
    </row>
    <row r="6245" spans="1:4" x14ac:dyDescent="0.25">
      <c r="A6245" s="2" t="s">
        <v>6158</v>
      </c>
      <c r="B6245" s="2" t="s">
        <v>12855</v>
      </c>
      <c r="C6245" s="3">
        <v>43141</v>
      </c>
      <c r="D6245" s="3">
        <v>44305</v>
      </c>
    </row>
    <row r="6246" spans="1:4" x14ac:dyDescent="0.25">
      <c r="A6246" s="2" t="s">
        <v>6159</v>
      </c>
      <c r="B6246" s="2" t="s">
        <v>12856</v>
      </c>
      <c r="C6246" s="3">
        <v>41942</v>
      </c>
      <c r="D6246" s="3">
        <v>44305</v>
      </c>
    </row>
    <row r="6247" spans="1:4" x14ac:dyDescent="0.25">
      <c r="A6247" s="2" t="s">
        <v>6160</v>
      </c>
      <c r="B6247" s="2" t="s">
        <v>12857</v>
      </c>
      <c r="C6247" s="3">
        <v>40599</v>
      </c>
      <c r="D6247" s="3">
        <v>44304</v>
      </c>
    </row>
    <row r="6248" spans="1:4" x14ac:dyDescent="0.25">
      <c r="A6248" s="2" t="s">
        <v>6161</v>
      </c>
      <c r="B6248" s="2" t="s">
        <v>12858</v>
      </c>
      <c r="C6248" s="3">
        <v>42317</v>
      </c>
      <c r="D6248" s="3">
        <v>44304</v>
      </c>
    </row>
    <row r="6249" spans="1:4" x14ac:dyDescent="0.25">
      <c r="A6249" s="2" t="s">
        <v>6162</v>
      </c>
      <c r="B6249" s="2" t="s">
        <v>12859</v>
      </c>
      <c r="C6249" s="3">
        <v>42986</v>
      </c>
      <c r="D6249" s="3">
        <v>44304</v>
      </c>
    </row>
    <row r="6250" spans="1:4" x14ac:dyDescent="0.25">
      <c r="A6250" s="2" t="s">
        <v>6163</v>
      </c>
      <c r="B6250" s="2" t="s">
        <v>12860</v>
      </c>
      <c r="C6250" s="3">
        <v>42371</v>
      </c>
      <c r="D6250" s="3">
        <v>44304</v>
      </c>
    </row>
    <row r="6251" spans="1:4" x14ac:dyDescent="0.25">
      <c r="A6251" s="2" t="s">
        <v>6164</v>
      </c>
      <c r="B6251" s="2" t="s">
        <v>12861</v>
      </c>
      <c r="C6251" s="3">
        <v>40522</v>
      </c>
      <c r="D6251" s="3">
        <v>44304</v>
      </c>
    </row>
    <row r="6252" spans="1:4" x14ac:dyDescent="0.25">
      <c r="A6252" s="2" t="s">
        <v>6165</v>
      </c>
      <c r="B6252" s="2" t="s">
        <v>6165</v>
      </c>
      <c r="C6252" s="3">
        <v>41957</v>
      </c>
      <c r="D6252" s="3">
        <v>44304</v>
      </c>
    </row>
    <row r="6253" spans="1:4" x14ac:dyDescent="0.25">
      <c r="A6253" s="2" t="s">
        <v>6166</v>
      </c>
      <c r="B6253" s="2" t="s">
        <v>12862</v>
      </c>
      <c r="C6253" s="3">
        <v>42602</v>
      </c>
      <c r="D6253" s="3">
        <v>44304</v>
      </c>
    </row>
    <row r="6254" spans="1:4" x14ac:dyDescent="0.25">
      <c r="A6254" s="2" t="s">
        <v>6167</v>
      </c>
      <c r="B6254" s="2" t="s">
        <v>6167</v>
      </c>
      <c r="C6254" s="3">
        <v>43399</v>
      </c>
      <c r="D6254" s="3">
        <v>44304</v>
      </c>
    </row>
    <row r="6255" spans="1:4" x14ac:dyDescent="0.25">
      <c r="A6255" s="2" t="s">
        <v>6168</v>
      </c>
      <c r="B6255" s="2" t="s">
        <v>12863</v>
      </c>
      <c r="C6255" s="3">
        <v>42428</v>
      </c>
      <c r="D6255" s="3">
        <v>44303</v>
      </c>
    </row>
    <row r="6256" spans="1:4" x14ac:dyDescent="0.25">
      <c r="A6256" s="2" t="s">
        <v>6169</v>
      </c>
      <c r="B6256" s="2" t="s">
        <v>12864</v>
      </c>
      <c r="C6256" s="3">
        <v>42567</v>
      </c>
      <c r="D6256" s="3">
        <v>44302</v>
      </c>
    </row>
    <row r="6257" spans="1:4" x14ac:dyDescent="0.25">
      <c r="A6257" s="2" t="s">
        <v>6170</v>
      </c>
      <c r="B6257" s="2" t="s">
        <v>12865</v>
      </c>
      <c r="C6257" s="3">
        <v>43131</v>
      </c>
      <c r="D6257" s="3">
        <v>44302</v>
      </c>
    </row>
    <row r="6258" spans="1:4" x14ac:dyDescent="0.25">
      <c r="A6258" s="2" t="s">
        <v>6171</v>
      </c>
      <c r="B6258" s="2" t="s">
        <v>12866</v>
      </c>
      <c r="C6258" s="3">
        <v>41848</v>
      </c>
      <c r="D6258" s="3">
        <v>44302</v>
      </c>
    </row>
    <row r="6259" spans="1:4" x14ac:dyDescent="0.25">
      <c r="A6259" s="2" t="s">
        <v>6172</v>
      </c>
      <c r="B6259" s="2" t="s">
        <v>12867</v>
      </c>
      <c r="C6259" s="3">
        <v>42313</v>
      </c>
      <c r="D6259" s="3">
        <v>44302</v>
      </c>
    </row>
    <row r="6260" spans="1:4" x14ac:dyDescent="0.25">
      <c r="A6260" s="2" t="s">
        <v>6173</v>
      </c>
      <c r="B6260" s="2" t="s">
        <v>12868</v>
      </c>
      <c r="C6260" s="3">
        <v>42227</v>
      </c>
      <c r="D6260" s="3">
        <v>44302</v>
      </c>
    </row>
    <row r="6261" spans="1:4" x14ac:dyDescent="0.25">
      <c r="A6261" s="2" t="s">
        <v>6174</v>
      </c>
      <c r="B6261" s="2" t="s">
        <v>12869</v>
      </c>
      <c r="C6261" s="3">
        <v>41798</v>
      </c>
      <c r="D6261" s="3">
        <v>44302</v>
      </c>
    </row>
    <row r="6262" spans="1:4" x14ac:dyDescent="0.25">
      <c r="A6262" s="2" t="s">
        <v>6175</v>
      </c>
      <c r="B6262" s="2" t="s">
        <v>12870</v>
      </c>
      <c r="C6262" s="3">
        <v>42479</v>
      </c>
      <c r="D6262" s="3">
        <v>44302</v>
      </c>
    </row>
    <row r="6263" spans="1:4" x14ac:dyDescent="0.25">
      <c r="A6263" s="2" t="s">
        <v>6176</v>
      </c>
      <c r="B6263" s="2" t="s">
        <v>12871</v>
      </c>
      <c r="C6263" s="3">
        <v>42715</v>
      </c>
      <c r="D6263" s="3">
        <v>44302</v>
      </c>
    </row>
    <row r="6264" spans="1:4" x14ac:dyDescent="0.25">
      <c r="A6264" s="2" t="s">
        <v>6177</v>
      </c>
      <c r="B6264" s="2" t="s">
        <v>12872</v>
      </c>
      <c r="C6264" s="3">
        <v>41233</v>
      </c>
      <c r="D6264" s="3">
        <v>44301</v>
      </c>
    </row>
    <row r="6265" spans="1:4" x14ac:dyDescent="0.25">
      <c r="A6265" s="2" t="s">
        <v>6178</v>
      </c>
      <c r="B6265" s="2" t="s">
        <v>12873</v>
      </c>
      <c r="C6265" s="3">
        <v>41411</v>
      </c>
      <c r="D6265" s="3">
        <v>44301</v>
      </c>
    </row>
    <row r="6266" spans="1:4" x14ac:dyDescent="0.25">
      <c r="A6266" s="2" t="s">
        <v>6179</v>
      </c>
      <c r="B6266" s="2" t="s">
        <v>12874</v>
      </c>
      <c r="C6266" s="3">
        <v>41567</v>
      </c>
      <c r="D6266" s="3">
        <v>44301</v>
      </c>
    </row>
    <row r="6267" spans="1:4" x14ac:dyDescent="0.25">
      <c r="A6267" s="2" t="s">
        <v>6180</v>
      </c>
      <c r="B6267" s="2" t="s">
        <v>12875</v>
      </c>
      <c r="C6267" s="3">
        <v>41016</v>
      </c>
      <c r="D6267" s="3">
        <v>44301</v>
      </c>
    </row>
    <row r="6268" spans="1:4" x14ac:dyDescent="0.25">
      <c r="A6268" s="2" t="s">
        <v>6181</v>
      </c>
      <c r="B6268" s="2" t="s">
        <v>12876</v>
      </c>
      <c r="C6268" s="3">
        <v>41998</v>
      </c>
      <c r="D6268" s="3">
        <v>44301</v>
      </c>
    </row>
    <row r="6269" spans="1:4" x14ac:dyDescent="0.25">
      <c r="A6269" s="2" t="s">
        <v>6182</v>
      </c>
      <c r="B6269" s="2" t="s">
        <v>12877</v>
      </c>
      <c r="C6269" s="3">
        <v>41934</v>
      </c>
      <c r="D6269" s="3">
        <v>44301</v>
      </c>
    </row>
    <row r="6270" spans="1:4" x14ac:dyDescent="0.25">
      <c r="A6270" s="2" t="s">
        <v>6183</v>
      </c>
      <c r="B6270" s="2" t="s">
        <v>12878</v>
      </c>
      <c r="C6270" s="3">
        <v>42748</v>
      </c>
      <c r="D6270" s="3">
        <v>44301</v>
      </c>
    </row>
    <row r="6271" spans="1:4" x14ac:dyDescent="0.25">
      <c r="A6271" s="2" t="s">
        <v>6184</v>
      </c>
      <c r="B6271" s="2" t="s">
        <v>12879</v>
      </c>
      <c r="C6271" s="3">
        <v>41135</v>
      </c>
      <c r="D6271" s="3">
        <v>44300</v>
      </c>
    </row>
    <row r="6272" spans="1:4" x14ac:dyDescent="0.25">
      <c r="A6272" s="2" t="s">
        <v>6185</v>
      </c>
      <c r="B6272" s="2" t="s">
        <v>12880</v>
      </c>
      <c r="C6272" s="3">
        <v>42043</v>
      </c>
      <c r="D6272" s="3">
        <v>44300</v>
      </c>
    </row>
    <row r="6273" spans="1:4" x14ac:dyDescent="0.25">
      <c r="A6273" s="2" t="s">
        <v>6186</v>
      </c>
      <c r="B6273" s="2" t="s">
        <v>12881</v>
      </c>
      <c r="C6273" s="3">
        <v>41896</v>
      </c>
      <c r="D6273" s="3">
        <v>44300</v>
      </c>
    </row>
    <row r="6274" spans="1:4" x14ac:dyDescent="0.25">
      <c r="A6274" s="2" t="s">
        <v>6187</v>
      </c>
      <c r="B6274" s="2" t="s">
        <v>12882</v>
      </c>
      <c r="C6274" s="3">
        <v>41561</v>
      </c>
      <c r="D6274" s="3">
        <v>44300</v>
      </c>
    </row>
    <row r="6275" spans="1:4" x14ac:dyDescent="0.25">
      <c r="A6275" s="2" t="s">
        <v>6188</v>
      </c>
      <c r="B6275" s="2" t="s">
        <v>12883</v>
      </c>
      <c r="C6275" s="3">
        <v>43228</v>
      </c>
      <c r="D6275" s="3">
        <v>44300</v>
      </c>
    </row>
    <row r="6276" spans="1:4" x14ac:dyDescent="0.25">
      <c r="A6276" s="2" t="s">
        <v>6189</v>
      </c>
      <c r="B6276" s="2" t="s">
        <v>12884</v>
      </c>
      <c r="C6276" s="3">
        <v>44095</v>
      </c>
      <c r="D6276" s="3">
        <v>44300</v>
      </c>
    </row>
    <row r="6277" spans="1:4" x14ac:dyDescent="0.25">
      <c r="A6277" s="2" t="s">
        <v>6190</v>
      </c>
      <c r="B6277" s="2" t="s">
        <v>12885</v>
      </c>
      <c r="C6277" s="3">
        <v>42874</v>
      </c>
      <c r="D6277" s="3">
        <v>44300</v>
      </c>
    </row>
    <row r="6278" spans="1:4" x14ac:dyDescent="0.25">
      <c r="A6278" s="2" t="s">
        <v>6191</v>
      </c>
      <c r="B6278" s="2" t="s">
        <v>12886</v>
      </c>
      <c r="C6278" s="3">
        <v>42683</v>
      </c>
      <c r="D6278" s="3">
        <v>44300</v>
      </c>
    </row>
    <row r="6279" spans="1:4" x14ac:dyDescent="0.25">
      <c r="A6279" s="2" t="s">
        <v>6192</v>
      </c>
      <c r="B6279" s="2" t="s">
        <v>12887</v>
      </c>
      <c r="C6279" s="3">
        <v>41951</v>
      </c>
      <c r="D6279" s="3">
        <v>44300</v>
      </c>
    </row>
    <row r="6280" spans="1:4" x14ac:dyDescent="0.25">
      <c r="A6280" s="2" t="s">
        <v>6193</v>
      </c>
      <c r="B6280" s="2" t="s">
        <v>12888</v>
      </c>
      <c r="C6280" s="3">
        <v>43204</v>
      </c>
      <c r="D6280" s="3">
        <v>44300</v>
      </c>
    </row>
    <row r="6281" spans="1:4" x14ac:dyDescent="0.25">
      <c r="A6281" s="2" t="s">
        <v>6194</v>
      </c>
      <c r="B6281" s="2" t="s">
        <v>12889</v>
      </c>
      <c r="C6281" s="3">
        <v>42774</v>
      </c>
      <c r="D6281" s="3">
        <v>44299</v>
      </c>
    </row>
    <row r="6282" spans="1:4" x14ac:dyDescent="0.25">
      <c r="A6282" s="2" t="s">
        <v>6195</v>
      </c>
      <c r="B6282" s="2" t="s">
        <v>12890</v>
      </c>
      <c r="C6282" s="3">
        <v>42200</v>
      </c>
      <c r="D6282" s="3">
        <v>44299</v>
      </c>
    </row>
    <row r="6283" spans="1:4" x14ac:dyDescent="0.25">
      <c r="A6283" s="2" t="s">
        <v>6196</v>
      </c>
      <c r="B6283" s="2" t="s">
        <v>12891</v>
      </c>
      <c r="C6283" s="3">
        <v>41837</v>
      </c>
      <c r="D6283" s="3">
        <v>44299</v>
      </c>
    </row>
    <row r="6284" spans="1:4" x14ac:dyDescent="0.25">
      <c r="A6284" s="2" t="s">
        <v>6197</v>
      </c>
      <c r="B6284" s="2" t="s">
        <v>12892</v>
      </c>
      <c r="C6284" s="3">
        <v>41860</v>
      </c>
      <c r="D6284" s="3">
        <v>44299</v>
      </c>
    </row>
    <row r="6285" spans="1:4" x14ac:dyDescent="0.25">
      <c r="A6285" s="2" t="s">
        <v>6198</v>
      </c>
      <c r="B6285" s="2" t="s">
        <v>12893</v>
      </c>
      <c r="C6285" s="3">
        <v>42724</v>
      </c>
      <c r="D6285" s="3">
        <v>44298</v>
      </c>
    </row>
    <row r="6286" spans="1:4" x14ac:dyDescent="0.25">
      <c r="A6286" s="2" t="s">
        <v>6199</v>
      </c>
      <c r="B6286" s="2" t="s">
        <v>12894</v>
      </c>
      <c r="C6286" s="3">
        <v>42554</v>
      </c>
      <c r="D6286" s="3">
        <v>44298</v>
      </c>
    </row>
    <row r="6287" spans="1:4" x14ac:dyDescent="0.25">
      <c r="A6287" s="2" t="s">
        <v>6200</v>
      </c>
      <c r="B6287" s="2" t="s">
        <v>12895</v>
      </c>
      <c r="C6287" s="3">
        <v>42466</v>
      </c>
      <c r="D6287" s="3">
        <v>44298</v>
      </c>
    </row>
    <row r="6288" spans="1:4" x14ac:dyDescent="0.25">
      <c r="A6288" s="2" t="s">
        <v>6201</v>
      </c>
      <c r="B6288" s="2" t="s">
        <v>12896</v>
      </c>
      <c r="C6288" s="3">
        <v>42574</v>
      </c>
      <c r="D6288" s="3">
        <v>44298</v>
      </c>
    </row>
    <row r="6289" spans="1:4" x14ac:dyDescent="0.25">
      <c r="A6289" s="2" t="s">
        <v>6202</v>
      </c>
      <c r="B6289" s="2" t="s">
        <v>12897</v>
      </c>
      <c r="C6289" s="3">
        <v>42612</v>
      </c>
      <c r="D6289" s="3">
        <v>44298</v>
      </c>
    </row>
    <row r="6290" spans="1:4" x14ac:dyDescent="0.25">
      <c r="A6290" s="2" t="s">
        <v>6203</v>
      </c>
      <c r="B6290" s="2" t="s">
        <v>12898</v>
      </c>
      <c r="C6290" s="3">
        <v>43383</v>
      </c>
      <c r="D6290" s="3">
        <v>44298</v>
      </c>
    </row>
    <row r="6291" spans="1:4" x14ac:dyDescent="0.25">
      <c r="A6291" s="2" t="s">
        <v>6204</v>
      </c>
      <c r="B6291" s="2" t="s">
        <v>12899</v>
      </c>
      <c r="C6291" s="3">
        <v>41736</v>
      </c>
      <c r="D6291" s="3">
        <v>44297</v>
      </c>
    </row>
    <row r="6292" spans="1:4" x14ac:dyDescent="0.25">
      <c r="A6292" s="2" t="s">
        <v>6205</v>
      </c>
      <c r="B6292" s="2" t="s">
        <v>12900</v>
      </c>
      <c r="C6292" s="3">
        <v>43030</v>
      </c>
      <c r="D6292" s="3">
        <v>44297</v>
      </c>
    </row>
    <row r="6293" spans="1:4" x14ac:dyDescent="0.25">
      <c r="A6293" s="2" t="s">
        <v>6206</v>
      </c>
      <c r="B6293" s="2" t="s">
        <v>12901</v>
      </c>
      <c r="C6293" s="3">
        <v>42503</v>
      </c>
      <c r="D6293" s="3">
        <v>44297</v>
      </c>
    </row>
    <row r="6294" spans="1:4" x14ac:dyDescent="0.25">
      <c r="A6294" s="2" t="s">
        <v>6207</v>
      </c>
      <c r="B6294" s="2" t="s">
        <v>12902</v>
      </c>
      <c r="C6294" s="3">
        <v>42740</v>
      </c>
      <c r="D6294" s="3">
        <v>44297</v>
      </c>
    </row>
    <row r="6295" spans="1:4" x14ac:dyDescent="0.25">
      <c r="A6295" s="2" t="s">
        <v>6208</v>
      </c>
      <c r="B6295" s="2" t="s">
        <v>12903</v>
      </c>
      <c r="C6295" s="3">
        <v>41615</v>
      </c>
      <c r="D6295" s="3">
        <v>44297</v>
      </c>
    </row>
    <row r="6296" spans="1:4" x14ac:dyDescent="0.25">
      <c r="A6296" s="2" t="s">
        <v>6209</v>
      </c>
      <c r="B6296" s="2" t="s">
        <v>12904</v>
      </c>
      <c r="C6296" s="3">
        <v>41872</v>
      </c>
      <c r="D6296" s="3">
        <v>44297</v>
      </c>
    </row>
    <row r="6297" spans="1:4" x14ac:dyDescent="0.25">
      <c r="A6297" s="2" t="s">
        <v>6210</v>
      </c>
      <c r="B6297" s="2" t="s">
        <v>12905</v>
      </c>
      <c r="C6297" s="3">
        <v>41421</v>
      </c>
      <c r="D6297" s="3">
        <v>44297</v>
      </c>
    </row>
    <row r="6298" spans="1:4" x14ac:dyDescent="0.25">
      <c r="A6298" s="2" t="s">
        <v>6211</v>
      </c>
      <c r="B6298" s="2" t="s">
        <v>12906</v>
      </c>
      <c r="C6298" s="3">
        <v>41829</v>
      </c>
      <c r="D6298" s="3">
        <v>44297</v>
      </c>
    </row>
    <row r="6299" spans="1:4" x14ac:dyDescent="0.25">
      <c r="A6299" s="2" t="s">
        <v>6212</v>
      </c>
      <c r="B6299" s="2" t="s">
        <v>12907</v>
      </c>
      <c r="C6299" s="3">
        <v>41893</v>
      </c>
      <c r="D6299" s="3">
        <v>44297</v>
      </c>
    </row>
    <row r="6300" spans="1:4" x14ac:dyDescent="0.25">
      <c r="A6300" s="2" t="s">
        <v>6213</v>
      </c>
      <c r="B6300" s="2" t="s">
        <v>12908</v>
      </c>
      <c r="C6300" s="3">
        <v>42851</v>
      </c>
      <c r="D6300" s="3">
        <v>44296</v>
      </c>
    </row>
    <row r="6301" spans="1:4" x14ac:dyDescent="0.25">
      <c r="A6301" s="2" t="s">
        <v>6214</v>
      </c>
      <c r="B6301" s="2" t="s">
        <v>12909</v>
      </c>
      <c r="C6301" s="3">
        <v>41323</v>
      </c>
      <c r="D6301" s="3">
        <v>44296</v>
      </c>
    </row>
    <row r="6302" spans="1:4" x14ac:dyDescent="0.25">
      <c r="A6302" s="2" t="s">
        <v>6215</v>
      </c>
      <c r="B6302" s="2" t="s">
        <v>12910</v>
      </c>
      <c r="C6302" s="3">
        <v>42876</v>
      </c>
      <c r="D6302" s="3">
        <v>44296</v>
      </c>
    </row>
    <row r="6303" spans="1:4" x14ac:dyDescent="0.25">
      <c r="A6303" s="2" t="s">
        <v>6216</v>
      </c>
      <c r="B6303" s="2" t="s">
        <v>12911</v>
      </c>
      <c r="C6303" s="3">
        <v>42609</v>
      </c>
      <c r="D6303" s="3">
        <v>44296</v>
      </c>
    </row>
    <row r="6304" spans="1:4" x14ac:dyDescent="0.25">
      <c r="A6304" s="2" t="s">
        <v>6217</v>
      </c>
      <c r="B6304" s="2" t="s">
        <v>12912</v>
      </c>
      <c r="C6304" s="3">
        <v>41920</v>
      </c>
      <c r="D6304" s="3">
        <v>44296</v>
      </c>
    </row>
    <row r="6305" spans="1:4" x14ac:dyDescent="0.25">
      <c r="A6305" s="2" t="s">
        <v>6218</v>
      </c>
      <c r="B6305" s="2" t="s">
        <v>12913</v>
      </c>
      <c r="C6305" s="3">
        <v>43555</v>
      </c>
      <c r="D6305" s="3">
        <v>44296</v>
      </c>
    </row>
    <row r="6306" spans="1:4" x14ac:dyDescent="0.25">
      <c r="A6306" s="2" t="s">
        <v>6219</v>
      </c>
      <c r="B6306" s="2" t="s">
        <v>12914</v>
      </c>
      <c r="C6306" s="3">
        <v>43026</v>
      </c>
      <c r="D6306" s="3">
        <v>44296</v>
      </c>
    </row>
    <row r="6307" spans="1:4" x14ac:dyDescent="0.25">
      <c r="A6307" s="2" t="s">
        <v>6220</v>
      </c>
      <c r="B6307" s="2" t="s">
        <v>12915</v>
      </c>
      <c r="C6307" s="3">
        <v>42038</v>
      </c>
      <c r="D6307" s="3">
        <v>44296</v>
      </c>
    </row>
    <row r="6308" spans="1:4" x14ac:dyDescent="0.25">
      <c r="A6308" s="2" t="s">
        <v>6221</v>
      </c>
      <c r="B6308" s="2" t="s">
        <v>12916</v>
      </c>
      <c r="C6308" s="3">
        <v>42300</v>
      </c>
      <c r="D6308" s="3">
        <v>44296</v>
      </c>
    </row>
    <row r="6309" spans="1:4" x14ac:dyDescent="0.25">
      <c r="A6309" s="2" t="s">
        <v>6222</v>
      </c>
      <c r="B6309" s="2" t="s">
        <v>12917</v>
      </c>
      <c r="C6309" s="3">
        <v>41402</v>
      </c>
      <c r="D6309" s="3">
        <v>44296</v>
      </c>
    </row>
    <row r="6310" spans="1:4" x14ac:dyDescent="0.25">
      <c r="A6310" s="2" t="s">
        <v>6223</v>
      </c>
      <c r="B6310" s="2" t="s">
        <v>12918</v>
      </c>
      <c r="C6310" s="3">
        <v>43331</v>
      </c>
      <c r="D6310" s="3">
        <v>44295</v>
      </c>
    </row>
    <row r="6311" spans="1:4" x14ac:dyDescent="0.25">
      <c r="A6311" s="2" t="s">
        <v>4349</v>
      </c>
      <c r="B6311" s="2" t="s">
        <v>12919</v>
      </c>
      <c r="C6311" s="3">
        <v>42115</v>
      </c>
      <c r="D6311" s="3">
        <v>44295</v>
      </c>
    </row>
    <row r="6312" spans="1:4" x14ac:dyDescent="0.25">
      <c r="A6312" s="2" t="s">
        <v>6224</v>
      </c>
      <c r="B6312" s="2" t="s">
        <v>12920</v>
      </c>
      <c r="C6312" s="3">
        <v>42597</v>
      </c>
      <c r="D6312" s="3">
        <v>44295</v>
      </c>
    </row>
    <row r="6313" spans="1:4" x14ac:dyDescent="0.25">
      <c r="A6313" s="2" t="s">
        <v>6225</v>
      </c>
      <c r="B6313" s="2" t="s">
        <v>12921</v>
      </c>
      <c r="C6313" s="3">
        <v>41212</v>
      </c>
      <c r="D6313" s="3">
        <v>44295</v>
      </c>
    </row>
    <row r="6314" spans="1:4" x14ac:dyDescent="0.25">
      <c r="A6314" s="2" t="s">
        <v>6226</v>
      </c>
      <c r="B6314" s="2" t="s">
        <v>12922</v>
      </c>
      <c r="C6314" s="3">
        <v>41586</v>
      </c>
      <c r="D6314" s="3">
        <v>44294</v>
      </c>
    </row>
    <row r="6315" spans="1:4" x14ac:dyDescent="0.25">
      <c r="A6315" s="2" t="s">
        <v>6227</v>
      </c>
      <c r="B6315" s="2" t="s">
        <v>12923</v>
      </c>
      <c r="C6315" s="3">
        <v>43094</v>
      </c>
      <c r="D6315" s="3">
        <v>44294</v>
      </c>
    </row>
    <row r="6316" spans="1:4" x14ac:dyDescent="0.25">
      <c r="A6316" s="2" t="s">
        <v>6228</v>
      </c>
      <c r="B6316" s="2" t="s">
        <v>12924</v>
      </c>
      <c r="C6316" s="3">
        <v>42506</v>
      </c>
      <c r="D6316" s="3">
        <v>44294</v>
      </c>
    </row>
    <row r="6317" spans="1:4" x14ac:dyDescent="0.25">
      <c r="A6317" s="2" t="s">
        <v>6229</v>
      </c>
      <c r="B6317" s="2" t="s">
        <v>12925</v>
      </c>
      <c r="C6317" s="3">
        <v>43192</v>
      </c>
      <c r="D6317" s="3">
        <v>44294</v>
      </c>
    </row>
    <row r="6318" spans="1:4" x14ac:dyDescent="0.25">
      <c r="A6318" s="2" t="s">
        <v>6230</v>
      </c>
      <c r="B6318" s="2" t="s">
        <v>12926</v>
      </c>
      <c r="C6318" s="3">
        <v>41953</v>
      </c>
      <c r="D6318" s="3">
        <v>44294</v>
      </c>
    </row>
    <row r="6319" spans="1:4" x14ac:dyDescent="0.25">
      <c r="A6319" s="2" t="s">
        <v>6231</v>
      </c>
      <c r="B6319" s="2" t="s">
        <v>12927</v>
      </c>
      <c r="C6319" s="3">
        <v>43460</v>
      </c>
      <c r="D6319" s="3">
        <v>44294</v>
      </c>
    </row>
    <row r="6320" spans="1:4" x14ac:dyDescent="0.25">
      <c r="A6320" s="2" t="s">
        <v>6232</v>
      </c>
      <c r="B6320" s="2" t="s">
        <v>12928</v>
      </c>
      <c r="C6320" s="3">
        <v>43758</v>
      </c>
      <c r="D6320" s="3">
        <v>44293</v>
      </c>
    </row>
    <row r="6321" spans="1:4" x14ac:dyDescent="0.25">
      <c r="A6321" s="2" t="s">
        <v>6233</v>
      </c>
      <c r="B6321" s="2" t="s">
        <v>12929</v>
      </c>
      <c r="C6321" s="3">
        <v>41857</v>
      </c>
      <c r="D6321" s="3">
        <v>44293</v>
      </c>
    </row>
    <row r="6322" spans="1:4" x14ac:dyDescent="0.25">
      <c r="A6322" s="2" t="s">
        <v>6234</v>
      </c>
      <c r="B6322" s="2" t="s">
        <v>12930</v>
      </c>
      <c r="C6322" s="3">
        <v>40643</v>
      </c>
      <c r="D6322" s="3">
        <v>44293</v>
      </c>
    </row>
    <row r="6323" spans="1:4" x14ac:dyDescent="0.25">
      <c r="A6323" s="2" t="s">
        <v>6235</v>
      </c>
      <c r="B6323" s="2" t="s">
        <v>12931</v>
      </c>
      <c r="C6323" s="3">
        <v>43194</v>
      </c>
      <c r="D6323" s="3">
        <v>44293</v>
      </c>
    </row>
    <row r="6324" spans="1:4" x14ac:dyDescent="0.25">
      <c r="A6324" s="2" t="s">
        <v>6236</v>
      </c>
      <c r="B6324" s="2" t="s">
        <v>12932</v>
      </c>
      <c r="C6324" s="3">
        <v>43042</v>
      </c>
      <c r="D6324" s="3">
        <v>44293</v>
      </c>
    </row>
    <row r="6325" spans="1:4" x14ac:dyDescent="0.25">
      <c r="A6325" s="2" t="s">
        <v>6237</v>
      </c>
      <c r="B6325" s="2" t="s">
        <v>12933</v>
      </c>
      <c r="C6325" s="3">
        <v>43123</v>
      </c>
      <c r="D6325" s="3">
        <v>44293</v>
      </c>
    </row>
    <row r="6326" spans="1:4" x14ac:dyDescent="0.25">
      <c r="A6326" s="2" t="s">
        <v>6238</v>
      </c>
      <c r="B6326" s="2" t="s">
        <v>12934</v>
      </c>
      <c r="C6326" s="3">
        <v>42552</v>
      </c>
      <c r="D6326" s="3">
        <v>44293</v>
      </c>
    </row>
    <row r="6327" spans="1:4" x14ac:dyDescent="0.25">
      <c r="A6327" s="2" t="s">
        <v>6239</v>
      </c>
      <c r="B6327" s="2" t="s">
        <v>12935</v>
      </c>
      <c r="C6327" s="3">
        <v>42067</v>
      </c>
      <c r="D6327" s="3">
        <v>44293</v>
      </c>
    </row>
    <row r="6328" spans="1:4" x14ac:dyDescent="0.25">
      <c r="A6328" s="2" t="s">
        <v>6240</v>
      </c>
      <c r="B6328" s="2" t="s">
        <v>12936</v>
      </c>
      <c r="C6328" s="3">
        <v>41908</v>
      </c>
      <c r="D6328" s="3">
        <v>44292</v>
      </c>
    </row>
    <row r="6329" spans="1:4" x14ac:dyDescent="0.25">
      <c r="A6329" s="2" t="s">
        <v>6241</v>
      </c>
      <c r="B6329" s="2" t="s">
        <v>12937</v>
      </c>
      <c r="C6329" s="3">
        <v>41045</v>
      </c>
      <c r="D6329" s="3">
        <v>44292</v>
      </c>
    </row>
    <row r="6330" spans="1:4" x14ac:dyDescent="0.25">
      <c r="A6330" s="2" t="s">
        <v>6242</v>
      </c>
      <c r="B6330" s="2" t="s">
        <v>12938</v>
      </c>
      <c r="C6330" s="3">
        <v>41720</v>
      </c>
      <c r="D6330" s="3">
        <v>44292</v>
      </c>
    </row>
    <row r="6331" spans="1:4" x14ac:dyDescent="0.25">
      <c r="A6331" s="2" t="s">
        <v>6243</v>
      </c>
      <c r="B6331" s="2" t="s">
        <v>12939</v>
      </c>
      <c r="C6331" s="3">
        <v>41472</v>
      </c>
      <c r="D6331" s="3">
        <v>44292</v>
      </c>
    </row>
    <row r="6332" spans="1:4" x14ac:dyDescent="0.25">
      <c r="A6332" s="2" t="s">
        <v>6244</v>
      </c>
      <c r="B6332" s="2" t="s">
        <v>12940</v>
      </c>
      <c r="C6332" s="3">
        <v>42412</v>
      </c>
      <c r="D6332" s="3">
        <v>44292</v>
      </c>
    </row>
    <row r="6333" spans="1:4" x14ac:dyDescent="0.25">
      <c r="A6333" s="2" t="s">
        <v>6245</v>
      </c>
      <c r="B6333" s="2" t="s">
        <v>12941</v>
      </c>
      <c r="C6333" s="3">
        <v>42002</v>
      </c>
      <c r="D6333" s="3">
        <v>44291</v>
      </c>
    </row>
    <row r="6334" spans="1:4" x14ac:dyDescent="0.25">
      <c r="A6334" s="2" t="s">
        <v>6246</v>
      </c>
      <c r="B6334" s="2" t="s">
        <v>12942</v>
      </c>
      <c r="C6334" s="3">
        <v>42206</v>
      </c>
      <c r="D6334" s="3">
        <v>44291</v>
      </c>
    </row>
    <row r="6335" spans="1:4" x14ac:dyDescent="0.25">
      <c r="A6335" s="2" t="s">
        <v>6247</v>
      </c>
      <c r="B6335" s="2" t="s">
        <v>12943</v>
      </c>
      <c r="C6335" s="3">
        <v>42197</v>
      </c>
      <c r="D6335" s="3">
        <v>44291</v>
      </c>
    </row>
    <row r="6336" spans="1:4" x14ac:dyDescent="0.25">
      <c r="A6336" s="2" t="s">
        <v>6248</v>
      </c>
      <c r="B6336" s="2" t="s">
        <v>12944</v>
      </c>
      <c r="C6336" s="3">
        <v>41282</v>
      </c>
      <c r="D6336" s="3">
        <v>44291</v>
      </c>
    </row>
    <row r="6337" spans="1:4" x14ac:dyDescent="0.25">
      <c r="A6337" s="2" t="s">
        <v>6249</v>
      </c>
      <c r="B6337" s="2" t="s">
        <v>12945</v>
      </c>
      <c r="C6337" s="3">
        <v>42691</v>
      </c>
      <c r="D6337" s="3">
        <v>44291</v>
      </c>
    </row>
    <row r="6338" spans="1:4" x14ac:dyDescent="0.25">
      <c r="A6338" s="2" t="s">
        <v>6250</v>
      </c>
      <c r="B6338" s="2" t="s">
        <v>12946</v>
      </c>
      <c r="C6338" s="3">
        <v>42053</v>
      </c>
      <c r="D6338" s="3">
        <v>44291</v>
      </c>
    </row>
    <row r="6339" spans="1:4" x14ac:dyDescent="0.25">
      <c r="A6339" s="2" t="s">
        <v>6251</v>
      </c>
      <c r="B6339" s="2" t="s">
        <v>12947</v>
      </c>
      <c r="C6339" s="3">
        <v>41500</v>
      </c>
      <c r="D6339" s="3">
        <v>44291</v>
      </c>
    </row>
    <row r="6340" spans="1:4" x14ac:dyDescent="0.25">
      <c r="A6340" s="2" t="s">
        <v>6252</v>
      </c>
      <c r="B6340" s="2" t="s">
        <v>12948</v>
      </c>
      <c r="C6340" s="3">
        <v>42641</v>
      </c>
      <c r="D6340" s="3">
        <v>44291</v>
      </c>
    </row>
    <row r="6341" spans="1:4" x14ac:dyDescent="0.25">
      <c r="A6341" s="2" t="s">
        <v>6253</v>
      </c>
      <c r="B6341" s="2" t="s">
        <v>12949</v>
      </c>
      <c r="C6341" s="3">
        <v>42128</v>
      </c>
      <c r="D6341" s="3">
        <v>44290</v>
      </c>
    </row>
    <row r="6342" spans="1:4" x14ac:dyDescent="0.25">
      <c r="A6342" s="2" t="s">
        <v>6254</v>
      </c>
      <c r="B6342" s="2" t="s">
        <v>12950</v>
      </c>
      <c r="C6342" s="3">
        <v>41253</v>
      </c>
      <c r="D6342" s="3">
        <v>44290</v>
      </c>
    </row>
    <row r="6343" spans="1:4" x14ac:dyDescent="0.25">
      <c r="A6343" s="2" t="s">
        <v>6255</v>
      </c>
      <c r="B6343" s="2" t="s">
        <v>12951</v>
      </c>
      <c r="C6343" s="3">
        <v>42389</v>
      </c>
      <c r="D6343" s="3">
        <v>44290</v>
      </c>
    </row>
    <row r="6344" spans="1:4" x14ac:dyDescent="0.25">
      <c r="A6344" s="2" t="s">
        <v>6256</v>
      </c>
      <c r="B6344" s="2" t="s">
        <v>12952</v>
      </c>
      <c r="C6344" s="3">
        <v>42768</v>
      </c>
      <c r="D6344" s="3">
        <v>44290</v>
      </c>
    </row>
    <row r="6345" spans="1:4" x14ac:dyDescent="0.25">
      <c r="A6345" s="2" t="s">
        <v>6257</v>
      </c>
      <c r="B6345" s="2" t="s">
        <v>12953</v>
      </c>
      <c r="C6345" s="3">
        <v>41177</v>
      </c>
      <c r="D6345" s="3">
        <v>44290</v>
      </c>
    </row>
    <row r="6346" spans="1:4" x14ac:dyDescent="0.25">
      <c r="A6346" s="2" t="s">
        <v>6258</v>
      </c>
      <c r="B6346" s="2" t="s">
        <v>12954</v>
      </c>
      <c r="C6346" s="3">
        <v>41969</v>
      </c>
      <c r="D6346" s="3">
        <v>44290</v>
      </c>
    </row>
    <row r="6347" spans="1:4" x14ac:dyDescent="0.25">
      <c r="A6347" s="2" t="s">
        <v>6259</v>
      </c>
      <c r="B6347" s="2" t="s">
        <v>12955</v>
      </c>
      <c r="C6347" s="3">
        <v>42989</v>
      </c>
      <c r="D6347" s="3">
        <v>44290</v>
      </c>
    </row>
    <row r="6348" spans="1:4" x14ac:dyDescent="0.25">
      <c r="A6348" s="2" t="s">
        <v>6260</v>
      </c>
      <c r="B6348" s="2" t="s">
        <v>12956</v>
      </c>
      <c r="C6348" s="3">
        <v>43133</v>
      </c>
      <c r="D6348" s="3">
        <v>44290</v>
      </c>
    </row>
    <row r="6349" spans="1:4" x14ac:dyDescent="0.25">
      <c r="A6349" s="2" t="s">
        <v>6261</v>
      </c>
      <c r="B6349" s="2" t="s">
        <v>12957</v>
      </c>
      <c r="C6349" s="3">
        <v>40933</v>
      </c>
      <c r="D6349" s="3">
        <v>44289</v>
      </c>
    </row>
    <row r="6350" spans="1:4" x14ac:dyDescent="0.25">
      <c r="A6350" s="2" t="s">
        <v>6262</v>
      </c>
      <c r="B6350" s="2" t="s">
        <v>12958</v>
      </c>
      <c r="C6350" s="3">
        <v>41503</v>
      </c>
      <c r="D6350" s="3">
        <v>44289</v>
      </c>
    </row>
    <row r="6351" spans="1:4" x14ac:dyDescent="0.25">
      <c r="A6351" s="2" t="s">
        <v>6263</v>
      </c>
      <c r="B6351" s="2" t="s">
        <v>12959</v>
      </c>
      <c r="C6351" s="3">
        <v>41521</v>
      </c>
      <c r="D6351" s="3">
        <v>44289</v>
      </c>
    </row>
    <row r="6352" spans="1:4" x14ac:dyDescent="0.25">
      <c r="A6352" s="2" t="s">
        <v>6264</v>
      </c>
      <c r="B6352" s="2" t="s">
        <v>12960</v>
      </c>
      <c r="C6352" s="3">
        <v>44250</v>
      </c>
      <c r="D6352" s="3">
        <v>44289</v>
      </c>
    </row>
    <row r="6353" spans="1:4" x14ac:dyDescent="0.25">
      <c r="A6353" s="2" t="s">
        <v>6265</v>
      </c>
      <c r="B6353" s="2" t="s">
        <v>12961</v>
      </c>
      <c r="C6353" s="3">
        <v>42801</v>
      </c>
      <c r="D6353" s="3">
        <v>44289</v>
      </c>
    </row>
    <row r="6354" spans="1:4" x14ac:dyDescent="0.25">
      <c r="A6354" s="2" t="s">
        <v>6266</v>
      </c>
      <c r="B6354" s="2" t="s">
        <v>12962</v>
      </c>
      <c r="C6354" s="3">
        <v>43323</v>
      </c>
      <c r="D6354" s="3">
        <v>44289</v>
      </c>
    </row>
    <row r="6355" spans="1:4" x14ac:dyDescent="0.25">
      <c r="A6355" s="2" t="s">
        <v>6267</v>
      </c>
      <c r="B6355" s="2" t="s">
        <v>12963</v>
      </c>
      <c r="C6355" s="3">
        <v>43044</v>
      </c>
      <c r="D6355" s="3">
        <v>44289</v>
      </c>
    </row>
    <row r="6356" spans="1:4" x14ac:dyDescent="0.25">
      <c r="A6356" s="2" t="s">
        <v>6268</v>
      </c>
      <c r="B6356" s="2" t="s">
        <v>12964</v>
      </c>
      <c r="C6356" s="3">
        <v>42600</v>
      </c>
      <c r="D6356" s="3">
        <v>44288</v>
      </c>
    </row>
    <row r="6357" spans="1:4" x14ac:dyDescent="0.25">
      <c r="A6357" s="2" t="s">
        <v>6269</v>
      </c>
      <c r="B6357" s="2" t="s">
        <v>12965</v>
      </c>
      <c r="C6357" s="3">
        <v>42140</v>
      </c>
      <c r="D6357" s="3">
        <v>44288</v>
      </c>
    </row>
    <row r="6358" spans="1:4" x14ac:dyDescent="0.25">
      <c r="A6358" s="2" t="s">
        <v>6270</v>
      </c>
      <c r="B6358" s="2" t="s">
        <v>12966</v>
      </c>
      <c r="C6358" s="3">
        <v>42319</v>
      </c>
      <c r="D6358" s="3">
        <v>44288</v>
      </c>
    </row>
    <row r="6359" spans="1:4" x14ac:dyDescent="0.25">
      <c r="A6359" s="2" t="s">
        <v>6271</v>
      </c>
      <c r="B6359" s="2" t="s">
        <v>12967</v>
      </c>
      <c r="C6359" s="3">
        <v>41611</v>
      </c>
      <c r="D6359" s="3">
        <v>44287</v>
      </c>
    </row>
    <row r="6360" spans="1:4" x14ac:dyDescent="0.25">
      <c r="A6360" s="2" t="s">
        <v>6272</v>
      </c>
      <c r="B6360" s="2" t="s">
        <v>12968</v>
      </c>
      <c r="C6360" s="3">
        <v>41377</v>
      </c>
      <c r="D6360" s="3">
        <v>44287</v>
      </c>
    </row>
    <row r="6361" spans="1:4" x14ac:dyDescent="0.25">
      <c r="A6361" s="2" t="s">
        <v>6273</v>
      </c>
      <c r="B6361" s="2" t="s">
        <v>12969</v>
      </c>
      <c r="C6361" s="3">
        <v>41686</v>
      </c>
      <c r="D6361" s="3">
        <v>44287</v>
      </c>
    </row>
    <row r="6362" spans="1:4" x14ac:dyDescent="0.25">
      <c r="A6362" s="2" t="s">
        <v>6274</v>
      </c>
      <c r="B6362" s="2" t="s">
        <v>12970</v>
      </c>
      <c r="C6362" s="3">
        <v>41923</v>
      </c>
      <c r="D6362" s="3">
        <v>44287</v>
      </c>
    </row>
    <row r="6363" spans="1:4" x14ac:dyDescent="0.25">
      <c r="A6363" s="2" t="s">
        <v>6275</v>
      </c>
      <c r="B6363" s="2" t="s">
        <v>12971</v>
      </c>
      <c r="C6363" s="3">
        <v>42755</v>
      </c>
      <c r="D6363" s="3">
        <v>44287</v>
      </c>
    </row>
    <row r="6364" spans="1:4" x14ac:dyDescent="0.25">
      <c r="A6364" s="2" t="s">
        <v>6276</v>
      </c>
      <c r="B6364" s="2" t="s">
        <v>12972</v>
      </c>
      <c r="C6364" s="3">
        <v>42450</v>
      </c>
      <c r="D6364" s="3">
        <v>44287</v>
      </c>
    </row>
    <row r="6365" spans="1:4" x14ac:dyDescent="0.25">
      <c r="A6365" s="2" t="s">
        <v>6277</v>
      </c>
      <c r="B6365" s="2" t="s">
        <v>12973</v>
      </c>
      <c r="C6365" s="3">
        <v>41809</v>
      </c>
      <c r="D6365" s="3">
        <v>44287</v>
      </c>
    </row>
    <row r="6366" spans="1:4" x14ac:dyDescent="0.25">
      <c r="A6366" s="2" t="s">
        <v>6278</v>
      </c>
      <c r="B6366" s="2" t="s">
        <v>12974</v>
      </c>
      <c r="C6366" s="3">
        <v>43063</v>
      </c>
      <c r="D6366" s="3">
        <v>44287</v>
      </c>
    </row>
    <row r="6367" spans="1:4" x14ac:dyDescent="0.25">
      <c r="A6367" s="2" t="s">
        <v>6279</v>
      </c>
      <c r="B6367" s="2" t="s">
        <v>12975</v>
      </c>
      <c r="C6367" s="3">
        <v>42199</v>
      </c>
      <c r="D6367" s="3">
        <v>44287</v>
      </c>
    </row>
    <row r="6368" spans="1:4" x14ac:dyDescent="0.25">
      <c r="A6368" s="2" t="s">
        <v>6280</v>
      </c>
      <c r="B6368" s="2" t="s">
        <v>12976</v>
      </c>
      <c r="C6368" s="3">
        <v>43213</v>
      </c>
      <c r="D6368" s="3">
        <v>44286</v>
      </c>
    </row>
    <row r="6369" spans="1:4" x14ac:dyDescent="0.25">
      <c r="A6369" s="2" t="s">
        <v>6281</v>
      </c>
      <c r="B6369" s="2" t="s">
        <v>12977</v>
      </c>
      <c r="C6369" s="3">
        <v>42228</v>
      </c>
      <c r="D6369" s="3">
        <v>44286</v>
      </c>
    </row>
    <row r="6370" spans="1:4" x14ac:dyDescent="0.25">
      <c r="A6370" s="2" t="s">
        <v>6282</v>
      </c>
      <c r="B6370" s="2" t="s">
        <v>12978</v>
      </c>
      <c r="C6370" s="3">
        <v>42291</v>
      </c>
      <c r="D6370" s="3">
        <v>44286</v>
      </c>
    </row>
    <row r="6371" spans="1:4" x14ac:dyDescent="0.25">
      <c r="A6371" s="2" t="s">
        <v>6283</v>
      </c>
      <c r="B6371" s="2" t="s">
        <v>12979</v>
      </c>
      <c r="C6371" s="3">
        <v>43106</v>
      </c>
      <c r="D6371" s="3">
        <v>44286</v>
      </c>
    </row>
    <row r="6372" spans="1:4" x14ac:dyDescent="0.25">
      <c r="A6372" s="2" t="s">
        <v>6284</v>
      </c>
      <c r="B6372" s="2" t="s">
        <v>12980</v>
      </c>
      <c r="C6372" s="3">
        <v>41322</v>
      </c>
      <c r="D6372" s="3">
        <v>44286</v>
      </c>
    </row>
    <row r="6373" spans="1:4" x14ac:dyDescent="0.25">
      <c r="A6373" s="2" t="s">
        <v>6285</v>
      </c>
      <c r="B6373" s="2" t="s">
        <v>12981</v>
      </c>
      <c r="C6373" s="3">
        <v>41478</v>
      </c>
      <c r="D6373" s="3">
        <v>44285</v>
      </c>
    </row>
    <row r="6374" spans="1:4" x14ac:dyDescent="0.25">
      <c r="A6374" s="2" t="s">
        <v>6286</v>
      </c>
      <c r="B6374" s="2" t="s">
        <v>12982</v>
      </c>
      <c r="C6374" s="3">
        <v>42471</v>
      </c>
      <c r="D6374" s="3">
        <v>44285</v>
      </c>
    </row>
    <row r="6375" spans="1:4" x14ac:dyDescent="0.25">
      <c r="A6375" s="2" t="s">
        <v>6287</v>
      </c>
      <c r="B6375" s="2" t="s">
        <v>12983</v>
      </c>
      <c r="C6375" s="3">
        <v>42729</v>
      </c>
      <c r="D6375" s="3">
        <v>44285</v>
      </c>
    </row>
    <row r="6376" spans="1:4" x14ac:dyDescent="0.25">
      <c r="A6376" s="2" t="s">
        <v>6288</v>
      </c>
      <c r="B6376" s="2" t="s">
        <v>12984</v>
      </c>
      <c r="C6376" s="3">
        <v>41599</v>
      </c>
      <c r="D6376" s="3">
        <v>44285</v>
      </c>
    </row>
    <row r="6377" spans="1:4" x14ac:dyDescent="0.25">
      <c r="A6377" s="2" t="s">
        <v>6289</v>
      </c>
      <c r="B6377" s="2" t="s">
        <v>12985</v>
      </c>
      <c r="C6377" s="3">
        <v>41734</v>
      </c>
      <c r="D6377" s="3">
        <v>44285</v>
      </c>
    </row>
    <row r="6378" spans="1:4" x14ac:dyDescent="0.25">
      <c r="A6378" s="2" t="s">
        <v>6290</v>
      </c>
      <c r="B6378" s="2" t="s">
        <v>12986</v>
      </c>
      <c r="C6378" s="3">
        <v>41158</v>
      </c>
      <c r="D6378" s="3">
        <v>44284</v>
      </c>
    </row>
    <row r="6379" spans="1:4" x14ac:dyDescent="0.25">
      <c r="A6379" s="2" t="s">
        <v>6291</v>
      </c>
      <c r="B6379" s="2" t="s">
        <v>12987</v>
      </c>
      <c r="C6379" s="3">
        <v>42258</v>
      </c>
      <c r="D6379" s="3">
        <v>44284</v>
      </c>
    </row>
    <row r="6380" spans="1:4" x14ac:dyDescent="0.25">
      <c r="A6380" s="2" t="s">
        <v>6292</v>
      </c>
      <c r="B6380" s="2" t="s">
        <v>12988</v>
      </c>
      <c r="C6380" s="3">
        <v>42656</v>
      </c>
      <c r="D6380" s="3">
        <v>44284</v>
      </c>
    </row>
    <row r="6381" spans="1:4" x14ac:dyDescent="0.25">
      <c r="A6381" s="2" t="s">
        <v>6293</v>
      </c>
      <c r="B6381" s="2" t="s">
        <v>12989</v>
      </c>
      <c r="C6381" s="3">
        <v>43182</v>
      </c>
      <c r="D6381" s="3">
        <v>44284</v>
      </c>
    </row>
    <row r="6382" spans="1:4" x14ac:dyDescent="0.25">
      <c r="A6382" s="2" t="s">
        <v>6294</v>
      </c>
      <c r="B6382" s="2" t="s">
        <v>12990</v>
      </c>
      <c r="C6382" s="3">
        <v>41057</v>
      </c>
      <c r="D6382" s="3">
        <v>44284</v>
      </c>
    </row>
    <row r="6383" spans="1:4" x14ac:dyDescent="0.25">
      <c r="A6383" s="2" t="s">
        <v>6295</v>
      </c>
      <c r="B6383" s="2" t="s">
        <v>12991</v>
      </c>
      <c r="C6383" s="3">
        <v>41631</v>
      </c>
      <c r="D6383" s="3">
        <v>44283</v>
      </c>
    </row>
    <row r="6384" spans="1:4" x14ac:dyDescent="0.25">
      <c r="A6384" s="2" t="s">
        <v>6296</v>
      </c>
      <c r="B6384" s="2" t="s">
        <v>12992</v>
      </c>
      <c r="C6384" s="3">
        <v>42939</v>
      </c>
      <c r="D6384" s="3">
        <v>44283</v>
      </c>
    </row>
    <row r="6385" spans="1:4" x14ac:dyDescent="0.25">
      <c r="A6385" s="2" t="s">
        <v>6297</v>
      </c>
      <c r="B6385" s="2" t="s">
        <v>12993</v>
      </c>
      <c r="C6385" s="3">
        <v>42239</v>
      </c>
      <c r="D6385" s="3">
        <v>44283</v>
      </c>
    </row>
    <row r="6386" spans="1:4" x14ac:dyDescent="0.25">
      <c r="A6386" s="2" t="s">
        <v>6298</v>
      </c>
      <c r="B6386" s="2" t="s">
        <v>12994</v>
      </c>
      <c r="C6386" s="3">
        <v>41299</v>
      </c>
      <c r="D6386" s="3">
        <v>44283</v>
      </c>
    </row>
    <row r="6387" spans="1:4" x14ac:dyDescent="0.25">
      <c r="A6387" s="2" t="s">
        <v>6299</v>
      </c>
      <c r="B6387" s="2" t="s">
        <v>12995</v>
      </c>
      <c r="C6387" s="3">
        <v>43326</v>
      </c>
      <c r="D6387" s="3">
        <v>44282</v>
      </c>
    </row>
    <row r="6388" spans="1:4" x14ac:dyDescent="0.25">
      <c r="A6388" s="2" t="s">
        <v>6300</v>
      </c>
      <c r="B6388" s="2" t="s">
        <v>12996</v>
      </c>
      <c r="C6388" s="3">
        <v>41643</v>
      </c>
      <c r="D6388" s="3">
        <v>44282</v>
      </c>
    </row>
    <row r="6389" spans="1:4" x14ac:dyDescent="0.25">
      <c r="A6389" s="2" t="s">
        <v>6301</v>
      </c>
      <c r="B6389" s="2" t="s">
        <v>12997</v>
      </c>
      <c r="C6389" s="3">
        <v>42518</v>
      </c>
      <c r="D6389" s="3">
        <v>44281</v>
      </c>
    </row>
    <row r="6390" spans="1:4" x14ac:dyDescent="0.25">
      <c r="A6390" s="2" t="s">
        <v>6302</v>
      </c>
      <c r="B6390" s="2" t="s">
        <v>12998</v>
      </c>
      <c r="C6390" s="3">
        <v>43630</v>
      </c>
      <c r="D6390" s="3">
        <v>44281</v>
      </c>
    </row>
    <row r="6391" spans="1:4" x14ac:dyDescent="0.25">
      <c r="A6391" s="2" t="s">
        <v>6303</v>
      </c>
      <c r="B6391" s="2" t="s">
        <v>12999</v>
      </c>
      <c r="C6391" s="3">
        <v>41513</v>
      </c>
      <c r="D6391" s="3">
        <v>44281</v>
      </c>
    </row>
    <row r="6392" spans="1:4" x14ac:dyDescent="0.25">
      <c r="A6392" s="2" t="s">
        <v>6304</v>
      </c>
      <c r="B6392" s="2" t="s">
        <v>13000</v>
      </c>
      <c r="C6392" s="3">
        <v>41115</v>
      </c>
      <c r="D6392" s="3">
        <v>44281</v>
      </c>
    </row>
    <row r="6393" spans="1:4" x14ac:dyDescent="0.25">
      <c r="A6393" s="2" t="s">
        <v>6305</v>
      </c>
      <c r="B6393" s="2" t="s">
        <v>13001</v>
      </c>
      <c r="C6393" s="3">
        <v>41453</v>
      </c>
      <c r="D6393" s="3">
        <v>44280</v>
      </c>
    </row>
    <row r="6394" spans="1:4" x14ac:dyDescent="0.25">
      <c r="A6394" s="2" t="s">
        <v>6306</v>
      </c>
      <c r="B6394" s="2" t="s">
        <v>13002</v>
      </c>
      <c r="C6394" s="3">
        <v>41306</v>
      </c>
      <c r="D6394" s="3">
        <v>44280</v>
      </c>
    </row>
    <row r="6395" spans="1:4" x14ac:dyDescent="0.25">
      <c r="A6395" s="2" t="s">
        <v>6307</v>
      </c>
      <c r="B6395" s="2" t="s">
        <v>13003</v>
      </c>
      <c r="C6395" s="3">
        <v>42046</v>
      </c>
      <c r="D6395" s="3">
        <v>44280</v>
      </c>
    </row>
    <row r="6396" spans="1:4" x14ac:dyDescent="0.25">
      <c r="A6396" s="2" t="s">
        <v>6308</v>
      </c>
      <c r="B6396" s="2" t="s">
        <v>13004</v>
      </c>
      <c r="C6396" s="3">
        <v>43187</v>
      </c>
      <c r="D6396" s="3">
        <v>44280</v>
      </c>
    </row>
    <row r="6397" spans="1:4" x14ac:dyDescent="0.25">
      <c r="A6397" s="2" t="s">
        <v>6309</v>
      </c>
      <c r="B6397" s="2" t="s">
        <v>13005</v>
      </c>
      <c r="C6397" s="3">
        <v>42193</v>
      </c>
      <c r="D6397" s="3">
        <v>44280</v>
      </c>
    </row>
    <row r="6398" spans="1:4" x14ac:dyDescent="0.25">
      <c r="A6398" s="2" t="s">
        <v>6310</v>
      </c>
      <c r="B6398" s="2" t="s">
        <v>13006</v>
      </c>
      <c r="C6398" s="3">
        <v>42147</v>
      </c>
      <c r="D6398" s="3">
        <v>44280</v>
      </c>
    </row>
    <row r="6399" spans="1:4" x14ac:dyDescent="0.25">
      <c r="A6399" s="2" t="s">
        <v>6311</v>
      </c>
      <c r="B6399" s="2" t="s">
        <v>13007</v>
      </c>
      <c r="C6399" s="3">
        <v>43244</v>
      </c>
      <c r="D6399" s="3">
        <v>44279</v>
      </c>
    </row>
    <row r="6400" spans="1:4" x14ac:dyDescent="0.25">
      <c r="A6400" s="2" t="s">
        <v>6312</v>
      </c>
      <c r="B6400" s="2" t="s">
        <v>13008</v>
      </c>
      <c r="C6400" s="3">
        <v>43123</v>
      </c>
      <c r="D6400" s="3">
        <v>44279</v>
      </c>
    </row>
    <row r="6401" spans="1:4" x14ac:dyDescent="0.25">
      <c r="A6401" s="2" t="s">
        <v>6313</v>
      </c>
      <c r="B6401" s="2" t="s">
        <v>13009</v>
      </c>
      <c r="C6401" s="3">
        <v>41936</v>
      </c>
      <c r="D6401" s="3">
        <v>44279</v>
      </c>
    </row>
    <row r="6402" spans="1:4" x14ac:dyDescent="0.25">
      <c r="A6402" s="2" t="s">
        <v>6314</v>
      </c>
      <c r="B6402" s="2" t="s">
        <v>13010</v>
      </c>
      <c r="C6402" s="3">
        <v>41866</v>
      </c>
      <c r="D6402" s="3">
        <v>44278</v>
      </c>
    </row>
    <row r="6403" spans="1:4" x14ac:dyDescent="0.25">
      <c r="A6403" s="2" t="s">
        <v>6315</v>
      </c>
      <c r="B6403" s="2" t="s">
        <v>13011</v>
      </c>
      <c r="C6403" s="3">
        <v>41928</v>
      </c>
      <c r="D6403" s="3">
        <v>44278</v>
      </c>
    </row>
    <row r="6404" spans="1:4" x14ac:dyDescent="0.25">
      <c r="A6404" s="2" t="s">
        <v>6316</v>
      </c>
      <c r="B6404" s="2" t="s">
        <v>13012</v>
      </c>
      <c r="C6404" s="3">
        <v>43347</v>
      </c>
      <c r="D6404" s="3">
        <v>44278</v>
      </c>
    </row>
    <row r="6405" spans="1:4" x14ac:dyDescent="0.25">
      <c r="A6405" s="2" t="s">
        <v>6317</v>
      </c>
      <c r="B6405" s="2" t="s">
        <v>13013</v>
      </c>
      <c r="C6405" s="3">
        <v>41257</v>
      </c>
      <c r="D6405" s="3">
        <v>44278</v>
      </c>
    </row>
    <row r="6406" spans="1:4" x14ac:dyDescent="0.25">
      <c r="A6406" s="2" t="s">
        <v>6318</v>
      </c>
      <c r="B6406" s="2" t="s">
        <v>13014</v>
      </c>
      <c r="C6406" s="3">
        <v>42074</v>
      </c>
      <c r="D6406" s="3">
        <v>44278</v>
      </c>
    </row>
    <row r="6407" spans="1:4" x14ac:dyDescent="0.25">
      <c r="A6407" s="2" t="s">
        <v>6319</v>
      </c>
      <c r="B6407" s="2" t="s">
        <v>13016</v>
      </c>
      <c r="C6407" s="3">
        <v>43304</v>
      </c>
      <c r="D6407" s="3">
        <v>44276</v>
      </c>
    </row>
    <row r="6408" spans="1:4" x14ac:dyDescent="0.25">
      <c r="A6408" s="2" t="s">
        <v>6320</v>
      </c>
      <c r="B6408" s="2" t="s">
        <v>13018</v>
      </c>
      <c r="C6408" s="3">
        <v>41315</v>
      </c>
      <c r="D6408" s="3">
        <v>44275</v>
      </c>
    </row>
    <row r="6409" spans="1:4" x14ac:dyDescent="0.25">
      <c r="A6409" s="2" t="s">
        <v>6321</v>
      </c>
      <c r="B6409" s="2" t="s">
        <v>13019</v>
      </c>
      <c r="C6409" s="3">
        <v>41562</v>
      </c>
      <c r="D6409" s="3">
        <v>44275</v>
      </c>
    </row>
    <row r="6410" spans="1:4" x14ac:dyDescent="0.25">
      <c r="A6410" s="2" t="s">
        <v>6322</v>
      </c>
      <c r="B6410" s="2" t="s">
        <v>13020</v>
      </c>
      <c r="C6410" s="3">
        <v>42620</v>
      </c>
      <c r="D6410" s="3">
        <v>44275</v>
      </c>
    </row>
    <row r="6411" spans="1:4" x14ac:dyDescent="0.25">
      <c r="A6411" s="2" t="s">
        <v>6323</v>
      </c>
      <c r="B6411" s="2" t="s">
        <v>13021</v>
      </c>
      <c r="C6411" s="3">
        <v>42370</v>
      </c>
      <c r="D6411" s="3">
        <v>44275</v>
      </c>
    </row>
    <row r="6412" spans="1:4" x14ac:dyDescent="0.25">
      <c r="A6412" s="2" t="s">
        <v>6324</v>
      </c>
      <c r="B6412" s="2" t="s">
        <v>13022</v>
      </c>
      <c r="C6412" s="3">
        <v>42200</v>
      </c>
      <c r="D6412" s="3">
        <v>44274</v>
      </c>
    </row>
    <row r="6413" spans="1:4" x14ac:dyDescent="0.25">
      <c r="A6413" s="2" t="s">
        <v>6325</v>
      </c>
      <c r="B6413" s="2" t="s">
        <v>13023</v>
      </c>
      <c r="C6413" s="3">
        <v>43412</v>
      </c>
      <c r="D6413" s="3">
        <v>44274</v>
      </c>
    </row>
    <row r="6414" spans="1:4" x14ac:dyDescent="0.25">
      <c r="A6414" s="2" t="s">
        <v>6326</v>
      </c>
      <c r="B6414" s="2" t="s">
        <v>13024</v>
      </c>
      <c r="C6414" s="3">
        <v>42214</v>
      </c>
      <c r="D6414" s="3">
        <v>44274</v>
      </c>
    </row>
    <row r="6415" spans="1:4" x14ac:dyDescent="0.25">
      <c r="A6415" s="2" t="s">
        <v>6327</v>
      </c>
      <c r="B6415" s="2" t="s">
        <v>13025</v>
      </c>
      <c r="C6415" s="3">
        <v>41239</v>
      </c>
      <c r="D6415" s="3">
        <v>44273</v>
      </c>
    </row>
    <row r="6416" spans="1:4" x14ac:dyDescent="0.25">
      <c r="A6416" s="2" t="s">
        <v>6328</v>
      </c>
      <c r="B6416" s="2" t="s">
        <v>13026</v>
      </c>
      <c r="C6416" s="3">
        <v>42012</v>
      </c>
      <c r="D6416" s="3">
        <v>44272</v>
      </c>
    </row>
    <row r="6417" spans="1:4" x14ac:dyDescent="0.25">
      <c r="A6417" s="2" t="s">
        <v>6329</v>
      </c>
      <c r="B6417" s="2" t="s">
        <v>13027</v>
      </c>
      <c r="C6417" s="3">
        <v>41695</v>
      </c>
      <c r="D6417" s="3">
        <v>44272</v>
      </c>
    </row>
    <row r="6418" spans="1:4" x14ac:dyDescent="0.25">
      <c r="A6418" s="2" t="s">
        <v>6330</v>
      </c>
      <c r="B6418" s="2" t="s">
        <v>13028</v>
      </c>
      <c r="C6418" s="3">
        <v>41018</v>
      </c>
      <c r="D6418" s="3">
        <v>44271</v>
      </c>
    </row>
    <row r="6419" spans="1:4" x14ac:dyDescent="0.25">
      <c r="A6419" s="2" t="s">
        <v>6331</v>
      </c>
      <c r="B6419" s="2" t="s">
        <v>13029</v>
      </c>
      <c r="C6419" s="3">
        <v>41894</v>
      </c>
      <c r="D6419" s="3">
        <v>44271</v>
      </c>
    </row>
    <row r="6420" spans="1:4" x14ac:dyDescent="0.25">
      <c r="A6420" s="2" t="s">
        <v>6332</v>
      </c>
      <c r="B6420" s="2" t="s">
        <v>13030</v>
      </c>
      <c r="C6420" s="3">
        <v>41988</v>
      </c>
      <c r="D6420" s="3">
        <v>44270</v>
      </c>
    </row>
    <row r="6421" spans="1:4" x14ac:dyDescent="0.25">
      <c r="A6421" s="2" t="s">
        <v>6333</v>
      </c>
      <c r="B6421" s="2" t="s">
        <v>13031</v>
      </c>
      <c r="C6421" s="3">
        <v>43121</v>
      </c>
      <c r="D6421" s="3">
        <v>44270</v>
      </c>
    </row>
    <row r="6422" spans="1:4" x14ac:dyDescent="0.25">
      <c r="A6422" s="2" t="s">
        <v>6334</v>
      </c>
      <c r="B6422" s="2" t="s">
        <v>13455</v>
      </c>
      <c r="C6422" s="3">
        <v>42627</v>
      </c>
      <c r="D6422" s="3">
        <v>44270</v>
      </c>
    </row>
    <row r="6423" spans="1:4" x14ac:dyDescent="0.25">
      <c r="A6423" s="2" t="s">
        <v>6335</v>
      </c>
      <c r="B6423" s="2" t="s">
        <v>13032</v>
      </c>
      <c r="C6423" s="3">
        <v>43113</v>
      </c>
      <c r="D6423" s="3">
        <v>44270</v>
      </c>
    </row>
    <row r="6424" spans="1:4" x14ac:dyDescent="0.25">
      <c r="A6424" s="2" t="s">
        <v>6336</v>
      </c>
      <c r="B6424" s="2" t="s">
        <v>13033</v>
      </c>
      <c r="C6424" s="3">
        <v>42870</v>
      </c>
      <c r="D6424" s="3">
        <v>44269</v>
      </c>
    </row>
    <row r="6425" spans="1:4" x14ac:dyDescent="0.25">
      <c r="A6425" s="2" t="s">
        <v>6337</v>
      </c>
      <c r="B6425" s="2" t="s">
        <v>13034</v>
      </c>
      <c r="C6425" s="3">
        <v>42963</v>
      </c>
      <c r="D6425" s="3">
        <v>44268</v>
      </c>
    </row>
    <row r="6426" spans="1:4" x14ac:dyDescent="0.25">
      <c r="A6426" s="2" t="s">
        <v>6338</v>
      </c>
      <c r="B6426" s="2" t="s">
        <v>6338</v>
      </c>
      <c r="C6426" s="3">
        <v>43596</v>
      </c>
      <c r="D6426" s="3">
        <v>44268</v>
      </c>
    </row>
    <row r="6427" spans="1:4" x14ac:dyDescent="0.25">
      <c r="A6427" s="2" t="s">
        <v>6339</v>
      </c>
      <c r="B6427" s="2" t="s">
        <v>13035</v>
      </c>
      <c r="C6427" s="3">
        <v>42700</v>
      </c>
      <c r="D6427" s="3">
        <v>44268</v>
      </c>
    </row>
    <row r="6428" spans="1:4" x14ac:dyDescent="0.25">
      <c r="A6428" s="2" t="s">
        <v>6340</v>
      </c>
      <c r="B6428" s="2" t="s">
        <v>13036</v>
      </c>
      <c r="C6428" s="3">
        <v>42632</v>
      </c>
      <c r="D6428" s="3">
        <v>44267</v>
      </c>
    </row>
    <row r="6429" spans="1:4" x14ac:dyDescent="0.25">
      <c r="A6429" s="2" t="s">
        <v>6341</v>
      </c>
      <c r="B6429" s="2" t="s">
        <v>13037</v>
      </c>
      <c r="C6429" s="3">
        <v>42341</v>
      </c>
      <c r="D6429" s="3">
        <v>44267</v>
      </c>
    </row>
    <row r="6430" spans="1:4" x14ac:dyDescent="0.25">
      <c r="A6430" s="2" t="s">
        <v>6342</v>
      </c>
      <c r="B6430" s="2" t="s">
        <v>13038</v>
      </c>
      <c r="C6430" s="3">
        <v>42284</v>
      </c>
      <c r="D6430" s="3">
        <v>44266</v>
      </c>
    </row>
    <row r="6431" spans="1:4" x14ac:dyDescent="0.25">
      <c r="A6431" s="2" t="s">
        <v>6343</v>
      </c>
      <c r="B6431" s="2" t="s">
        <v>13039</v>
      </c>
      <c r="C6431" s="3">
        <v>41505</v>
      </c>
      <c r="D6431" s="3">
        <v>44265</v>
      </c>
    </row>
    <row r="6432" spans="1:4" x14ac:dyDescent="0.25">
      <c r="A6432" s="2" t="s">
        <v>6344</v>
      </c>
      <c r="B6432" s="2" t="s">
        <v>13040</v>
      </c>
      <c r="C6432" s="3">
        <v>41795</v>
      </c>
      <c r="D6432" s="3">
        <v>44265</v>
      </c>
    </row>
    <row r="6433" spans="1:4" x14ac:dyDescent="0.25">
      <c r="A6433" s="2" t="s">
        <v>6345</v>
      </c>
      <c r="B6433" s="2" t="s">
        <v>13041</v>
      </c>
      <c r="C6433" s="3">
        <v>42875</v>
      </c>
      <c r="D6433" s="3">
        <v>44264</v>
      </c>
    </row>
    <row r="6434" spans="1:4" x14ac:dyDescent="0.25">
      <c r="A6434" s="2" t="s">
        <v>6346</v>
      </c>
      <c r="B6434" s="2" t="s">
        <v>13042</v>
      </c>
      <c r="C6434" s="3">
        <v>41964</v>
      </c>
      <c r="D6434" s="3">
        <v>44263</v>
      </c>
    </row>
    <row r="6435" spans="1:4" x14ac:dyDescent="0.25">
      <c r="A6435" s="2" t="s">
        <v>6347</v>
      </c>
      <c r="B6435" s="2" t="s">
        <v>13043</v>
      </c>
      <c r="C6435" s="3">
        <v>43118</v>
      </c>
      <c r="D6435" s="3">
        <v>44263</v>
      </c>
    </row>
    <row r="6436" spans="1:4" x14ac:dyDescent="0.25">
      <c r="A6436" s="2" t="s">
        <v>6348</v>
      </c>
      <c r="B6436" s="2" t="s">
        <v>13044</v>
      </c>
      <c r="C6436" s="3">
        <v>40654</v>
      </c>
      <c r="D6436" s="3">
        <v>44262</v>
      </c>
    </row>
    <row r="6437" spans="1:4" x14ac:dyDescent="0.25">
      <c r="A6437" s="2" t="s">
        <v>6349</v>
      </c>
      <c r="B6437" s="2" t="s">
        <v>13045</v>
      </c>
      <c r="C6437" s="3">
        <v>43277</v>
      </c>
      <c r="D6437" s="3">
        <v>44261</v>
      </c>
    </row>
    <row r="6438" spans="1:4" x14ac:dyDescent="0.25">
      <c r="A6438" s="2" t="s">
        <v>6350</v>
      </c>
      <c r="B6438" s="2" t="s">
        <v>13046</v>
      </c>
      <c r="C6438" s="3">
        <v>41447</v>
      </c>
      <c r="D6438" s="3">
        <v>44259</v>
      </c>
    </row>
    <row r="6439" spans="1:4" x14ac:dyDescent="0.25">
      <c r="A6439" s="2" t="s">
        <v>6351</v>
      </c>
      <c r="B6439" s="2" t="s">
        <v>13047</v>
      </c>
      <c r="C6439" s="3">
        <v>42997</v>
      </c>
      <c r="D6439" s="3">
        <v>44258</v>
      </c>
    </row>
    <row r="6440" spans="1:4" x14ac:dyDescent="0.25">
      <c r="A6440" s="2" t="s">
        <v>6352</v>
      </c>
      <c r="B6440" s="2" t="s">
        <v>13048</v>
      </c>
      <c r="C6440" s="3">
        <v>42323</v>
      </c>
      <c r="D6440" s="3">
        <v>44258</v>
      </c>
    </row>
    <row r="6441" spans="1:4" x14ac:dyDescent="0.25">
      <c r="A6441" s="2" t="s">
        <v>6353</v>
      </c>
      <c r="B6441" s="2" t="s">
        <v>13049</v>
      </c>
      <c r="C6441" s="3">
        <v>43024</v>
      </c>
      <c r="D6441" s="3">
        <v>44258</v>
      </c>
    </row>
    <row r="6442" spans="1:4" x14ac:dyDescent="0.25">
      <c r="A6442" s="2" t="s">
        <v>6354</v>
      </c>
      <c r="B6442" s="2" t="s">
        <v>13050</v>
      </c>
      <c r="C6442" s="3">
        <v>41539</v>
      </c>
      <c r="D6442" s="3">
        <v>44258</v>
      </c>
    </row>
    <row r="6443" spans="1:4" x14ac:dyDescent="0.25">
      <c r="A6443" s="2" t="s">
        <v>6355</v>
      </c>
      <c r="B6443" s="2" t="s">
        <v>13051</v>
      </c>
      <c r="C6443" s="3">
        <v>42589</v>
      </c>
      <c r="D6443" s="3">
        <v>44258</v>
      </c>
    </row>
    <row r="6444" spans="1:4" x14ac:dyDescent="0.25">
      <c r="A6444" s="2" t="s">
        <v>6356</v>
      </c>
      <c r="B6444" s="2" t="s">
        <v>6356</v>
      </c>
      <c r="C6444" s="3">
        <v>41169</v>
      </c>
      <c r="D6444" s="3">
        <v>44258</v>
      </c>
    </row>
    <row r="6445" spans="1:4" x14ac:dyDescent="0.25">
      <c r="A6445" s="2" t="s">
        <v>6357</v>
      </c>
      <c r="B6445" s="2" t="s">
        <v>13052</v>
      </c>
      <c r="C6445" s="3">
        <v>42604</v>
      </c>
      <c r="D6445" s="3">
        <v>44258</v>
      </c>
    </row>
    <row r="6446" spans="1:4" x14ac:dyDescent="0.25">
      <c r="A6446" s="2" t="s">
        <v>6358</v>
      </c>
      <c r="B6446" s="2" t="s">
        <v>6358</v>
      </c>
      <c r="C6446" s="3">
        <v>41162</v>
      </c>
      <c r="D6446" s="3">
        <v>44255</v>
      </c>
    </row>
    <row r="6447" spans="1:4" x14ac:dyDescent="0.25">
      <c r="A6447" s="2" t="s">
        <v>6359</v>
      </c>
      <c r="B6447" s="2" t="s">
        <v>13053</v>
      </c>
      <c r="C6447" s="3">
        <v>42508</v>
      </c>
      <c r="D6447" s="3">
        <v>44255</v>
      </c>
    </row>
    <row r="6448" spans="1:4" x14ac:dyDescent="0.25">
      <c r="A6448" s="2" t="s">
        <v>6360</v>
      </c>
      <c r="B6448" s="2" t="s">
        <v>13054</v>
      </c>
      <c r="C6448" s="3">
        <v>42772</v>
      </c>
      <c r="D6448" s="3">
        <v>44255</v>
      </c>
    </row>
    <row r="6449" spans="1:4" x14ac:dyDescent="0.25">
      <c r="A6449" s="2" t="s">
        <v>6361</v>
      </c>
      <c r="B6449" s="2" t="s">
        <v>13055</v>
      </c>
      <c r="C6449" s="3">
        <v>43136</v>
      </c>
      <c r="D6449" s="3">
        <v>44254</v>
      </c>
    </row>
    <row r="6450" spans="1:4" x14ac:dyDescent="0.25">
      <c r="A6450" s="2" t="s">
        <v>6362</v>
      </c>
      <c r="B6450" s="2" t="s">
        <v>13056</v>
      </c>
      <c r="C6450" s="3">
        <v>41924</v>
      </c>
      <c r="D6450" s="3">
        <v>44254</v>
      </c>
    </row>
    <row r="6451" spans="1:4" x14ac:dyDescent="0.25">
      <c r="A6451" s="2" t="s">
        <v>6363</v>
      </c>
      <c r="B6451" s="2" t="s">
        <v>13057</v>
      </c>
      <c r="C6451" s="3">
        <v>40586</v>
      </c>
      <c r="D6451" s="3">
        <v>44254</v>
      </c>
    </row>
    <row r="6452" spans="1:4" x14ac:dyDescent="0.25">
      <c r="A6452" s="2" t="s">
        <v>6364</v>
      </c>
      <c r="B6452" s="2" t="s">
        <v>13058</v>
      </c>
      <c r="C6452" s="3">
        <v>41271</v>
      </c>
      <c r="D6452" s="3">
        <v>44254</v>
      </c>
    </row>
    <row r="6453" spans="1:4" x14ac:dyDescent="0.25">
      <c r="A6453" s="2" t="s">
        <v>6365</v>
      </c>
      <c r="B6453" s="2" t="s">
        <v>13059</v>
      </c>
      <c r="C6453" s="3">
        <v>43203</v>
      </c>
      <c r="D6453" s="3">
        <v>44253</v>
      </c>
    </row>
    <row r="6454" spans="1:4" x14ac:dyDescent="0.25">
      <c r="A6454" s="2" t="s">
        <v>6366</v>
      </c>
      <c r="B6454" s="2" t="s">
        <v>13060</v>
      </c>
      <c r="C6454" s="3">
        <v>43252</v>
      </c>
      <c r="D6454" s="3">
        <v>44253</v>
      </c>
    </row>
    <row r="6455" spans="1:4" x14ac:dyDescent="0.25">
      <c r="A6455" s="2" t="s">
        <v>6367</v>
      </c>
      <c r="B6455" s="2" t="s">
        <v>13061</v>
      </c>
      <c r="C6455" s="3">
        <v>42135</v>
      </c>
      <c r="D6455" s="3">
        <v>44253</v>
      </c>
    </row>
    <row r="6456" spans="1:4" x14ac:dyDescent="0.25">
      <c r="A6456" s="2" t="s">
        <v>6368</v>
      </c>
      <c r="B6456" s="2" t="s">
        <v>13062</v>
      </c>
      <c r="C6456" s="3">
        <v>42728</v>
      </c>
      <c r="D6456" s="3">
        <v>44253</v>
      </c>
    </row>
    <row r="6457" spans="1:4" x14ac:dyDescent="0.25">
      <c r="A6457" s="2" t="s">
        <v>6369</v>
      </c>
      <c r="B6457" s="2" t="s">
        <v>13063</v>
      </c>
      <c r="C6457" s="3">
        <v>41041</v>
      </c>
      <c r="D6457" s="3">
        <v>44251</v>
      </c>
    </row>
    <row r="6458" spans="1:4" x14ac:dyDescent="0.25">
      <c r="A6458" s="2" t="s">
        <v>6370</v>
      </c>
      <c r="B6458" s="2" t="s">
        <v>13064</v>
      </c>
      <c r="C6458" s="3">
        <v>42600</v>
      </c>
      <c r="D6458" s="3">
        <v>44251</v>
      </c>
    </row>
    <row r="6459" spans="1:4" x14ac:dyDescent="0.25">
      <c r="A6459" s="2" t="s">
        <v>6371</v>
      </c>
      <c r="B6459" s="2" t="s">
        <v>13065</v>
      </c>
      <c r="C6459" s="3">
        <v>43338</v>
      </c>
      <c r="D6459" s="3">
        <v>44249</v>
      </c>
    </row>
    <row r="6460" spans="1:4" x14ac:dyDescent="0.25">
      <c r="A6460" s="2" t="s">
        <v>6372</v>
      </c>
      <c r="B6460" s="2" t="s">
        <v>13066</v>
      </c>
      <c r="C6460" s="3">
        <v>41056</v>
      </c>
      <c r="D6460" s="3">
        <v>44249</v>
      </c>
    </row>
    <row r="6461" spans="1:4" x14ac:dyDescent="0.25">
      <c r="A6461" s="2" t="s">
        <v>6373</v>
      </c>
      <c r="B6461" s="2" t="s">
        <v>13067</v>
      </c>
      <c r="C6461" s="3">
        <v>41228</v>
      </c>
      <c r="D6461" s="3">
        <v>44249</v>
      </c>
    </row>
    <row r="6462" spans="1:4" x14ac:dyDescent="0.25">
      <c r="A6462" s="2" t="s">
        <v>6374</v>
      </c>
      <c r="B6462" s="2" t="s">
        <v>13068</v>
      </c>
      <c r="C6462" s="3">
        <v>41821</v>
      </c>
      <c r="D6462" s="3">
        <v>44249</v>
      </c>
    </row>
    <row r="6463" spans="1:4" x14ac:dyDescent="0.25">
      <c r="A6463" s="2" t="s">
        <v>6375</v>
      </c>
      <c r="B6463" s="2" t="s">
        <v>13069</v>
      </c>
      <c r="C6463" s="3">
        <v>43000</v>
      </c>
      <c r="D6463" s="3">
        <v>44248</v>
      </c>
    </row>
    <row r="6464" spans="1:4" x14ac:dyDescent="0.25">
      <c r="A6464" s="2" t="s">
        <v>6376</v>
      </c>
      <c r="B6464" s="2" t="s">
        <v>13070</v>
      </c>
      <c r="C6464" s="3">
        <v>42102</v>
      </c>
      <c r="D6464" s="3">
        <v>44248</v>
      </c>
    </row>
    <row r="6465" spans="1:4" x14ac:dyDescent="0.25">
      <c r="A6465" s="2" t="s">
        <v>6377</v>
      </c>
      <c r="B6465" s="2" t="s">
        <v>13071</v>
      </c>
      <c r="C6465" s="3">
        <v>42124</v>
      </c>
      <c r="D6465" s="3">
        <v>44247</v>
      </c>
    </row>
    <row r="6466" spans="1:4" x14ac:dyDescent="0.25">
      <c r="A6466" s="2" t="s">
        <v>6378</v>
      </c>
      <c r="B6466" s="2" t="s">
        <v>13072</v>
      </c>
      <c r="C6466" s="3">
        <v>41985</v>
      </c>
      <c r="D6466" s="3">
        <v>44247</v>
      </c>
    </row>
    <row r="6467" spans="1:4" x14ac:dyDescent="0.25">
      <c r="A6467" s="2" t="s">
        <v>6379</v>
      </c>
      <c r="B6467" s="2" t="s">
        <v>13073</v>
      </c>
      <c r="C6467" s="3">
        <v>42693</v>
      </c>
      <c r="D6467" s="3">
        <v>44247</v>
      </c>
    </row>
    <row r="6468" spans="1:4" x14ac:dyDescent="0.25">
      <c r="A6468" s="2" t="s">
        <v>6380</v>
      </c>
      <c r="B6468" s="2" t="s">
        <v>13074</v>
      </c>
      <c r="C6468" s="3">
        <v>42796</v>
      </c>
      <c r="D6468" s="3">
        <v>44247</v>
      </c>
    </row>
    <row r="6469" spans="1:4" x14ac:dyDescent="0.25">
      <c r="A6469" s="2" t="s">
        <v>6381</v>
      </c>
      <c r="B6469" s="2" t="s">
        <v>13075</v>
      </c>
      <c r="C6469" s="3">
        <v>42496</v>
      </c>
      <c r="D6469" s="3">
        <v>44247</v>
      </c>
    </row>
    <row r="6470" spans="1:4" x14ac:dyDescent="0.25">
      <c r="A6470" s="2" t="s">
        <v>5557</v>
      </c>
      <c r="B6470" s="2" t="s">
        <v>13076</v>
      </c>
      <c r="C6470" s="3">
        <v>41635</v>
      </c>
      <c r="D6470" s="3">
        <v>44247</v>
      </c>
    </row>
    <row r="6471" spans="1:4" x14ac:dyDescent="0.25">
      <c r="A6471" s="2" t="s">
        <v>6382</v>
      </c>
      <c r="B6471" s="2" t="s">
        <v>13077</v>
      </c>
      <c r="C6471" s="3">
        <v>42334</v>
      </c>
      <c r="D6471" s="3">
        <v>44247</v>
      </c>
    </row>
    <row r="6472" spans="1:4" x14ac:dyDescent="0.25">
      <c r="A6472" s="2" t="s">
        <v>6383</v>
      </c>
      <c r="B6472" s="2" t="s">
        <v>13078</v>
      </c>
      <c r="C6472" s="3">
        <v>42532</v>
      </c>
      <c r="D6472" s="3">
        <v>44246</v>
      </c>
    </row>
    <row r="6473" spans="1:4" x14ac:dyDescent="0.25">
      <c r="A6473" s="2" t="s">
        <v>6384</v>
      </c>
      <c r="B6473" s="2" t="s">
        <v>13079</v>
      </c>
      <c r="C6473" s="3">
        <v>42447</v>
      </c>
      <c r="D6473" s="3">
        <v>44246</v>
      </c>
    </row>
    <row r="6474" spans="1:4" x14ac:dyDescent="0.25">
      <c r="A6474" s="2" t="s">
        <v>13410</v>
      </c>
      <c r="B6474" s="2" t="s">
        <v>13080</v>
      </c>
      <c r="C6474" s="3">
        <v>43072</v>
      </c>
      <c r="D6474" s="3">
        <v>44245</v>
      </c>
    </row>
    <row r="6475" spans="1:4" x14ac:dyDescent="0.25">
      <c r="A6475" s="2" t="s">
        <v>6385</v>
      </c>
      <c r="B6475" s="2" t="s">
        <v>13081</v>
      </c>
      <c r="C6475" s="3">
        <v>41519</v>
      </c>
      <c r="D6475" s="3">
        <v>44245</v>
      </c>
    </row>
    <row r="6476" spans="1:4" x14ac:dyDescent="0.25">
      <c r="A6476" s="2" t="s">
        <v>6386</v>
      </c>
      <c r="B6476" s="2" t="s">
        <v>13082</v>
      </c>
      <c r="C6476" s="3">
        <v>43496</v>
      </c>
      <c r="D6476" s="3">
        <v>44244</v>
      </c>
    </row>
    <row r="6477" spans="1:4" x14ac:dyDescent="0.25">
      <c r="A6477" s="2" t="s">
        <v>6387</v>
      </c>
      <c r="B6477" s="2" t="s">
        <v>13083</v>
      </c>
      <c r="C6477" s="3">
        <v>42606</v>
      </c>
      <c r="D6477" s="3">
        <v>44243</v>
      </c>
    </row>
    <row r="6478" spans="1:4" x14ac:dyDescent="0.25">
      <c r="A6478" s="2" t="s">
        <v>6388</v>
      </c>
      <c r="B6478" s="2" t="s">
        <v>13084</v>
      </c>
      <c r="C6478" s="3">
        <v>41977</v>
      </c>
      <c r="D6478" s="3">
        <v>44243</v>
      </c>
    </row>
    <row r="6479" spans="1:4" x14ac:dyDescent="0.25">
      <c r="A6479" s="2" t="s">
        <v>6389</v>
      </c>
      <c r="B6479" s="2" t="s">
        <v>13085</v>
      </c>
      <c r="C6479" s="3">
        <v>41833</v>
      </c>
      <c r="D6479" s="3">
        <v>44243</v>
      </c>
    </row>
    <row r="6480" spans="1:4" x14ac:dyDescent="0.25">
      <c r="A6480" s="2" t="s">
        <v>6390</v>
      </c>
      <c r="B6480" s="2" t="s">
        <v>13456</v>
      </c>
      <c r="C6480" s="3">
        <v>42893</v>
      </c>
      <c r="D6480" s="3">
        <v>44242</v>
      </c>
    </row>
    <row r="6481" spans="1:4" x14ac:dyDescent="0.25">
      <c r="A6481" s="2" t="s">
        <v>6391</v>
      </c>
      <c r="B6481" s="2" t="s">
        <v>13086</v>
      </c>
      <c r="C6481" s="3">
        <v>43310</v>
      </c>
      <c r="D6481" s="3">
        <v>44241</v>
      </c>
    </row>
    <row r="6482" spans="1:4" x14ac:dyDescent="0.25">
      <c r="A6482" s="2" t="s">
        <v>6392</v>
      </c>
      <c r="B6482" s="2" t="s">
        <v>13087</v>
      </c>
      <c r="C6482" s="3">
        <v>41155</v>
      </c>
      <c r="D6482" s="3">
        <v>44241</v>
      </c>
    </row>
    <row r="6483" spans="1:4" x14ac:dyDescent="0.25">
      <c r="A6483" s="2" t="s">
        <v>6393</v>
      </c>
      <c r="B6483" s="2" t="s">
        <v>13088</v>
      </c>
      <c r="C6483" s="3">
        <v>41937</v>
      </c>
      <c r="D6483" s="3">
        <v>44241</v>
      </c>
    </row>
    <row r="6484" spans="1:4" x14ac:dyDescent="0.25">
      <c r="A6484" s="2" t="s">
        <v>6394</v>
      </c>
      <c r="B6484" s="2" t="s">
        <v>13089</v>
      </c>
      <c r="C6484" s="3">
        <v>42432</v>
      </c>
      <c r="D6484" s="3">
        <v>44241</v>
      </c>
    </row>
    <row r="6485" spans="1:4" x14ac:dyDescent="0.25">
      <c r="A6485" s="2" t="s">
        <v>6395</v>
      </c>
      <c r="B6485" s="2" t="s">
        <v>13090</v>
      </c>
      <c r="C6485" s="3">
        <v>42224</v>
      </c>
      <c r="D6485" s="3">
        <v>44241</v>
      </c>
    </row>
    <row r="6486" spans="1:4" x14ac:dyDescent="0.25">
      <c r="A6486" s="2" t="s">
        <v>6396</v>
      </c>
      <c r="B6486" s="2" t="s">
        <v>13091</v>
      </c>
      <c r="C6486" s="3">
        <v>43111</v>
      </c>
      <c r="D6486" s="3">
        <v>44240</v>
      </c>
    </row>
    <row r="6487" spans="1:4" x14ac:dyDescent="0.25">
      <c r="A6487" s="2" t="s">
        <v>6397</v>
      </c>
      <c r="B6487" s="2" t="s">
        <v>13092</v>
      </c>
      <c r="C6487" s="3">
        <v>41579</v>
      </c>
      <c r="D6487" s="3">
        <v>44238</v>
      </c>
    </row>
    <row r="6488" spans="1:4" x14ac:dyDescent="0.25">
      <c r="A6488" s="2" t="s">
        <v>6398</v>
      </c>
      <c r="B6488" s="2" t="s">
        <v>13093</v>
      </c>
      <c r="C6488" s="3">
        <v>40630</v>
      </c>
      <c r="D6488" s="3">
        <v>44238</v>
      </c>
    </row>
    <row r="6489" spans="1:4" x14ac:dyDescent="0.25">
      <c r="A6489" s="2" t="s">
        <v>6399</v>
      </c>
      <c r="B6489" s="2" t="s">
        <v>13094</v>
      </c>
      <c r="C6489" s="3">
        <v>43295</v>
      </c>
      <c r="D6489" s="3">
        <v>44238</v>
      </c>
    </row>
    <row r="6490" spans="1:4" x14ac:dyDescent="0.25">
      <c r="A6490" s="2" t="s">
        <v>6400</v>
      </c>
      <c r="B6490" s="2" t="s">
        <v>13095</v>
      </c>
      <c r="C6490" s="3">
        <v>42533</v>
      </c>
      <c r="D6490" s="3">
        <v>44237</v>
      </c>
    </row>
    <row r="6491" spans="1:4" x14ac:dyDescent="0.25">
      <c r="A6491" s="2" t="s">
        <v>6401</v>
      </c>
      <c r="B6491" s="2" t="s">
        <v>13096</v>
      </c>
      <c r="C6491" s="3">
        <v>43738</v>
      </c>
      <c r="D6491" s="3">
        <v>44237</v>
      </c>
    </row>
    <row r="6492" spans="1:4" x14ac:dyDescent="0.25">
      <c r="A6492" s="2" t="s">
        <v>6402</v>
      </c>
      <c r="B6492" s="2" t="s">
        <v>13097</v>
      </c>
      <c r="C6492" s="3">
        <v>43518</v>
      </c>
      <c r="D6492" s="3">
        <v>44237</v>
      </c>
    </row>
    <row r="6493" spans="1:4" x14ac:dyDescent="0.25">
      <c r="A6493" s="2" t="s">
        <v>6403</v>
      </c>
      <c r="B6493" s="2" t="s">
        <v>13098</v>
      </c>
      <c r="C6493" s="3">
        <v>43559</v>
      </c>
      <c r="D6493" s="3">
        <v>44237</v>
      </c>
    </row>
    <row r="6494" spans="1:4" x14ac:dyDescent="0.25">
      <c r="A6494" s="2" t="s">
        <v>6404</v>
      </c>
      <c r="B6494" s="2" t="s">
        <v>13099</v>
      </c>
      <c r="C6494" s="3">
        <v>44189</v>
      </c>
      <c r="D6494" s="3">
        <v>44237</v>
      </c>
    </row>
    <row r="6495" spans="1:4" x14ac:dyDescent="0.25">
      <c r="A6495" s="2" t="s">
        <v>6405</v>
      </c>
      <c r="B6495" s="2" t="s">
        <v>13100</v>
      </c>
      <c r="C6495" s="3">
        <v>42971</v>
      </c>
      <c r="D6495" s="3">
        <v>44236</v>
      </c>
    </row>
    <row r="6496" spans="1:4" x14ac:dyDescent="0.25">
      <c r="A6496" s="2" t="s">
        <v>6406</v>
      </c>
      <c r="B6496" s="2" t="s">
        <v>13101</v>
      </c>
      <c r="C6496" s="3">
        <v>42554</v>
      </c>
      <c r="D6496" s="3">
        <v>44236</v>
      </c>
    </row>
    <row r="6497" spans="1:4" x14ac:dyDescent="0.25">
      <c r="A6497" s="2" t="s">
        <v>6407</v>
      </c>
      <c r="B6497" s="2" t="s">
        <v>13102</v>
      </c>
      <c r="C6497" s="3">
        <v>43059</v>
      </c>
      <c r="D6497" s="3">
        <v>44236</v>
      </c>
    </row>
    <row r="6498" spans="1:4" x14ac:dyDescent="0.25">
      <c r="A6498" s="2" t="s">
        <v>6408</v>
      </c>
      <c r="B6498" s="2" t="s">
        <v>13103</v>
      </c>
      <c r="C6498" s="3">
        <v>42115</v>
      </c>
      <c r="D6498" s="3">
        <v>44235</v>
      </c>
    </row>
    <row r="6499" spans="1:4" x14ac:dyDescent="0.25">
      <c r="A6499" s="2" t="s">
        <v>6409</v>
      </c>
      <c r="B6499" s="2" t="s">
        <v>13104</v>
      </c>
      <c r="C6499" s="3">
        <v>43040</v>
      </c>
      <c r="D6499" s="3">
        <v>44235</v>
      </c>
    </row>
    <row r="6500" spans="1:4" x14ac:dyDescent="0.25">
      <c r="A6500" s="2" t="s">
        <v>6410</v>
      </c>
      <c r="B6500" s="2" t="s">
        <v>13105</v>
      </c>
      <c r="C6500" s="3">
        <v>42584</v>
      </c>
      <c r="D6500" s="3">
        <v>44235</v>
      </c>
    </row>
    <row r="6501" spans="1:4" x14ac:dyDescent="0.25">
      <c r="A6501" s="2" t="s">
        <v>6411</v>
      </c>
      <c r="B6501" s="2" t="s">
        <v>13106</v>
      </c>
      <c r="C6501" s="3">
        <v>41562</v>
      </c>
      <c r="D6501" s="3">
        <v>44235</v>
      </c>
    </row>
    <row r="6502" spans="1:4" x14ac:dyDescent="0.25">
      <c r="A6502" s="2" t="s">
        <v>6412</v>
      </c>
      <c r="B6502" s="2" t="s">
        <v>13107</v>
      </c>
      <c r="C6502" s="3">
        <v>41667</v>
      </c>
      <c r="D6502" s="3">
        <v>44234</v>
      </c>
    </row>
    <row r="6503" spans="1:4" x14ac:dyDescent="0.25">
      <c r="A6503" s="2" t="s">
        <v>6413</v>
      </c>
      <c r="B6503" s="2" t="s">
        <v>13108</v>
      </c>
      <c r="C6503" s="3">
        <v>42511</v>
      </c>
      <c r="D6503" s="3">
        <v>44232</v>
      </c>
    </row>
    <row r="6504" spans="1:4" x14ac:dyDescent="0.25">
      <c r="A6504" s="2" t="s">
        <v>6414</v>
      </c>
      <c r="B6504" s="2" t="s">
        <v>13109</v>
      </c>
      <c r="C6504" s="3">
        <v>41843</v>
      </c>
      <c r="D6504" s="3">
        <v>44231</v>
      </c>
    </row>
    <row r="6505" spans="1:4" x14ac:dyDescent="0.25">
      <c r="A6505" s="2" t="s">
        <v>6415</v>
      </c>
      <c r="B6505" s="2" t="s">
        <v>13110</v>
      </c>
      <c r="C6505" s="3">
        <v>43254</v>
      </c>
      <c r="D6505" s="3">
        <v>44231</v>
      </c>
    </row>
    <row r="6506" spans="1:4" x14ac:dyDescent="0.25">
      <c r="A6506" s="2" t="s">
        <v>6416</v>
      </c>
      <c r="B6506" s="2" t="s">
        <v>13111</v>
      </c>
      <c r="C6506" s="3">
        <v>43284</v>
      </c>
      <c r="D6506" s="3">
        <v>44231</v>
      </c>
    </row>
    <row r="6507" spans="1:4" x14ac:dyDescent="0.25">
      <c r="A6507" s="2" t="s">
        <v>6417</v>
      </c>
      <c r="B6507" s="2" t="s">
        <v>13112</v>
      </c>
      <c r="C6507" s="3">
        <v>42034</v>
      </c>
      <c r="D6507" s="3">
        <v>44231</v>
      </c>
    </row>
    <row r="6508" spans="1:4" x14ac:dyDescent="0.25">
      <c r="A6508" s="2" t="s">
        <v>6418</v>
      </c>
      <c r="B6508" s="2" t="s">
        <v>13113</v>
      </c>
      <c r="C6508" s="3">
        <v>42211</v>
      </c>
      <c r="D6508" s="3">
        <v>44230</v>
      </c>
    </row>
    <row r="6509" spans="1:4" x14ac:dyDescent="0.25">
      <c r="A6509" s="2" t="s">
        <v>6419</v>
      </c>
      <c r="B6509" s="2" t="s">
        <v>13114</v>
      </c>
      <c r="C6509" s="3">
        <v>41872</v>
      </c>
      <c r="D6509" s="3">
        <v>44230</v>
      </c>
    </row>
    <row r="6510" spans="1:4" x14ac:dyDescent="0.25">
      <c r="A6510" s="2" t="s">
        <v>6420</v>
      </c>
      <c r="B6510" s="2" t="s">
        <v>13115</v>
      </c>
      <c r="C6510" s="3">
        <v>42058</v>
      </c>
      <c r="D6510" s="3">
        <v>44229</v>
      </c>
    </row>
    <row r="6511" spans="1:4" x14ac:dyDescent="0.25">
      <c r="A6511" s="2" t="s">
        <v>6421</v>
      </c>
      <c r="B6511" s="2" t="s">
        <v>13116</v>
      </c>
      <c r="C6511" s="3">
        <v>44175</v>
      </c>
      <c r="D6511" s="3">
        <v>44228</v>
      </c>
    </row>
    <row r="6512" spans="1:4" x14ac:dyDescent="0.25">
      <c r="A6512" s="2" t="s">
        <v>6422</v>
      </c>
      <c r="B6512" s="2" t="s">
        <v>13117</v>
      </c>
      <c r="C6512" s="3">
        <v>43570</v>
      </c>
      <c r="D6512" s="3">
        <v>44227</v>
      </c>
    </row>
    <row r="6513" spans="1:4" x14ac:dyDescent="0.25">
      <c r="A6513" s="2" t="s">
        <v>6423</v>
      </c>
      <c r="B6513" s="2" t="s">
        <v>13118</v>
      </c>
      <c r="C6513" s="3">
        <v>43105</v>
      </c>
      <c r="D6513" s="3">
        <v>44227</v>
      </c>
    </row>
    <row r="6514" spans="1:4" x14ac:dyDescent="0.25">
      <c r="A6514" s="2" t="s">
        <v>6424</v>
      </c>
      <c r="B6514" s="2" t="s">
        <v>13119</v>
      </c>
      <c r="C6514" s="3">
        <v>43386</v>
      </c>
      <c r="D6514" s="3">
        <v>44226</v>
      </c>
    </row>
    <row r="6515" spans="1:4" x14ac:dyDescent="0.25">
      <c r="A6515" s="2" t="s">
        <v>6425</v>
      </c>
      <c r="B6515" s="2" t="s">
        <v>13120</v>
      </c>
      <c r="C6515" s="3">
        <v>43466</v>
      </c>
      <c r="D6515" s="3">
        <v>44226</v>
      </c>
    </row>
    <row r="6516" spans="1:4" x14ac:dyDescent="0.25">
      <c r="A6516" s="2" t="s">
        <v>6426</v>
      </c>
      <c r="B6516" s="2" t="s">
        <v>13121</v>
      </c>
      <c r="C6516" s="3">
        <v>43283</v>
      </c>
      <c r="D6516" s="3">
        <v>44225</v>
      </c>
    </row>
    <row r="6517" spans="1:4" x14ac:dyDescent="0.25">
      <c r="A6517" s="2" t="s">
        <v>6427</v>
      </c>
      <c r="B6517" s="2" t="s">
        <v>13122</v>
      </c>
      <c r="C6517" s="3">
        <v>43518</v>
      </c>
      <c r="D6517" s="3">
        <v>44224</v>
      </c>
    </row>
    <row r="6518" spans="1:4" x14ac:dyDescent="0.25">
      <c r="A6518" s="2" t="s">
        <v>6428</v>
      </c>
      <c r="B6518" s="2" t="s">
        <v>13123</v>
      </c>
      <c r="C6518" s="3">
        <v>42327</v>
      </c>
      <c r="D6518" s="3">
        <v>44224</v>
      </c>
    </row>
    <row r="6519" spans="1:4" x14ac:dyDescent="0.25">
      <c r="A6519" s="2" t="s">
        <v>6429</v>
      </c>
      <c r="B6519" s="2" t="s">
        <v>13124</v>
      </c>
      <c r="C6519" s="3">
        <v>41769</v>
      </c>
      <c r="D6519" s="3">
        <v>44224</v>
      </c>
    </row>
    <row r="6520" spans="1:4" x14ac:dyDescent="0.25">
      <c r="A6520" s="2" t="s">
        <v>6430</v>
      </c>
      <c r="B6520" s="2" t="s">
        <v>13125</v>
      </c>
      <c r="C6520" s="3">
        <v>41446</v>
      </c>
      <c r="D6520" s="3">
        <v>44223</v>
      </c>
    </row>
    <row r="6521" spans="1:4" x14ac:dyDescent="0.25">
      <c r="A6521" s="2" t="s">
        <v>6431</v>
      </c>
      <c r="B6521" s="2" t="s">
        <v>13126</v>
      </c>
      <c r="C6521" s="3">
        <v>41495</v>
      </c>
      <c r="D6521" s="3">
        <v>44222</v>
      </c>
    </row>
    <row r="6522" spans="1:4" x14ac:dyDescent="0.25">
      <c r="A6522" s="2" t="s">
        <v>6432</v>
      </c>
      <c r="B6522" s="2" t="s">
        <v>13127</v>
      </c>
      <c r="C6522" s="3">
        <v>42411</v>
      </c>
      <c r="D6522" s="3">
        <v>44222</v>
      </c>
    </row>
    <row r="6523" spans="1:4" x14ac:dyDescent="0.25">
      <c r="A6523" s="2" t="s">
        <v>6433</v>
      </c>
      <c r="B6523" s="2" t="s">
        <v>13128</v>
      </c>
      <c r="C6523" s="3">
        <v>41186</v>
      </c>
      <c r="D6523" s="3">
        <v>44222</v>
      </c>
    </row>
    <row r="6524" spans="1:4" x14ac:dyDescent="0.25">
      <c r="A6524" s="2" t="s">
        <v>6434</v>
      </c>
      <c r="B6524" s="2" t="s">
        <v>13129</v>
      </c>
      <c r="C6524" s="3">
        <v>43303</v>
      </c>
      <c r="D6524" s="3">
        <v>44221</v>
      </c>
    </row>
    <row r="6525" spans="1:4" x14ac:dyDescent="0.25">
      <c r="A6525" s="2" t="s">
        <v>6435</v>
      </c>
      <c r="B6525" s="2" t="s">
        <v>13130</v>
      </c>
      <c r="C6525" s="3">
        <v>43022</v>
      </c>
      <c r="D6525" s="3">
        <v>44220</v>
      </c>
    </row>
    <row r="6526" spans="1:4" x14ac:dyDescent="0.25">
      <c r="A6526" s="2" t="s">
        <v>6436</v>
      </c>
      <c r="B6526" s="2" t="s">
        <v>13131</v>
      </c>
      <c r="C6526" s="3">
        <v>43498</v>
      </c>
      <c r="D6526" s="3">
        <v>44220</v>
      </c>
    </row>
    <row r="6527" spans="1:4" x14ac:dyDescent="0.25">
      <c r="A6527" s="2" t="s">
        <v>6437</v>
      </c>
      <c r="B6527" s="2" t="s">
        <v>13132</v>
      </c>
      <c r="C6527" s="3">
        <v>42141</v>
      </c>
      <c r="D6527" s="3">
        <v>44220</v>
      </c>
    </row>
    <row r="6528" spans="1:4" x14ac:dyDescent="0.25">
      <c r="A6528" s="2" t="s">
        <v>6438</v>
      </c>
      <c r="B6528" s="2" t="s">
        <v>13133</v>
      </c>
      <c r="C6528" s="3">
        <v>41718</v>
      </c>
      <c r="D6528" s="3">
        <v>44219</v>
      </c>
    </row>
    <row r="6529" spans="1:4" x14ac:dyDescent="0.25">
      <c r="A6529" s="2" t="s">
        <v>6439</v>
      </c>
      <c r="B6529" s="2" t="s">
        <v>13134</v>
      </c>
      <c r="C6529" s="3">
        <v>43129</v>
      </c>
      <c r="D6529" s="3">
        <v>44219</v>
      </c>
    </row>
    <row r="6530" spans="1:4" x14ac:dyDescent="0.25">
      <c r="A6530" s="2" t="s">
        <v>587</v>
      </c>
      <c r="B6530" s="2" t="s">
        <v>13135</v>
      </c>
      <c r="C6530" s="3">
        <v>44219</v>
      </c>
      <c r="D6530" s="3">
        <v>44219</v>
      </c>
    </row>
    <row r="6531" spans="1:4" x14ac:dyDescent="0.25">
      <c r="A6531" s="2" t="s">
        <v>6440</v>
      </c>
      <c r="B6531" s="2" t="s">
        <v>13136</v>
      </c>
      <c r="C6531" s="3">
        <v>42896</v>
      </c>
      <c r="D6531" s="3">
        <v>44218</v>
      </c>
    </row>
    <row r="6532" spans="1:4" x14ac:dyDescent="0.25">
      <c r="A6532" s="2" t="s">
        <v>6441</v>
      </c>
      <c r="B6532" s="2" t="s">
        <v>13457</v>
      </c>
      <c r="C6532" s="3">
        <v>41818</v>
      </c>
      <c r="D6532" s="3">
        <v>44217</v>
      </c>
    </row>
    <row r="6533" spans="1:4" x14ac:dyDescent="0.25">
      <c r="A6533" s="2" t="s">
        <v>6442</v>
      </c>
      <c r="B6533" s="2" t="s">
        <v>13137</v>
      </c>
      <c r="C6533" s="3">
        <v>44117</v>
      </c>
      <c r="D6533" s="3">
        <v>44217</v>
      </c>
    </row>
    <row r="6534" spans="1:4" x14ac:dyDescent="0.25">
      <c r="A6534" s="2" t="s">
        <v>6443</v>
      </c>
      <c r="B6534" s="2" t="s">
        <v>13138</v>
      </c>
      <c r="C6534" s="3">
        <v>41457</v>
      </c>
      <c r="D6534" s="3">
        <v>44217</v>
      </c>
    </row>
    <row r="6535" spans="1:4" x14ac:dyDescent="0.25">
      <c r="A6535" s="2" t="s">
        <v>6444</v>
      </c>
      <c r="B6535" s="2" t="s">
        <v>13139</v>
      </c>
      <c r="C6535" s="3">
        <v>41649</v>
      </c>
      <c r="D6535" s="3">
        <v>44216</v>
      </c>
    </row>
    <row r="6536" spans="1:4" x14ac:dyDescent="0.25">
      <c r="A6536" s="2" t="s">
        <v>6445</v>
      </c>
      <c r="B6536" s="2" t="s">
        <v>13140</v>
      </c>
      <c r="C6536" s="3">
        <v>40861</v>
      </c>
      <c r="D6536" s="3">
        <v>44216</v>
      </c>
    </row>
    <row r="6537" spans="1:4" x14ac:dyDescent="0.25">
      <c r="A6537" s="2" t="s">
        <v>6446</v>
      </c>
      <c r="B6537" s="2" t="s">
        <v>13141</v>
      </c>
      <c r="C6537" s="3">
        <v>43002</v>
      </c>
      <c r="D6537" s="3">
        <v>44215</v>
      </c>
    </row>
    <row r="6538" spans="1:4" x14ac:dyDescent="0.25">
      <c r="A6538" s="2" t="s">
        <v>6447</v>
      </c>
      <c r="B6538" s="2" t="s">
        <v>13142</v>
      </c>
      <c r="C6538" s="3">
        <v>41953</v>
      </c>
      <c r="D6538" s="3">
        <v>44215</v>
      </c>
    </row>
    <row r="6539" spans="1:4" x14ac:dyDescent="0.25">
      <c r="A6539" s="2" t="s">
        <v>6448</v>
      </c>
      <c r="B6539" s="2" t="s">
        <v>13143</v>
      </c>
      <c r="C6539" s="3">
        <v>42856</v>
      </c>
      <c r="D6539" s="3">
        <v>44215</v>
      </c>
    </row>
    <row r="6540" spans="1:4" x14ac:dyDescent="0.25">
      <c r="A6540" s="2" t="s">
        <v>6449</v>
      </c>
      <c r="B6540" s="2" t="s">
        <v>13144</v>
      </c>
      <c r="C6540" s="3">
        <v>41109</v>
      </c>
      <c r="D6540" s="3">
        <v>44213</v>
      </c>
    </row>
    <row r="6541" spans="1:4" x14ac:dyDescent="0.25">
      <c r="A6541" s="2" t="s">
        <v>6450</v>
      </c>
      <c r="B6541" s="2" t="s">
        <v>13145</v>
      </c>
      <c r="C6541" s="3">
        <v>41079</v>
      </c>
      <c r="D6541" s="3">
        <v>44213</v>
      </c>
    </row>
    <row r="6542" spans="1:4" x14ac:dyDescent="0.25">
      <c r="A6542" s="2" t="s">
        <v>6451</v>
      </c>
      <c r="B6542" s="2" t="s">
        <v>13147</v>
      </c>
      <c r="C6542" s="3">
        <v>43362</v>
      </c>
      <c r="D6542" s="3">
        <v>44213</v>
      </c>
    </row>
    <row r="6543" spans="1:4" x14ac:dyDescent="0.25">
      <c r="A6543" s="2" t="s">
        <v>6452</v>
      </c>
      <c r="B6543" s="2" t="s">
        <v>13148</v>
      </c>
      <c r="C6543" s="3">
        <v>42839</v>
      </c>
      <c r="D6543" s="3">
        <v>44210</v>
      </c>
    </row>
    <row r="6544" spans="1:4" x14ac:dyDescent="0.25">
      <c r="A6544" s="2" t="s">
        <v>6453</v>
      </c>
      <c r="B6544" s="2" t="s">
        <v>13149</v>
      </c>
      <c r="C6544" s="3">
        <v>43064</v>
      </c>
      <c r="D6544" s="3">
        <v>44209</v>
      </c>
    </row>
    <row r="6545" spans="1:4" x14ac:dyDescent="0.25">
      <c r="A6545" s="2" t="s">
        <v>6454</v>
      </c>
      <c r="B6545" s="2" t="s">
        <v>13150</v>
      </c>
      <c r="C6545" s="3">
        <v>42468</v>
      </c>
      <c r="D6545" s="3">
        <v>44209</v>
      </c>
    </row>
    <row r="6546" spans="1:4" x14ac:dyDescent="0.25">
      <c r="A6546" s="2" t="s">
        <v>6455</v>
      </c>
      <c r="B6546" s="2" t="s">
        <v>13151</v>
      </c>
      <c r="C6546" s="3">
        <v>42899</v>
      </c>
      <c r="D6546" s="3">
        <v>44209</v>
      </c>
    </row>
    <row r="6547" spans="1:4" x14ac:dyDescent="0.25">
      <c r="A6547" s="2" t="s">
        <v>6456</v>
      </c>
      <c r="B6547" s="2" t="s">
        <v>13152</v>
      </c>
      <c r="C6547" s="3">
        <v>41973</v>
      </c>
      <c r="D6547" s="3">
        <v>44206</v>
      </c>
    </row>
    <row r="6548" spans="1:4" x14ac:dyDescent="0.25">
      <c r="A6548" s="2" t="s">
        <v>6457</v>
      </c>
      <c r="B6548" s="2" t="s">
        <v>13153</v>
      </c>
      <c r="C6548" s="3">
        <v>42950</v>
      </c>
      <c r="D6548" s="3">
        <v>44206</v>
      </c>
    </row>
    <row r="6549" spans="1:4" x14ac:dyDescent="0.25">
      <c r="A6549" s="2" t="s">
        <v>6458</v>
      </c>
      <c r="B6549" s="2" t="s">
        <v>13154</v>
      </c>
      <c r="C6549" s="3">
        <v>42563</v>
      </c>
      <c r="D6549" s="3">
        <v>44206</v>
      </c>
    </row>
    <row r="6550" spans="1:4" x14ac:dyDescent="0.25">
      <c r="A6550" s="2" t="s">
        <v>6459</v>
      </c>
      <c r="B6550" s="2" t="s">
        <v>13155</v>
      </c>
      <c r="C6550" s="3">
        <v>42295</v>
      </c>
      <c r="D6550" s="3">
        <v>44205</v>
      </c>
    </row>
    <row r="6551" spans="1:4" x14ac:dyDescent="0.25">
      <c r="A6551" s="2" t="s">
        <v>6460</v>
      </c>
      <c r="B6551" s="2" t="s">
        <v>13156</v>
      </c>
      <c r="C6551" s="3">
        <v>43921</v>
      </c>
      <c r="D6551" s="3">
        <v>44205</v>
      </c>
    </row>
    <row r="6552" spans="1:4" x14ac:dyDescent="0.25">
      <c r="A6552" s="2" t="s">
        <v>6461</v>
      </c>
      <c r="B6552" s="2" t="s">
        <v>13157</v>
      </c>
      <c r="C6552" s="3">
        <v>42261</v>
      </c>
      <c r="D6552" s="3">
        <v>44204</v>
      </c>
    </row>
    <row r="6553" spans="1:4" x14ac:dyDescent="0.25">
      <c r="A6553" s="2" t="s">
        <v>6462</v>
      </c>
      <c r="B6553" s="2" t="s">
        <v>13158</v>
      </c>
      <c r="C6553" s="3">
        <v>43268</v>
      </c>
      <c r="D6553" s="3">
        <v>44204</v>
      </c>
    </row>
    <row r="6554" spans="1:4" x14ac:dyDescent="0.25">
      <c r="A6554" s="2" t="s">
        <v>6463</v>
      </c>
      <c r="B6554" s="2" t="s">
        <v>13159</v>
      </c>
      <c r="C6554" s="3">
        <v>43117</v>
      </c>
      <c r="D6554" s="3">
        <v>44204</v>
      </c>
    </row>
    <row r="6555" spans="1:4" x14ac:dyDescent="0.25">
      <c r="A6555" s="2" t="s">
        <v>6464</v>
      </c>
      <c r="B6555" s="2" t="s">
        <v>13160</v>
      </c>
      <c r="C6555" s="3">
        <v>41814</v>
      </c>
      <c r="D6555" s="3">
        <v>44202</v>
      </c>
    </row>
    <row r="6556" spans="1:4" x14ac:dyDescent="0.25">
      <c r="A6556" s="2" t="s">
        <v>3002</v>
      </c>
      <c r="B6556" s="2" t="s">
        <v>13161</v>
      </c>
      <c r="C6556" s="3">
        <v>42547</v>
      </c>
      <c r="D6556" s="3">
        <v>44201</v>
      </c>
    </row>
    <row r="6557" spans="1:4" x14ac:dyDescent="0.25">
      <c r="A6557" s="2" t="s">
        <v>6465</v>
      </c>
      <c r="B6557" s="2" t="s">
        <v>13162</v>
      </c>
      <c r="C6557" s="3">
        <v>41649</v>
      </c>
      <c r="D6557" s="3">
        <v>44201</v>
      </c>
    </row>
    <row r="6558" spans="1:4" x14ac:dyDescent="0.25">
      <c r="A6558" s="2" t="s">
        <v>6466</v>
      </c>
      <c r="B6558" s="2" t="s">
        <v>13163</v>
      </c>
      <c r="C6558" s="3">
        <v>43489</v>
      </c>
      <c r="D6558" s="3">
        <v>44200</v>
      </c>
    </row>
    <row r="6559" spans="1:4" x14ac:dyDescent="0.25">
      <c r="A6559" s="2" t="s">
        <v>6467</v>
      </c>
      <c r="B6559" s="2" t="s">
        <v>13164</v>
      </c>
      <c r="C6559" s="3">
        <v>42106</v>
      </c>
      <c r="D6559" s="3">
        <v>44200</v>
      </c>
    </row>
    <row r="6560" spans="1:4" x14ac:dyDescent="0.25">
      <c r="A6560" s="2" t="s">
        <v>6468</v>
      </c>
      <c r="B6560" s="2" t="s">
        <v>13165</v>
      </c>
      <c r="C6560" s="3">
        <v>42735</v>
      </c>
      <c r="D6560" s="3">
        <v>44199</v>
      </c>
    </row>
    <row r="6561" spans="1:4" x14ac:dyDescent="0.25">
      <c r="A6561" s="2" t="s">
        <v>6469</v>
      </c>
      <c r="B6561" s="2" t="s">
        <v>13166</v>
      </c>
      <c r="C6561" s="3">
        <v>42084</v>
      </c>
      <c r="D6561" s="3">
        <v>44197</v>
      </c>
    </row>
    <row r="6562" spans="1:4" x14ac:dyDescent="0.25">
      <c r="A6562" s="2" t="s">
        <v>6470</v>
      </c>
      <c r="B6562" s="2" t="s">
        <v>13167</v>
      </c>
      <c r="C6562" s="3">
        <v>42141</v>
      </c>
      <c r="D6562" s="3">
        <v>44197</v>
      </c>
    </row>
    <row r="6563" spans="1:4" x14ac:dyDescent="0.25">
      <c r="A6563" s="2" t="s">
        <v>6471</v>
      </c>
      <c r="B6563" s="2" t="s">
        <v>13168</v>
      </c>
      <c r="C6563" s="3">
        <v>41773</v>
      </c>
      <c r="D6563" s="3">
        <v>44197</v>
      </c>
    </row>
    <row r="6564" spans="1:4" x14ac:dyDescent="0.25">
      <c r="A6564" s="2" t="s">
        <v>6472</v>
      </c>
      <c r="B6564" s="2" t="s">
        <v>13170</v>
      </c>
      <c r="C6564" s="3">
        <v>41873</v>
      </c>
      <c r="D6564" s="3">
        <v>44197</v>
      </c>
    </row>
    <row r="6565" spans="1:4" x14ac:dyDescent="0.25">
      <c r="A6565" s="2" t="s">
        <v>6473</v>
      </c>
      <c r="B6565" s="2" t="s">
        <v>13171</v>
      </c>
      <c r="C6565" s="3">
        <v>41510</v>
      </c>
      <c r="D6565" s="3">
        <v>44196</v>
      </c>
    </row>
    <row r="6566" spans="1:4" x14ac:dyDescent="0.25">
      <c r="A6566" s="2" t="s">
        <v>6474</v>
      </c>
      <c r="B6566" s="2" t="s">
        <v>13172</v>
      </c>
      <c r="C6566" s="3">
        <v>41294</v>
      </c>
      <c r="D6566" s="3">
        <v>44196</v>
      </c>
    </row>
    <row r="6567" spans="1:4" x14ac:dyDescent="0.25">
      <c r="A6567" s="2" t="s">
        <v>6475</v>
      </c>
      <c r="B6567" s="2" t="s">
        <v>13173</v>
      </c>
      <c r="C6567" s="3">
        <v>42355</v>
      </c>
      <c r="D6567" s="3">
        <v>44193</v>
      </c>
    </row>
    <row r="6568" spans="1:4" x14ac:dyDescent="0.25">
      <c r="A6568" s="2" t="s">
        <v>6476</v>
      </c>
      <c r="B6568" s="2" t="s">
        <v>13174</v>
      </c>
      <c r="C6568" s="3">
        <v>42992</v>
      </c>
      <c r="D6568" s="3">
        <v>44190</v>
      </c>
    </row>
    <row r="6569" spans="1:4" x14ac:dyDescent="0.25">
      <c r="A6569" s="2" t="s">
        <v>6477</v>
      </c>
      <c r="B6569" s="2" t="s">
        <v>13175</v>
      </c>
      <c r="C6569" s="3">
        <v>43784</v>
      </c>
      <c r="D6569" s="3">
        <v>44190</v>
      </c>
    </row>
    <row r="6570" spans="1:4" x14ac:dyDescent="0.25">
      <c r="A6570" s="2" t="s">
        <v>6478</v>
      </c>
      <c r="B6570" s="2" t="s">
        <v>13176</v>
      </c>
      <c r="C6570" s="3">
        <v>43094</v>
      </c>
      <c r="D6570" s="3">
        <v>44190</v>
      </c>
    </row>
    <row r="6571" spans="1:4" x14ac:dyDescent="0.25">
      <c r="A6571" s="2" t="s">
        <v>6479</v>
      </c>
      <c r="B6571" s="2" t="s">
        <v>13177</v>
      </c>
      <c r="C6571" s="3">
        <v>42023</v>
      </c>
      <c r="D6571" s="3">
        <v>44186</v>
      </c>
    </row>
    <row r="6572" spans="1:4" x14ac:dyDescent="0.25">
      <c r="A6572" s="2" t="s">
        <v>6480</v>
      </c>
      <c r="B6572" s="2" t="s">
        <v>13178</v>
      </c>
      <c r="C6572" s="3">
        <v>43233</v>
      </c>
      <c r="D6572" s="3">
        <v>44185</v>
      </c>
    </row>
    <row r="6573" spans="1:4" x14ac:dyDescent="0.25">
      <c r="A6573" s="2" t="s">
        <v>6481</v>
      </c>
      <c r="B6573" s="2" t="s">
        <v>13179</v>
      </c>
      <c r="C6573" s="3">
        <v>43777</v>
      </c>
      <c r="D6573" s="3">
        <v>44185</v>
      </c>
    </row>
    <row r="6574" spans="1:4" x14ac:dyDescent="0.25">
      <c r="A6574" s="2" t="s">
        <v>6482</v>
      </c>
      <c r="B6574" s="2" t="s">
        <v>13180</v>
      </c>
      <c r="C6574" s="3">
        <v>43489</v>
      </c>
      <c r="D6574" s="3">
        <v>44184</v>
      </c>
    </row>
    <row r="6575" spans="1:4" x14ac:dyDescent="0.25">
      <c r="A6575" s="2" t="s">
        <v>6483</v>
      </c>
      <c r="B6575" s="2" t="s">
        <v>13181</v>
      </c>
      <c r="C6575" s="3">
        <v>42762</v>
      </c>
      <c r="D6575" s="3">
        <v>44184</v>
      </c>
    </row>
    <row r="6576" spans="1:4" x14ac:dyDescent="0.25">
      <c r="A6576" s="2" t="s">
        <v>6484</v>
      </c>
      <c r="B6576" s="2" t="s">
        <v>13182</v>
      </c>
      <c r="C6576" s="3">
        <v>41805</v>
      </c>
      <c r="D6576" s="3">
        <v>44181</v>
      </c>
    </row>
    <row r="6577" spans="1:4" x14ac:dyDescent="0.25">
      <c r="A6577" s="2" t="s">
        <v>6485</v>
      </c>
      <c r="B6577" s="2" t="s">
        <v>13183</v>
      </c>
      <c r="C6577" s="3">
        <v>42889</v>
      </c>
      <c r="D6577" s="3">
        <v>44181</v>
      </c>
    </row>
    <row r="6578" spans="1:4" x14ac:dyDescent="0.25">
      <c r="A6578" s="2" t="s">
        <v>6486</v>
      </c>
      <c r="B6578" s="2" t="s">
        <v>13184</v>
      </c>
      <c r="C6578" s="3">
        <v>41482</v>
      </c>
      <c r="D6578" s="3">
        <v>44180</v>
      </c>
    </row>
    <row r="6579" spans="1:4" x14ac:dyDescent="0.25">
      <c r="A6579" s="2" t="s">
        <v>6487</v>
      </c>
      <c r="B6579" s="2" t="s">
        <v>13185</v>
      </c>
      <c r="C6579" s="3">
        <v>43539</v>
      </c>
      <c r="D6579" s="3">
        <v>44176</v>
      </c>
    </row>
    <row r="6580" spans="1:4" x14ac:dyDescent="0.25">
      <c r="A6580" s="2" t="s">
        <v>6488</v>
      </c>
      <c r="B6580" s="2" t="s">
        <v>13186</v>
      </c>
      <c r="C6580" s="3">
        <v>43942</v>
      </c>
      <c r="D6580" s="3">
        <v>44173</v>
      </c>
    </row>
    <row r="6581" spans="1:4" x14ac:dyDescent="0.25">
      <c r="A6581" s="2" t="s">
        <v>6489</v>
      </c>
      <c r="B6581" s="2" t="s">
        <v>13187</v>
      </c>
      <c r="C6581" s="3">
        <v>41012</v>
      </c>
      <c r="D6581" s="3">
        <v>44172</v>
      </c>
    </row>
    <row r="6582" spans="1:4" x14ac:dyDescent="0.25">
      <c r="A6582" s="2" t="s">
        <v>6490</v>
      </c>
      <c r="B6582" s="2" t="s">
        <v>13188</v>
      </c>
      <c r="C6582" s="3">
        <v>42195</v>
      </c>
      <c r="D6582" s="3">
        <v>44169</v>
      </c>
    </row>
    <row r="6583" spans="1:4" x14ac:dyDescent="0.25">
      <c r="A6583" s="2" t="s">
        <v>6491</v>
      </c>
      <c r="B6583" s="2" t="s">
        <v>13189</v>
      </c>
      <c r="C6583" s="3">
        <v>42743</v>
      </c>
      <c r="D6583" s="3">
        <v>44168</v>
      </c>
    </row>
    <row r="6584" spans="1:4" x14ac:dyDescent="0.25">
      <c r="A6584" s="2" t="s">
        <v>6492</v>
      </c>
      <c r="B6584" s="2" t="s">
        <v>13190</v>
      </c>
      <c r="C6584" s="3">
        <v>43371</v>
      </c>
      <c r="D6584" s="3">
        <v>44167</v>
      </c>
    </row>
    <row r="6585" spans="1:4" x14ac:dyDescent="0.25">
      <c r="A6585" s="2" t="s">
        <v>13411</v>
      </c>
      <c r="B6585" s="2" t="s">
        <v>13191</v>
      </c>
      <c r="C6585" s="3">
        <v>42578</v>
      </c>
      <c r="D6585" s="3">
        <v>44166</v>
      </c>
    </row>
    <row r="6586" spans="1:4" x14ac:dyDescent="0.25">
      <c r="A6586" s="2" t="s">
        <v>6493</v>
      </c>
      <c r="B6586" s="2" t="s">
        <v>13192</v>
      </c>
      <c r="C6586" s="3">
        <v>42195</v>
      </c>
      <c r="D6586" s="3">
        <v>44166</v>
      </c>
    </row>
    <row r="6587" spans="1:4" x14ac:dyDescent="0.25">
      <c r="A6587" s="2" t="s">
        <v>6494</v>
      </c>
      <c r="B6587" s="2" t="s">
        <v>13193</v>
      </c>
      <c r="C6587" s="3">
        <v>43349</v>
      </c>
      <c r="D6587" s="3">
        <v>44163</v>
      </c>
    </row>
    <row r="6588" spans="1:4" x14ac:dyDescent="0.25">
      <c r="A6588" s="2" t="s">
        <v>6495</v>
      </c>
      <c r="B6588" s="2" t="s">
        <v>13194</v>
      </c>
      <c r="C6588" s="3">
        <v>43171</v>
      </c>
      <c r="D6588" s="3">
        <v>44160</v>
      </c>
    </row>
    <row r="6589" spans="1:4" x14ac:dyDescent="0.25">
      <c r="A6589" s="2" t="s">
        <v>6496</v>
      </c>
      <c r="B6589" s="2" t="s">
        <v>13195</v>
      </c>
      <c r="C6589" s="3">
        <v>42976</v>
      </c>
      <c r="D6589" s="3">
        <v>44159</v>
      </c>
    </row>
    <row r="6590" spans="1:4" x14ac:dyDescent="0.25">
      <c r="A6590" s="2" t="s">
        <v>6497</v>
      </c>
      <c r="B6590" s="2" t="s">
        <v>13196</v>
      </c>
      <c r="C6590" s="3">
        <v>42313</v>
      </c>
      <c r="D6590" s="3">
        <v>44159</v>
      </c>
    </row>
    <row r="6591" spans="1:4" x14ac:dyDescent="0.25">
      <c r="A6591" s="2" t="s">
        <v>6498</v>
      </c>
      <c r="B6591" s="2" t="s">
        <v>13197</v>
      </c>
      <c r="C6591" s="3">
        <v>42661</v>
      </c>
      <c r="D6591" s="3">
        <v>44158</v>
      </c>
    </row>
    <row r="6592" spans="1:4" x14ac:dyDescent="0.25">
      <c r="A6592" s="2" t="s">
        <v>6499</v>
      </c>
      <c r="B6592" s="2" t="s">
        <v>13198</v>
      </c>
      <c r="C6592" s="3">
        <v>41970</v>
      </c>
      <c r="D6592" s="3">
        <v>44155</v>
      </c>
    </row>
    <row r="6593" spans="1:4" x14ac:dyDescent="0.25">
      <c r="A6593" s="2" t="s">
        <v>6500</v>
      </c>
      <c r="B6593" s="2" t="s">
        <v>13199</v>
      </c>
      <c r="C6593" s="3">
        <v>41766</v>
      </c>
      <c r="D6593" s="3">
        <v>44155</v>
      </c>
    </row>
    <row r="6594" spans="1:4" x14ac:dyDescent="0.25">
      <c r="A6594" s="2" t="s">
        <v>6501</v>
      </c>
      <c r="B6594" s="2" t="s">
        <v>13200</v>
      </c>
      <c r="C6594" s="3">
        <v>42144</v>
      </c>
      <c r="D6594" s="3">
        <v>44155</v>
      </c>
    </row>
    <row r="6595" spans="1:4" x14ac:dyDescent="0.25">
      <c r="A6595" s="2" t="s">
        <v>6502</v>
      </c>
      <c r="B6595" s="2" t="s">
        <v>13201</v>
      </c>
      <c r="C6595" s="3">
        <v>41411</v>
      </c>
      <c r="D6595" s="3">
        <v>44155</v>
      </c>
    </row>
    <row r="6596" spans="1:4" x14ac:dyDescent="0.25">
      <c r="A6596" s="2" t="s">
        <v>6503</v>
      </c>
      <c r="B6596" s="2" t="s">
        <v>13202</v>
      </c>
      <c r="C6596" s="3">
        <v>42561</v>
      </c>
      <c r="D6596" s="3">
        <v>44154</v>
      </c>
    </row>
    <row r="6597" spans="1:4" x14ac:dyDescent="0.25">
      <c r="A6597" s="2" t="s">
        <v>6504</v>
      </c>
      <c r="B6597" s="2" t="s">
        <v>6504</v>
      </c>
      <c r="C6597" s="3">
        <v>42612</v>
      </c>
      <c r="D6597" s="3">
        <v>44152</v>
      </c>
    </row>
    <row r="6598" spans="1:4" x14ac:dyDescent="0.25">
      <c r="A6598" s="2" t="s">
        <v>6505</v>
      </c>
      <c r="B6598" s="2" t="s">
        <v>13203</v>
      </c>
      <c r="C6598" s="3">
        <v>43245</v>
      </c>
      <c r="D6598" s="3">
        <v>44151</v>
      </c>
    </row>
    <row r="6599" spans="1:4" x14ac:dyDescent="0.25">
      <c r="A6599" s="2" t="s">
        <v>6506</v>
      </c>
      <c r="B6599" s="2" t="s">
        <v>13205</v>
      </c>
      <c r="C6599" s="3">
        <v>42004</v>
      </c>
      <c r="D6599" s="3">
        <v>44148</v>
      </c>
    </row>
    <row r="6600" spans="1:4" x14ac:dyDescent="0.25">
      <c r="A6600" s="2" t="s">
        <v>6507</v>
      </c>
      <c r="B6600" s="2" t="s">
        <v>13206</v>
      </c>
      <c r="C6600" s="3">
        <v>41618</v>
      </c>
      <c r="D6600" s="3">
        <v>44148</v>
      </c>
    </row>
    <row r="6601" spans="1:4" x14ac:dyDescent="0.25">
      <c r="A6601" s="2" t="s">
        <v>6508</v>
      </c>
      <c r="B6601" s="2" t="s">
        <v>13207</v>
      </c>
      <c r="C6601" s="3">
        <v>42770</v>
      </c>
      <c r="D6601" s="3">
        <v>44147</v>
      </c>
    </row>
    <row r="6602" spans="1:4" x14ac:dyDescent="0.25">
      <c r="A6602" s="2" t="s">
        <v>6509</v>
      </c>
      <c r="B6602" s="2" t="s">
        <v>13208</v>
      </c>
      <c r="C6602" s="3">
        <v>41489</v>
      </c>
      <c r="D6602" s="3">
        <v>44146</v>
      </c>
    </row>
    <row r="6603" spans="1:4" x14ac:dyDescent="0.25">
      <c r="A6603" s="2" t="s">
        <v>6510</v>
      </c>
      <c r="B6603" s="2" t="s">
        <v>13209</v>
      </c>
      <c r="C6603" s="3">
        <v>42301</v>
      </c>
      <c r="D6603" s="3">
        <v>44141</v>
      </c>
    </row>
    <row r="6604" spans="1:4" x14ac:dyDescent="0.25">
      <c r="A6604" s="2" t="s">
        <v>6511</v>
      </c>
      <c r="B6604" s="2" t="s">
        <v>13210</v>
      </c>
      <c r="C6604" s="3">
        <v>41041</v>
      </c>
      <c r="D6604" s="3">
        <v>44140</v>
      </c>
    </row>
    <row r="6605" spans="1:4" x14ac:dyDescent="0.25">
      <c r="A6605" s="2" t="s">
        <v>6512</v>
      </c>
      <c r="B6605" s="2" t="s">
        <v>13211</v>
      </c>
      <c r="C6605" s="3">
        <v>43045</v>
      </c>
      <c r="D6605" s="3">
        <v>44138</v>
      </c>
    </row>
    <row r="6606" spans="1:4" x14ac:dyDescent="0.25">
      <c r="A6606" s="2" t="s">
        <v>6513</v>
      </c>
      <c r="B6606" s="2" t="s">
        <v>13212</v>
      </c>
      <c r="C6606" s="3">
        <v>42342</v>
      </c>
      <c r="D6606" s="3">
        <v>44136</v>
      </c>
    </row>
    <row r="6607" spans="1:4" x14ac:dyDescent="0.25">
      <c r="A6607" s="2" t="s">
        <v>6514</v>
      </c>
      <c r="B6607" s="2" t="s">
        <v>13213</v>
      </c>
      <c r="C6607" s="3">
        <v>43601</v>
      </c>
      <c r="D6607" s="3">
        <v>44135</v>
      </c>
    </row>
    <row r="6608" spans="1:4" x14ac:dyDescent="0.25">
      <c r="A6608" s="2" t="s">
        <v>6515</v>
      </c>
      <c r="B6608" s="2" t="s">
        <v>13458</v>
      </c>
      <c r="C6608" s="3">
        <v>41052</v>
      </c>
      <c r="D6608" s="3">
        <v>44134</v>
      </c>
    </row>
    <row r="6609" spans="1:4" x14ac:dyDescent="0.25">
      <c r="A6609" s="2" t="s">
        <v>6516</v>
      </c>
      <c r="B6609" s="2" t="s">
        <v>13214</v>
      </c>
      <c r="C6609" s="3">
        <v>41961</v>
      </c>
      <c r="D6609" s="3">
        <v>44134</v>
      </c>
    </row>
    <row r="6610" spans="1:4" x14ac:dyDescent="0.25">
      <c r="A6610" s="2" t="s">
        <v>6517</v>
      </c>
      <c r="B6610" s="2" t="s">
        <v>13215</v>
      </c>
      <c r="C6610" s="3">
        <v>43372</v>
      </c>
      <c r="D6610" s="3">
        <v>44131</v>
      </c>
    </row>
    <row r="6611" spans="1:4" x14ac:dyDescent="0.25">
      <c r="A6611" s="2" t="s">
        <v>6518</v>
      </c>
      <c r="B6611" s="2" t="s">
        <v>13216</v>
      </c>
      <c r="C6611" s="3">
        <v>42012</v>
      </c>
      <c r="D6611" s="3">
        <v>44124</v>
      </c>
    </row>
    <row r="6612" spans="1:4" x14ac:dyDescent="0.25">
      <c r="A6612" s="2" t="s">
        <v>6519</v>
      </c>
      <c r="B6612" s="2" t="s">
        <v>13217</v>
      </c>
      <c r="C6612" s="3">
        <v>43325</v>
      </c>
      <c r="D6612" s="3">
        <v>44123</v>
      </c>
    </row>
    <row r="6613" spans="1:4" x14ac:dyDescent="0.25">
      <c r="A6613" s="2" t="s">
        <v>6520</v>
      </c>
      <c r="B6613" s="2" t="s">
        <v>13218</v>
      </c>
      <c r="C6613" s="3">
        <v>42571</v>
      </c>
      <c r="D6613" s="3">
        <v>44122</v>
      </c>
    </row>
    <row r="6614" spans="1:4" x14ac:dyDescent="0.25">
      <c r="A6614" s="2" t="s">
        <v>6521</v>
      </c>
      <c r="B6614" s="2" t="s">
        <v>13219</v>
      </c>
      <c r="C6614" s="3">
        <v>41319</v>
      </c>
      <c r="D6614" s="3">
        <v>44121</v>
      </c>
    </row>
    <row r="6615" spans="1:4" x14ac:dyDescent="0.25">
      <c r="A6615" s="2" t="s">
        <v>6522</v>
      </c>
      <c r="B6615" s="2" t="s">
        <v>13220</v>
      </c>
      <c r="C6615" s="3">
        <v>43394</v>
      </c>
      <c r="D6615" s="3">
        <v>44120</v>
      </c>
    </row>
    <row r="6616" spans="1:4" x14ac:dyDescent="0.25">
      <c r="A6616" s="2" t="s">
        <v>6523</v>
      </c>
      <c r="B6616" s="2" t="s">
        <v>13221</v>
      </c>
      <c r="C6616" s="3">
        <v>41845</v>
      </c>
      <c r="D6616" s="3">
        <v>44117</v>
      </c>
    </row>
    <row r="6617" spans="1:4" x14ac:dyDescent="0.25">
      <c r="A6617" s="2" t="s">
        <v>6524</v>
      </c>
      <c r="B6617" s="2" t="s">
        <v>13222</v>
      </c>
      <c r="C6617" s="3">
        <v>41347</v>
      </c>
      <c r="D6617" s="3">
        <v>44108</v>
      </c>
    </row>
    <row r="6618" spans="1:4" x14ac:dyDescent="0.25">
      <c r="A6618" s="2" t="s">
        <v>6525</v>
      </c>
      <c r="B6618" s="2" t="s">
        <v>13223</v>
      </c>
      <c r="C6618" s="3">
        <v>43148</v>
      </c>
      <c r="D6618" s="3">
        <v>44105</v>
      </c>
    </row>
    <row r="6619" spans="1:4" x14ac:dyDescent="0.25">
      <c r="A6619" s="2" t="s">
        <v>6526</v>
      </c>
      <c r="B6619" s="2" t="s">
        <v>13224</v>
      </c>
      <c r="C6619" s="3">
        <v>41422</v>
      </c>
      <c r="D6619" s="3">
        <v>44104</v>
      </c>
    </row>
    <row r="6620" spans="1:4" x14ac:dyDescent="0.25">
      <c r="A6620" s="2" t="s">
        <v>6527</v>
      </c>
      <c r="B6620" s="2" t="s">
        <v>13225</v>
      </c>
      <c r="C6620" s="3">
        <v>43616</v>
      </c>
      <c r="D6620" s="3">
        <v>44104</v>
      </c>
    </row>
    <row r="6621" spans="1:4" x14ac:dyDescent="0.25">
      <c r="A6621" s="2" t="s">
        <v>6528</v>
      </c>
      <c r="B6621" s="2" t="s">
        <v>13226</v>
      </c>
      <c r="C6621" s="3">
        <v>41626</v>
      </c>
      <c r="D6621" s="3">
        <v>44102</v>
      </c>
    </row>
    <row r="6622" spans="1:4" x14ac:dyDescent="0.25">
      <c r="A6622" s="2" t="s">
        <v>6529</v>
      </c>
      <c r="B6622" s="2" t="s">
        <v>13227</v>
      </c>
      <c r="C6622" s="3">
        <v>42043</v>
      </c>
      <c r="D6622" s="3">
        <v>44101</v>
      </c>
    </row>
    <row r="6623" spans="1:4" x14ac:dyDescent="0.25">
      <c r="A6623" s="2" t="s">
        <v>6530</v>
      </c>
      <c r="B6623" s="2" t="s">
        <v>13228</v>
      </c>
      <c r="C6623" s="3">
        <v>43767</v>
      </c>
      <c r="D6623" s="3">
        <v>44099</v>
      </c>
    </row>
    <row r="6624" spans="1:4" x14ac:dyDescent="0.25">
      <c r="A6624" s="2" t="s">
        <v>6531</v>
      </c>
      <c r="B6624" s="2" t="s">
        <v>13229</v>
      </c>
      <c r="C6624" s="3">
        <v>42773</v>
      </c>
      <c r="D6624" s="3">
        <v>44095</v>
      </c>
    </row>
    <row r="6625" spans="1:4" x14ac:dyDescent="0.25">
      <c r="A6625" s="2" t="s">
        <v>6532</v>
      </c>
      <c r="B6625" s="2" t="s">
        <v>13230</v>
      </c>
      <c r="C6625" s="3">
        <v>41931</v>
      </c>
      <c r="D6625" s="3">
        <v>44095</v>
      </c>
    </row>
    <row r="6626" spans="1:4" x14ac:dyDescent="0.25">
      <c r="A6626" s="2" t="s">
        <v>6533</v>
      </c>
      <c r="B6626" s="2" t="s">
        <v>13231</v>
      </c>
      <c r="C6626" s="3">
        <v>43251</v>
      </c>
      <c r="D6626" s="3">
        <v>44092</v>
      </c>
    </row>
    <row r="6627" spans="1:4" x14ac:dyDescent="0.25">
      <c r="A6627" s="2" t="s">
        <v>6534</v>
      </c>
      <c r="B6627" s="2" t="s">
        <v>13232</v>
      </c>
      <c r="C6627" s="3">
        <v>43748</v>
      </c>
      <c r="D6627" s="3">
        <v>44091</v>
      </c>
    </row>
    <row r="6628" spans="1:4" x14ac:dyDescent="0.25">
      <c r="A6628" s="2" t="s">
        <v>6535</v>
      </c>
      <c r="B6628" s="2" t="s">
        <v>13233</v>
      </c>
      <c r="C6628" s="3">
        <v>44039</v>
      </c>
      <c r="D6628" s="3">
        <v>44088</v>
      </c>
    </row>
    <row r="6629" spans="1:4" x14ac:dyDescent="0.25">
      <c r="A6629" s="2" t="s">
        <v>6536</v>
      </c>
      <c r="B6629" s="2" t="s">
        <v>13234</v>
      </c>
      <c r="C6629" s="3">
        <v>41826</v>
      </c>
      <c r="D6629" s="3">
        <v>44087</v>
      </c>
    </row>
    <row r="6630" spans="1:4" x14ac:dyDescent="0.25">
      <c r="A6630" s="2" t="s">
        <v>6537</v>
      </c>
      <c r="B6630" s="2" t="s">
        <v>13235</v>
      </c>
      <c r="C6630" s="3">
        <v>43388</v>
      </c>
      <c r="D6630" s="3">
        <v>44084</v>
      </c>
    </row>
    <row r="6631" spans="1:4" x14ac:dyDescent="0.25">
      <c r="A6631" s="2" t="s">
        <v>6538</v>
      </c>
      <c r="B6631" s="2" t="s">
        <v>13236</v>
      </c>
      <c r="C6631" s="3">
        <v>43355</v>
      </c>
      <c r="D6631" s="3">
        <v>44084</v>
      </c>
    </row>
    <row r="6632" spans="1:4" x14ac:dyDescent="0.25">
      <c r="A6632" s="2" t="s">
        <v>6539</v>
      </c>
      <c r="B6632" s="2" t="s">
        <v>13237</v>
      </c>
      <c r="C6632" s="3">
        <v>43300</v>
      </c>
      <c r="D6632" s="3">
        <v>44077</v>
      </c>
    </row>
    <row r="6633" spans="1:4" x14ac:dyDescent="0.25">
      <c r="A6633" s="2" t="s">
        <v>6540</v>
      </c>
      <c r="B6633" s="2" t="s">
        <v>13238</v>
      </c>
      <c r="C6633" s="3">
        <v>43706</v>
      </c>
      <c r="D6633" s="3">
        <v>44075</v>
      </c>
    </row>
    <row r="6634" spans="1:4" x14ac:dyDescent="0.25">
      <c r="A6634" s="2" t="s">
        <v>6541</v>
      </c>
      <c r="B6634" s="2" t="s">
        <v>13239</v>
      </c>
      <c r="C6634" s="3">
        <v>43137</v>
      </c>
      <c r="D6634" s="3">
        <v>44074</v>
      </c>
    </row>
    <row r="6635" spans="1:4" x14ac:dyDescent="0.25">
      <c r="A6635" s="2" t="s">
        <v>6542</v>
      </c>
      <c r="B6635" s="2" t="s">
        <v>13240</v>
      </c>
      <c r="C6635" s="3">
        <v>41888</v>
      </c>
      <c r="D6635" s="3">
        <v>44071</v>
      </c>
    </row>
    <row r="6636" spans="1:4" x14ac:dyDescent="0.25">
      <c r="A6636" s="2" t="s">
        <v>6543</v>
      </c>
      <c r="B6636" s="2" t="s">
        <v>13241</v>
      </c>
      <c r="C6636" s="3">
        <v>43193</v>
      </c>
      <c r="D6636" s="3">
        <v>44071</v>
      </c>
    </row>
    <row r="6637" spans="1:4" x14ac:dyDescent="0.25">
      <c r="A6637" s="2" t="s">
        <v>6544</v>
      </c>
      <c r="B6637" s="2" t="s">
        <v>13243</v>
      </c>
      <c r="C6637" s="3">
        <v>43542</v>
      </c>
      <c r="D6637" s="3">
        <v>44067</v>
      </c>
    </row>
    <row r="6638" spans="1:4" x14ac:dyDescent="0.25">
      <c r="A6638" s="2" t="s">
        <v>6545</v>
      </c>
      <c r="B6638" s="2" t="s">
        <v>13244</v>
      </c>
      <c r="C6638" s="3">
        <v>42314</v>
      </c>
      <c r="D6638" s="3">
        <v>44066</v>
      </c>
    </row>
    <row r="6639" spans="1:4" x14ac:dyDescent="0.25">
      <c r="A6639" s="2" t="s">
        <v>6546</v>
      </c>
      <c r="B6639" s="2" t="s">
        <v>13245</v>
      </c>
      <c r="C6639" s="3">
        <v>42024</v>
      </c>
      <c r="D6639" s="3">
        <v>44061</v>
      </c>
    </row>
    <row r="6640" spans="1:4" x14ac:dyDescent="0.25">
      <c r="A6640" s="2" t="s">
        <v>6547</v>
      </c>
      <c r="B6640" s="2" t="s">
        <v>6547</v>
      </c>
      <c r="C6640" s="3">
        <v>42728</v>
      </c>
      <c r="D6640" s="3">
        <v>44059</v>
      </c>
    </row>
    <row r="6641" spans="1:4" x14ac:dyDescent="0.25">
      <c r="A6641" s="2" t="s">
        <v>6548</v>
      </c>
      <c r="B6641" s="2" t="s">
        <v>13246</v>
      </c>
      <c r="C6641" s="3">
        <v>43406</v>
      </c>
      <c r="D6641" s="3">
        <v>44057</v>
      </c>
    </row>
    <row r="6642" spans="1:4" x14ac:dyDescent="0.25">
      <c r="A6642" s="2" t="s">
        <v>6549</v>
      </c>
      <c r="B6642" s="2" t="s">
        <v>13247</v>
      </c>
      <c r="C6642" s="3">
        <v>43037</v>
      </c>
      <c r="D6642" s="3">
        <v>44053</v>
      </c>
    </row>
    <row r="6643" spans="1:4" x14ac:dyDescent="0.25">
      <c r="A6643" s="2" t="s">
        <v>6550</v>
      </c>
      <c r="B6643" s="2" t="s">
        <v>13248</v>
      </c>
      <c r="C6643" s="3">
        <v>41842</v>
      </c>
      <c r="D6643" s="3">
        <v>44047</v>
      </c>
    </row>
    <row r="6644" spans="1:4" x14ac:dyDescent="0.25">
      <c r="A6644" s="2" t="s">
        <v>6551</v>
      </c>
      <c r="B6644" s="2" t="s">
        <v>13249</v>
      </c>
      <c r="C6644" s="3">
        <v>42687</v>
      </c>
      <c r="D6644" s="3">
        <v>44045</v>
      </c>
    </row>
    <row r="6645" spans="1:4" x14ac:dyDescent="0.25">
      <c r="A6645" s="2" t="s">
        <v>6552</v>
      </c>
      <c r="B6645" s="2" t="s">
        <v>13250</v>
      </c>
      <c r="C6645" s="3">
        <v>42580</v>
      </c>
      <c r="D6645" s="3">
        <v>44044</v>
      </c>
    </row>
    <row r="6646" spans="1:4" x14ac:dyDescent="0.25">
      <c r="A6646" s="2" t="s">
        <v>6553</v>
      </c>
      <c r="B6646" s="2" t="s">
        <v>13251</v>
      </c>
      <c r="C6646" s="3">
        <v>43239</v>
      </c>
      <c r="D6646" s="3">
        <v>44044</v>
      </c>
    </row>
    <row r="6647" spans="1:4" x14ac:dyDescent="0.25">
      <c r="A6647" s="2" t="s">
        <v>6554</v>
      </c>
      <c r="B6647" s="2" t="s">
        <v>13252</v>
      </c>
      <c r="C6647" s="3">
        <v>42046</v>
      </c>
      <c r="D6647" s="3">
        <v>44043</v>
      </c>
    </row>
    <row r="6648" spans="1:4" x14ac:dyDescent="0.25">
      <c r="A6648" s="2" t="s">
        <v>6555</v>
      </c>
      <c r="B6648" s="2" t="s">
        <v>13253</v>
      </c>
      <c r="C6648" s="3">
        <v>41490</v>
      </c>
      <c r="D6648" s="3">
        <v>44042</v>
      </c>
    </row>
    <row r="6649" spans="1:4" x14ac:dyDescent="0.25">
      <c r="A6649" s="2" t="s">
        <v>6556</v>
      </c>
      <c r="B6649" s="2" t="s">
        <v>13254</v>
      </c>
      <c r="C6649" s="3">
        <v>42622</v>
      </c>
      <c r="D6649" s="3">
        <v>44042</v>
      </c>
    </row>
    <row r="6650" spans="1:4" x14ac:dyDescent="0.25">
      <c r="A6650" s="2" t="s">
        <v>6557</v>
      </c>
      <c r="B6650" s="2" t="s">
        <v>13255</v>
      </c>
      <c r="C6650" s="3">
        <v>43493</v>
      </c>
      <c r="D6650" s="3">
        <v>44042</v>
      </c>
    </row>
    <row r="6651" spans="1:4" x14ac:dyDescent="0.25">
      <c r="A6651" s="2" t="s">
        <v>6558</v>
      </c>
      <c r="B6651" s="2" t="s">
        <v>13256</v>
      </c>
      <c r="C6651" s="3">
        <v>42352</v>
      </c>
      <c r="D6651" s="3">
        <v>44041</v>
      </c>
    </row>
    <row r="6652" spans="1:4" x14ac:dyDescent="0.25">
      <c r="A6652" s="2" t="s">
        <v>6559</v>
      </c>
      <c r="B6652" s="2" t="s">
        <v>13257</v>
      </c>
      <c r="C6652" s="3">
        <v>42005</v>
      </c>
      <c r="D6652" s="3">
        <v>44041</v>
      </c>
    </row>
    <row r="6653" spans="1:4" x14ac:dyDescent="0.25">
      <c r="A6653" s="2" t="s">
        <v>6560</v>
      </c>
      <c r="B6653" s="2" t="s">
        <v>6560</v>
      </c>
      <c r="C6653" s="3">
        <v>44001</v>
      </c>
      <c r="D6653" s="3">
        <v>44035</v>
      </c>
    </row>
    <row r="6654" spans="1:4" x14ac:dyDescent="0.25">
      <c r="A6654" s="2" t="s">
        <v>6561</v>
      </c>
      <c r="B6654" s="2" t="s">
        <v>13258</v>
      </c>
      <c r="C6654" s="3">
        <v>42754</v>
      </c>
      <c r="D6654" s="3">
        <v>44034</v>
      </c>
    </row>
    <row r="6655" spans="1:4" x14ac:dyDescent="0.25">
      <c r="A6655" s="2" t="s">
        <v>6562</v>
      </c>
      <c r="B6655" s="2" t="s">
        <v>13259</v>
      </c>
      <c r="C6655" s="3">
        <v>42673</v>
      </c>
      <c r="D6655" s="3">
        <v>44033</v>
      </c>
    </row>
    <row r="6656" spans="1:4" x14ac:dyDescent="0.25">
      <c r="A6656" s="2" t="s">
        <v>6563</v>
      </c>
      <c r="B6656" s="2" t="s">
        <v>13260</v>
      </c>
      <c r="C6656" s="3">
        <v>41717</v>
      </c>
      <c r="D6656" s="3">
        <v>44030</v>
      </c>
    </row>
    <row r="6657" spans="1:4" x14ac:dyDescent="0.25">
      <c r="A6657" s="2" t="s">
        <v>6564</v>
      </c>
      <c r="B6657" s="2" t="s">
        <v>13261</v>
      </c>
      <c r="C6657" s="3">
        <v>41609</v>
      </c>
      <c r="D6657" s="3">
        <v>44025</v>
      </c>
    </row>
    <row r="6658" spans="1:4" x14ac:dyDescent="0.25">
      <c r="A6658" s="2" t="s">
        <v>6565</v>
      </c>
      <c r="B6658" s="2" t="s">
        <v>13262</v>
      </c>
      <c r="C6658" s="3">
        <v>42432</v>
      </c>
      <c r="D6658" s="3">
        <v>44021</v>
      </c>
    </row>
    <row r="6659" spans="1:4" x14ac:dyDescent="0.25">
      <c r="A6659" s="2" t="s">
        <v>6566</v>
      </c>
      <c r="B6659" s="2" t="s">
        <v>13263</v>
      </c>
      <c r="C6659" s="3">
        <v>43611</v>
      </c>
      <c r="D6659" s="3">
        <v>44019</v>
      </c>
    </row>
    <row r="6660" spans="1:4" x14ac:dyDescent="0.25">
      <c r="A6660" s="2" t="s">
        <v>6567</v>
      </c>
      <c r="B6660" s="2" t="s">
        <v>13459</v>
      </c>
      <c r="C6660" s="3">
        <v>42968</v>
      </c>
      <c r="D6660" s="3">
        <v>44018</v>
      </c>
    </row>
    <row r="6661" spans="1:4" x14ac:dyDescent="0.25">
      <c r="A6661" s="2" t="s">
        <v>6568</v>
      </c>
      <c r="B6661" s="2" t="s">
        <v>13264</v>
      </c>
      <c r="C6661" s="3">
        <v>41049</v>
      </c>
      <c r="D6661" s="3">
        <v>44016</v>
      </c>
    </row>
    <row r="6662" spans="1:4" x14ac:dyDescent="0.25">
      <c r="A6662" s="2" t="s">
        <v>6569</v>
      </c>
      <c r="B6662" s="2" t="s">
        <v>13265</v>
      </c>
      <c r="C6662" s="3">
        <v>41903</v>
      </c>
      <c r="D6662" s="3">
        <v>44013</v>
      </c>
    </row>
    <row r="6663" spans="1:4" x14ac:dyDescent="0.25">
      <c r="A6663" s="2" t="s">
        <v>6570</v>
      </c>
      <c r="B6663" s="2" t="s">
        <v>13266</v>
      </c>
      <c r="C6663" s="3">
        <v>42885</v>
      </c>
      <c r="D6663" s="3">
        <v>44011</v>
      </c>
    </row>
    <row r="6664" spans="1:4" x14ac:dyDescent="0.25">
      <c r="A6664" s="2" t="s">
        <v>6571</v>
      </c>
      <c r="B6664" s="2" t="s">
        <v>13267</v>
      </c>
      <c r="C6664" s="3">
        <v>42264</v>
      </c>
      <c r="D6664" s="3">
        <v>44010</v>
      </c>
    </row>
    <row r="6665" spans="1:4" x14ac:dyDescent="0.25">
      <c r="A6665" s="2" t="s">
        <v>6572</v>
      </c>
      <c r="B6665" s="2" t="s">
        <v>13268</v>
      </c>
      <c r="C6665" s="3">
        <v>41438</v>
      </c>
      <c r="D6665" s="3">
        <v>44008</v>
      </c>
    </row>
    <row r="6666" spans="1:4" x14ac:dyDescent="0.25">
      <c r="A6666" s="2" t="s">
        <v>6573</v>
      </c>
      <c r="B6666" s="2" t="s">
        <v>13269</v>
      </c>
      <c r="C6666" s="3">
        <v>43367</v>
      </c>
      <c r="D6666" s="3">
        <v>44006</v>
      </c>
    </row>
    <row r="6667" spans="1:4" x14ac:dyDescent="0.25">
      <c r="A6667" s="2" t="s">
        <v>6574</v>
      </c>
      <c r="B6667" s="2" t="s">
        <v>13270</v>
      </c>
      <c r="C6667" s="3">
        <v>42948</v>
      </c>
      <c r="D6667" s="3">
        <v>44005</v>
      </c>
    </row>
    <row r="6668" spans="1:4" x14ac:dyDescent="0.25">
      <c r="A6668" s="2" t="s">
        <v>6575</v>
      </c>
      <c r="B6668" s="2" t="s">
        <v>13271</v>
      </c>
      <c r="C6668" s="3">
        <v>43202</v>
      </c>
      <c r="D6668" s="3">
        <v>44005</v>
      </c>
    </row>
    <row r="6669" spans="1:4" x14ac:dyDescent="0.25">
      <c r="A6669" s="2" t="s">
        <v>6576</v>
      </c>
      <c r="B6669" s="2" t="s">
        <v>13272</v>
      </c>
      <c r="C6669" s="3">
        <v>42252</v>
      </c>
      <c r="D6669" s="3">
        <v>44004</v>
      </c>
    </row>
    <row r="6670" spans="1:4" x14ac:dyDescent="0.25">
      <c r="A6670" s="2" t="s">
        <v>6577</v>
      </c>
      <c r="B6670" s="2" t="s">
        <v>13273</v>
      </c>
      <c r="C6670" s="3">
        <v>43706</v>
      </c>
      <c r="D6670" s="3">
        <v>44003</v>
      </c>
    </row>
    <row r="6671" spans="1:4" x14ac:dyDescent="0.25">
      <c r="A6671" s="2" t="s">
        <v>6578</v>
      </c>
      <c r="B6671" s="2" t="s">
        <v>13274</v>
      </c>
      <c r="C6671" s="3">
        <v>42635</v>
      </c>
      <c r="D6671" s="3">
        <v>44003</v>
      </c>
    </row>
    <row r="6672" spans="1:4" x14ac:dyDescent="0.25">
      <c r="A6672" s="2" t="s">
        <v>6579</v>
      </c>
      <c r="B6672" s="2" t="s">
        <v>13275</v>
      </c>
      <c r="C6672" s="3">
        <v>42846</v>
      </c>
      <c r="D6672" s="3">
        <v>44001</v>
      </c>
    </row>
    <row r="6673" spans="1:4" x14ac:dyDescent="0.25">
      <c r="A6673" s="2" t="s">
        <v>6580</v>
      </c>
      <c r="B6673" s="2" t="s">
        <v>13276</v>
      </c>
      <c r="C6673" s="3">
        <v>43804</v>
      </c>
      <c r="D6673" s="3">
        <v>43994</v>
      </c>
    </row>
    <row r="6674" spans="1:4" x14ac:dyDescent="0.25">
      <c r="A6674" s="2" t="s">
        <v>6581</v>
      </c>
      <c r="B6674" s="2" t="s">
        <v>13278</v>
      </c>
      <c r="C6674" s="3">
        <v>42903</v>
      </c>
      <c r="D6674" s="3">
        <v>43991</v>
      </c>
    </row>
    <row r="6675" spans="1:4" x14ac:dyDescent="0.25">
      <c r="A6675" s="2" t="s">
        <v>6582</v>
      </c>
      <c r="B6675" s="2" t="s">
        <v>13279</v>
      </c>
      <c r="C6675" s="3">
        <v>43107</v>
      </c>
      <c r="D6675" s="3">
        <v>43985</v>
      </c>
    </row>
    <row r="6676" spans="1:4" x14ac:dyDescent="0.25">
      <c r="A6676" s="2" t="s">
        <v>6583</v>
      </c>
      <c r="B6676" s="2" t="s">
        <v>13280</v>
      </c>
      <c r="C6676" s="3">
        <v>42965</v>
      </c>
      <c r="D6676" s="3">
        <v>43983</v>
      </c>
    </row>
    <row r="6677" spans="1:4" x14ac:dyDescent="0.25">
      <c r="A6677" s="2" t="s">
        <v>6584</v>
      </c>
      <c r="B6677" s="2" t="s">
        <v>13281</v>
      </c>
      <c r="C6677" s="3">
        <v>43655</v>
      </c>
      <c r="D6677" s="3">
        <v>43981</v>
      </c>
    </row>
    <row r="6678" spans="1:4" x14ac:dyDescent="0.25">
      <c r="A6678" s="2" t="s">
        <v>6585</v>
      </c>
      <c r="B6678" s="2" t="s">
        <v>13282</v>
      </c>
      <c r="C6678" s="3">
        <v>41620</v>
      </c>
      <c r="D6678" s="3">
        <v>43981</v>
      </c>
    </row>
    <row r="6679" spans="1:4" x14ac:dyDescent="0.25">
      <c r="A6679" s="2" t="s">
        <v>6586</v>
      </c>
      <c r="B6679" s="2" t="s">
        <v>13283</v>
      </c>
      <c r="C6679" s="3">
        <v>42935</v>
      </c>
      <c r="D6679" s="3">
        <v>43980</v>
      </c>
    </row>
    <row r="6680" spans="1:4" x14ac:dyDescent="0.25">
      <c r="A6680" s="2" t="s">
        <v>6587</v>
      </c>
      <c r="B6680" s="2" t="s">
        <v>13284</v>
      </c>
      <c r="C6680" s="3">
        <v>43197</v>
      </c>
      <c r="D6680" s="3">
        <v>43980</v>
      </c>
    </row>
    <row r="6681" spans="1:4" x14ac:dyDescent="0.25">
      <c r="A6681" s="2" t="s">
        <v>6588</v>
      </c>
      <c r="B6681" s="2" t="s">
        <v>13285</v>
      </c>
      <c r="C6681" s="3">
        <v>42083</v>
      </c>
      <c r="D6681" s="3">
        <v>43980</v>
      </c>
    </row>
    <row r="6682" spans="1:4" x14ac:dyDescent="0.25">
      <c r="A6682" s="2" t="s">
        <v>6589</v>
      </c>
      <c r="B6682" s="2" t="s">
        <v>13286</v>
      </c>
      <c r="C6682" s="3">
        <v>43383</v>
      </c>
      <c r="D6682" s="3">
        <v>43974</v>
      </c>
    </row>
    <row r="6683" spans="1:4" x14ac:dyDescent="0.25">
      <c r="A6683" s="2" t="s">
        <v>6590</v>
      </c>
      <c r="B6683" s="2" t="s">
        <v>13288</v>
      </c>
      <c r="C6683" s="3">
        <v>42190</v>
      </c>
      <c r="D6683" s="3">
        <v>43971</v>
      </c>
    </row>
    <row r="6684" spans="1:4" x14ac:dyDescent="0.25">
      <c r="A6684" s="2" t="s">
        <v>6591</v>
      </c>
      <c r="B6684" s="2" t="s">
        <v>13289</v>
      </c>
      <c r="C6684" s="3">
        <v>41657</v>
      </c>
      <c r="D6684" s="3">
        <v>43971</v>
      </c>
    </row>
    <row r="6685" spans="1:4" x14ac:dyDescent="0.25">
      <c r="A6685" s="2" t="s">
        <v>6592</v>
      </c>
      <c r="B6685" s="2" t="s">
        <v>13290</v>
      </c>
      <c r="C6685" s="3">
        <v>41615</v>
      </c>
      <c r="D6685" s="3">
        <v>43967</v>
      </c>
    </row>
    <row r="6686" spans="1:4" x14ac:dyDescent="0.25">
      <c r="A6686" s="2" t="s">
        <v>6593</v>
      </c>
      <c r="B6686" s="2" t="s">
        <v>13291</v>
      </c>
      <c r="C6686" s="3">
        <v>41835</v>
      </c>
      <c r="D6686" s="3">
        <v>43958</v>
      </c>
    </row>
    <row r="6687" spans="1:4" x14ac:dyDescent="0.25">
      <c r="A6687" s="2" t="s">
        <v>6594</v>
      </c>
      <c r="B6687" s="2" t="s">
        <v>13292</v>
      </c>
      <c r="C6687" s="3">
        <v>41549</v>
      </c>
      <c r="D6687" s="3">
        <v>43958</v>
      </c>
    </row>
    <row r="6688" spans="1:4" x14ac:dyDescent="0.25">
      <c r="A6688" s="2" t="s">
        <v>6595</v>
      </c>
      <c r="B6688" s="2" t="s">
        <v>13293</v>
      </c>
      <c r="C6688" s="3">
        <v>43070</v>
      </c>
      <c r="D6688" s="3">
        <v>43952</v>
      </c>
    </row>
    <row r="6689" spans="1:4" x14ac:dyDescent="0.25">
      <c r="A6689" s="2" t="s">
        <v>6596</v>
      </c>
      <c r="B6689" s="2" t="s">
        <v>13294</v>
      </c>
      <c r="C6689" s="3">
        <v>42229</v>
      </c>
      <c r="D6689" s="3">
        <v>43948</v>
      </c>
    </row>
    <row r="6690" spans="1:4" x14ac:dyDescent="0.25">
      <c r="A6690" s="2" t="s">
        <v>6597</v>
      </c>
      <c r="B6690" s="2" t="s">
        <v>13295</v>
      </c>
      <c r="C6690" s="3">
        <v>41895</v>
      </c>
      <c r="D6690" s="3">
        <v>43942</v>
      </c>
    </row>
    <row r="6691" spans="1:4" x14ac:dyDescent="0.25">
      <c r="A6691" s="2" t="s">
        <v>6598</v>
      </c>
      <c r="B6691" s="2" t="s">
        <v>13297</v>
      </c>
      <c r="C6691" s="3">
        <v>42738</v>
      </c>
      <c r="D6691" s="3">
        <v>43936</v>
      </c>
    </row>
    <row r="6692" spans="1:4" x14ac:dyDescent="0.25">
      <c r="A6692" s="2" t="s">
        <v>6599</v>
      </c>
      <c r="B6692" s="2" t="s">
        <v>13298</v>
      </c>
      <c r="C6692" s="3">
        <v>42075</v>
      </c>
      <c r="D6692" s="3">
        <v>43935</v>
      </c>
    </row>
    <row r="6693" spans="1:4" x14ac:dyDescent="0.25">
      <c r="A6693" s="2" t="s">
        <v>6600</v>
      </c>
      <c r="B6693" s="2" t="s">
        <v>13299</v>
      </c>
      <c r="C6693" s="3">
        <v>41755</v>
      </c>
      <c r="D6693" s="3">
        <v>43934</v>
      </c>
    </row>
    <row r="6694" spans="1:4" x14ac:dyDescent="0.25">
      <c r="A6694" s="2" t="s">
        <v>6601</v>
      </c>
      <c r="B6694" s="2" t="s">
        <v>13300</v>
      </c>
      <c r="C6694" s="3">
        <v>42350</v>
      </c>
      <c r="D6694" s="3">
        <v>43932</v>
      </c>
    </row>
    <row r="6695" spans="1:4" x14ac:dyDescent="0.25">
      <c r="A6695" s="2" t="s">
        <v>6602</v>
      </c>
      <c r="B6695" s="2" t="s">
        <v>13301</v>
      </c>
      <c r="C6695" s="3">
        <v>42951</v>
      </c>
      <c r="D6695" s="3">
        <v>43927</v>
      </c>
    </row>
    <row r="6696" spans="1:4" x14ac:dyDescent="0.25">
      <c r="A6696" s="2" t="s">
        <v>6603</v>
      </c>
      <c r="B6696" s="2" t="s">
        <v>13302</v>
      </c>
      <c r="C6696" s="3">
        <v>43500</v>
      </c>
      <c r="D6696" s="3">
        <v>43916</v>
      </c>
    </row>
    <row r="6697" spans="1:4" x14ac:dyDescent="0.25">
      <c r="A6697" s="2" t="s">
        <v>6604</v>
      </c>
      <c r="B6697" s="2" t="s">
        <v>13303</v>
      </c>
      <c r="C6697" s="3">
        <v>41927</v>
      </c>
      <c r="D6697" s="3">
        <v>43915</v>
      </c>
    </row>
    <row r="6698" spans="1:4" x14ac:dyDescent="0.25">
      <c r="A6698" s="2" t="s">
        <v>6605</v>
      </c>
      <c r="B6698" s="2" t="s">
        <v>13304</v>
      </c>
      <c r="C6698" s="3">
        <v>42944</v>
      </c>
      <c r="D6698" s="3">
        <v>43911</v>
      </c>
    </row>
    <row r="6699" spans="1:4" x14ac:dyDescent="0.25">
      <c r="A6699" s="2" t="s">
        <v>6606</v>
      </c>
      <c r="B6699" s="2" t="s">
        <v>13305</v>
      </c>
      <c r="C6699" s="3">
        <v>43356</v>
      </c>
      <c r="D6699" s="3">
        <v>43910</v>
      </c>
    </row>
    <row r="6700" spans="1:4" x14ac:dyDescent="0.25">
      <c r="A6700" s="2" t="s">
        <v>6607</v>
      </c>
      <c r="B6700" s="2" t="s">
        <v>13306</v>
      </c>
      <c r="C6700" s="3">
        <v>41932</v>
      </c>
      <c r="D6700" s="3">
        <v>43909</v>
      </c>
    </row>
    <row r="6701" spans="1:4" x14ac:dyDescent="0.25">
      <c r="A6701" s="2" t="s">
        <v>6608</v>
      </c>
      <c r="B6701" s="2" t="s">
        <v>13307</v>
      </c>
      <c r="C6701" s="3">
        <v>41709</v>
      </c>
      <c r="D6701" s="3">
        <v>43903</v>
      </c>
    </row>
    <row r="6702" spans="1:4" x14ac:dyDescent="0.25">
      <c r="A6702" s="2" t="s">
        <v>6609</v>
      </c>
      <c r="B6702" s="2" t="s">
        <v>13308</v>
      </c>
      <c r="C6702" s="3">
        <v>42157</v>
      </c>
      <c r="D6702" s="3">
        <v>43902</v>
      </c>
    </row>
    <row r="6703" spans="1:4" x14ac:dyDescent="0.25">
      <c r="A6703" s="2" t="s">
        <v>6610</v>
      </c>
      <c r="B6703" s="2" t="s">
        <v>13309</v>
      </c>
      <c r="C6703" s="3">
        <v>41450</v>
      </c>
      <c r="D6703" s="3">
        <v>43894</v>
      </c>
    </row>
    <row r="6704" spans="1:4" x14ac:dyDescent="0.25">
      <c r="A6704" s="2" t="s">
        <v>6611</v>
      </c>
      <c r="B6704" s="2" t="s">
        <v>13310</v>
      </c>
      <c r="C6704" s="3">
        <v>41689</v>
      </c>
      <c r="D6704" s="3">
        <v>43887</v>
      </c>
    </row>
    <row r="6705" spans="1:4" x14ac:dyDescent="0.25">
      <c r="A6705" s="2" t="s">
        <v>6612</v>
      </c>
      <c r="B6705" s="2" t="s">
        <v>13311</v>
      </c>
      <c r="C6705" s="3">
        <v>43270</v>
      </c>
      <c r="D6705" s="3">
        <v>43884</v>
      </c>
    </row>
    <row r="6706" spans="1:4" x14ac:dyDescent="0.25">
      <c r="A6706" s="2" t="s">
        <v>6613</v>
      </c>
      <c r="B6706" s="2" t="s">
        <v>13312</v>
      </c>
      <c r="C6706" s="3">
        <v>43127</v>
      </c>
      <c r="D6706" s="3">
        <v>43882</v>
      </c>
    </row>
    <row r="6707" spans="1:4" x14ac:dyDescent="0.25">
      <c r="A6707" s="2" t="s">
        <v>6614</v>
      </c>
      <c r="B6707" s="2" t="s">
        <v>13313</v>
      </c>
      <c r="C6707" s="3">
        <v>41183</v>
      </c>
      <c r="D6707" s="3">
        <v>43869</v>
      </c>
    </row>
    <row r="6708" spans="1:4" x14ac:dyDescent="0.25">
      <c r="A6708" s="2" t="s">
        <v>6615</v>
      </c>
      <c r="B6708" s="2" t="s">
        <v>13314</v>
      </c>
      <c r="C6708" s="3">
        <v>43292</v>
      </c>
      <c r="D6708" s="3">
        <v>43865</v>
      </c>
    </row>
    <row r="6709" spans="1:4" x14ac:dyDescent="0.25">
      <c r="A6709" s="2" t="s">
        <v>6616</v>
      </c>
      <c r="B6709" s="2" t="s">
        <v>13315</v>
      </c>
      <c r="C6709" s="3">
        <v>43087</v>
      </c>
      <c r="D6709" s="3">
        <v>43862</v>
      </c>
    </row>
    <row r="6710" spans="1:4" x14ac:dyDescent="0.25">
      <c r="A6710" s="2" t="s">
        <v>6617</v>
      </c>
      <c r="B6710" s="2" t="s">
        <v>13316</v>
      </c>
      <c r="C6710" s="3">
        <v>43593</v>
      </c>
      <c r="D6710" s="3">
        <v>43862</v>
      </c>
    </row>
    <row r="6711" spans="1:4" x14ac:dyDescent="0.25">
      <c r="A6711" s="2" t="s">
        <v>6618</v>
      </c>
      <c r="B6711" s="2" t="s">
        <v>13317</v>
      </c>
      <c r="C6711" s="3">
        <v>43739</v>
      </c>
      <c r="D6711" s="3">
        <v>43848</v>
      </c>
    </row>
    <row r="6712" spans="1:4" x14ac:dyDescent="0.25">
      <c r="A6712" s="2" t="s">
        <v>6619</v>
      </c>
      <c r="B6712" s="2" t="s">
        <v>13318</v>
      </c>
      <c r="C6712" s="3">
        <v>42564</v>
      </c>
      <c r="D6712" s="3">
        <v>43830</v>
      </c>
    </row>
    <row r="6713" spans="1:4" x14ac:dyDescent="0.25">
      <c r="A6713" s="2" t="s">
        <v>6620</v>
      </c>
      <c r="B6713" s="2" t="s">
        <v>13319</v>
      </c>
      <c r="C6713" s="3">
        <v>43830</v>
      </c>
      <c r="D6713" s="3">
        <v>43830</v>
      </c>
    </row>
    <row r="6714" spans="1:4" x14ac:dyDescent="0.25">
      <c r="A6714" s="2" t="s">
        <v>6621</v>
      </c>
      <c r="B6714" s="2" t="s">
        <v>13320</v>
      </c>
      <c r="C6714" s="3">
        <v>42024</v>
      </c>
      <c r="D6714" s="3">
        <v>43824</v>
      </c>
    </row>
    <row r="6715" spans="1:4" x14ac:dyDescent="0.25">
      <c r="A6715" s="2" t="s">
        <v>6622</v>
      </c>
      <c r="B6715" s="2" t="s">
        <v>13321</v>
      </c>
      <c r="C6715" s="3">
        <v>43055</v>
      </c>
      <c r="D6715" s="3">
        <v>43814</v>
      </c>
    </row>
    <row r="6716" spans="1:4" x14ac:dyDescent="0.25">
      <c r="A6716" s="2" t="s">
        <v>6623</v>
      </c>
      <c r="B6716" s="2" t="s">
        <v>13322</v>
      </c>
      <c r="C6716" s="3">
        <v>42333</v>
      </c>
      <c r="D6716" s="3">
        <v>43809</v>
      </c>
    </row>
    <row r="6717" spans="1:4" x14ac:dyDescent="0.25">
      <c r="A6717" s="2" t="s">
        <v>6624</v>
      </c>
      <c r="B6717" s="2" t="s">
        <v>13323</v>
      </c>
      <c r="C6717" s="3">
        <v>43271</v>
      </c>
      <c r="D6717" s="3">
        <v>43809</v>
      </c>
    </row>
    <row r="6718" spans="1:4" x14ac:dyDescent="0.25">
      <c r="A6718" s="2" t="s">
        <v>6625</v>
      </c>
      <c r="B6718" s="2" t="s">
        <v>13324</v>
      </c>
      <c r="C6718" s="3">
        <v>42674</v>
      </c>
      <c r="D6718" s="3">
        <v>43804</v>
      </c>
    </row>
    <row r="6719" spans="1:4" x14ac:dyDescent="0.25">
      <c r="A6719" s="2" t="s">
        <v>6626</v>
      </c>
      <c r="B6719" s="2" t="s">
        <v>13325</v>
      </c>
      <c r="C6719" s="3">
        <v>43420</v>
      </c>
      <c r="D6719" s="3">
        <v>43798</v>
      </c>
    </row>
    <row r="6720" spans="1:4" x14ac:dyDescent="0.25">
      <c r="A6720" s="2" t="s">
        <v>6627</v>
      </c>
      <c r="B6720" s="2" t="s">
        <v>13326</v>
      </c>
      <c r="C6720" s="3">
        <v>43256</v>
      </c>
      <c r="D6720" s="3">
        <v>43788</v>
      </c>
    </row>
    <row r="6721" spans="1:4" x14ac:dyDescent="0.25">
      <c r="A6721" s="2" t="s">
        <v>6628</v>
      </c>
      <c r="B6721" s="2" t="s">
        <v>13327</v>
      </c>
      <c r="C6721" s="3">
        <v>41760</v>
      </c>
      <c r="D6721" s="3">
        <v>43778</v>
      </c>
    </row>
    <row r="6722" spans="1:4" x14ac:dyDescent="0.25">
      <c r="A6722" s="2" t="s">
        <v>6629</v>
      </c>
      <c r="B6722" s="2" t="s">
        <v>13328</v>
      </c>
      <c r="C6722" s="3">
        <v>43273</v>
      </c>
      <c r="D6722" s="3">
        <v>43765</v>
      </c>
    </row>
    <row r="6723" spans="1:4" x14ac:dyDescent="0.25">
      <c r="A6723" s="2" t="s">
        <v>6630</v>
      </c>
      <c r="B6723" s="2" t="s">
        <v>13329</v>
      </c>
      <c r="C6723" s="3">
        <v>41071</v>
      </c>
      <c r="D6723" s="3">
        <v>43765</v>
      </c>
    </row>
    <row r="6724" spans="1:4" x14ac:dyDescent="0.25">
      <c r="A6724" s="2" t="s">
        <v>6631</v>
      </c>
      <c r="B6724" s="2" t="s">
        <v>6631</v>
      </c>
      <c r="C6724" s="3">
        <v>42281</v>
      </c>
      <c r="D6724" s="3">
        <v>43764</v>
      </c>
    </row>
    <row r="6725" spans="1:4" x14ac:dyDescent="0.25">
      <c r="A6725" s="2" t="s">
        <v>6632</v>
      </c>
      <c r="B6725" s="2" t="s">
        <v>13330</v>
      </c>
      <c r="C6725" s="3">
        <v>43045</v>
      </c>
      <c r="D6725" s="3">
        <v>43753</v>
      </c>
    </row>
    <row r="6726" spans="1:4" x14ac:dyDescent="0.25">
      <c r="A6726" s="2" t="s">
        <v>6633</v>
      </c>
      <c r="B6726" s="2" t="s">
        <v>13331</v>
      </c>
      <c r="C6726" s="3">
        <v>42059</v>
      </c>
      <c r="D6726" s="3">
        <v>43744</v>
      </c>
    </row>
    <row r="6727" spans="1:4" x14ac:dyDescent="0.25">
      <c r="A6727" s="2" t="s">
        <v>6634</v>
      </c>
      <c r="B6727" s="2" t="s">
        <v>13332</v>
      </c>
      <c r="C6727" s="3">
        <v>40573</v>
      </c>
      <c r="D6727" s="3">
        <v>43744</v>
      </c>
    </row>
    <row r="6728" spans="1:4" x14ac:dyDescent="0.25">
      <c r="A6728" s="2" t="s">
        <v>6635</v>
      </c>
      <c r="B6728" s="2" t="s">
        <v>13333</v>
      </c>
      <c r="C6728" s="3">
        <v>43101</v>
      </c>
      <c r="D6728" s="3">
        <v>43742</v>
      </c>
    </row>
    <row r="6729" spans="1:4" x14ac:dyDescent="0.25">
      <c r="A6729" s="2" t="s">
        <v>6636</v>
      </c>
      <c r="B6729" s="2" t="s">
        <v>13334</v>
      </c>
      <c r="C6729" s="3">
        <v>43233</v>
      </c>
      <c r="D6729" s="3">
        <v>43741</v>
      </c>
    </row>
    <row r="6730" spans="1:4" x14ac:dyDescent="0.25">
      <c r="A6730" s="2" t="s">
        <v>6637</v>
      </c>
      <c r="B6730" s="2" t="s">
        <v>13335</v>
      </c>
      <c r="C6730" s="3">
        <v>43638</v>
      </c>
      <c r="D6730" s="3">
        <v>43738</v>
      </c>
    </row>
    <row r="6731" spans="1:4" x14ac:dyDescent="0.25">
      <c r="A6731" s="2" t="s">
        <v>6638</v>
      </c>
      <c r="B6731" s="2" t="s">
        <v>13336</v>
      </c>
      <c r="C6731" s="3">
        <v>41558</v>
      </c>
      <c r="D6731" s="3">
        <v>43738</v>
      </c>
    </row>
    <row r="6732" spans="1:4" x14ac:dyDescent="0.25">
      <c r="A6732" s="2" t="s">
        <v>6639</v>
      </c>
      <c r="B6732" s="2" t="s">
        <v>13337</v>
      </c>
      <c r="C6732" s="3">
        <v>41528</v>
      </c>
      <c r="D6732" s="3">
        <v>43737</v>
      </c>
    </row>
    <row r="6733" spans="1:4" x14ac:dyDescent="0.25">
      <c r="A6733" s="2" t="s">
        <v>6640</v>
      </c>
      <c r="B6733" s="2" t="s">
        <v>13338</v>
      </c>
      <c r="C6733" s="3">
        <v>43311</v>
      </c>
      <c r="D6733" s="3">
        <v>43733</v>
      </c>
    </row>
    <row r="6734" spans="1:4" x14ac:dyDescent="0.25">
      <c r="A6734" s="2" t="s">
        <v>6641</v>
      </c>
      <c r="B6734" s="2" t="s">
        <v>13339</v>
      </c>
      <c r="C6734" s="3">
        <v>43301</v>
      </c>
      <c r="D6734" s="3">
        <v>43727</v>
      </c>
    </row>
    <row r="6735" spans="1:4" x14ac:dyDescent="0.25">
      <c r="A6735" s="2" t="s">
        <v>6642</v>
      </c>
      <c r="B6735" s="2" t="s">
        <v>13340</v>
      </c>
      <c r="C6735" s="3">
        <v>43314</v>
      </c>
      <c r="D6735" s="3">
        <v>43726</v>
      </c>
    </row>
    <row r="6736" spans="1:4" x14ac:dyDescent="0.25">
      <c r="A6736" s="2" t="s">
        <v>6643</v>
      </c>
      <c r="B6736" s="2" t="s">
        <v>13341</v>
      </c>
      <c r="C6736" s="3">
        <v>42995</v>
      </c>
      <c r="D6736" s="3">
        <v>43713</v>
      </c>
    </row>
    <row r="6737" spans="1:4" x14ac:dyDescent="0.25">
      <c r="A6737" s="2" t="s">
        <v>6644</v>
      </c>
      <c r="B6737" s="2" t="s">
        <v>13342</v>
      </c>
      <c r="C6737" s="3">
        <v>43025</v>
      </c>
      <c r="D6737" s="3">
        <v>43713</v>
      </c>
    </row>
    <row r="6738" spans="1:4" x14ac:dyDescent="0.25">
      <c r="A6738" s="2" t="s">
        <v>6645</v>
      </c>
      <c r="B6738" s="2" t="s">
        <v>13343</v>
      </c>
      <c r="C6738" s="3">
        <v>42770</v>
      </c>
      <c r="D6738" s="3">
        <v>43709</v>
      </c>
    </row>
    <row r="6739" spans="1:4" x14ac:dyDescent="0.25">
      <c r="A6739" s="2" t="s">
        <v>6646</v>
      </c>
      <c r="B6739" s="2" t="s">
        <v>13344</v>
      </c>
      <c r="C6739" s="3">
        <v>42197</v>
      </c>
      <c r="D6739" s="3">
        <v>43698</v>
      </c>
    </row>
    <row r="6740" spans="1:4" x14ac:dyDescent="0.25">
      <c r="A6740" s="2" t="s">
        <v>6647</v>
      </c>
      <c r="B6740" s="2" t="s">
        <v>13345</v>
      </c>
      <c r="C6740" s="3">
        <v>43698</v>
      </c>
      <c r="D6740" s="3">
        <v>43698</v>
      </c>
    </row>
    <row r="6741" spans="1:4" x14ac:dyDescent="0.25">
      <c r="A6741" s="2" t="s">
        <v>6648</v>
      </c>
      <c r="B6741" s="2" t="s">
        <v>13346</v>
      </c>
      <c r="C6741" s="3">
        <v>43268</v>
      </c>
      <c r="D6741" s="3">
        <v>43697</v>
      </c>
    </row>
    <row r="6742" spans="1:4" x14ac:dyDescent="0.25">
      <c r="A6742" s="2" t="s">
        <v>6649</v>
      </c>
      <c r="B6742" s="2" t="s">
        <v>13347</v>
      </c>
      <c r="C6742" s="3">
        <v>42662</v>
      </c>
      <c r="D6742" s="3">
        <v>43691</v>
      </c>
    </row>
    <row r="6743" spans="1:4" x14ac:dyDescent="0.25">
      <c r="A6743" s="2" t="s">
        <v>6650</v>
      </c>
      <c r="B6743" s="2" t="s">
        <v>13460</v>
      </c>
      <c r="C6743" s="3">
        <v>41732</v>
      </c>
      <c r="D6743" s="3">
        <v>43688</v>
      </c>
    </row>
    <row r="6744" spans="1:4" x14ac:dyDescent="0.25">
      <c r="A6744" s="2" t="s">
        <v>6651</v>
      </c>
      <c r="B6744" s="2" t="s">
        <v>13348</v>
      </c>
      <c r="C6744" s="3">
        <v>42392</v>
      </c>
      <c r="D6744" s="3">
        <v>43659</v>
      </c>
    </row>
    <row r="6745" spans="1:4" x14ac:dyDescent="0.25">
      <c r="A6745" s="2" t="s">
        <v>6652</v>
      </c>
      <c r="B6745" s="2" t="s">
        <v>13349</v>
      </c>
      <c r="C6745" s="3">
        <v>43188</v>
      </c>
      <c r="D6745" s="3">
        <v>43639</v>
      </c>
    </row>
    <row r="6746" spans="1:4" x14ac:dyDescent="0.25">
      <c r="A6746" s="2" t="s">
        <v>6653</v>
      </c>
      <c r="B6746" s="2" t="s">
        <v>13350</v>
      </c>
      <c r="C6746" s="3">
        <v>42735</v>
      </c>
      <c r="D6746" s="3">
        <v>43624</v>
      </c>
    </row>
    <row r="6747" spans="1:4" x14ac:dyDescent="0.25">
      <c r="A6747" s="2" t="s">
        <v>6654</v>
      </c>
      <c r="B6747" s="2" t="s">
        <v>13351</v>
      </c>
      <c r="C6747" s="3">
        <v>42956</v>
      </c>
      <c r="D6747" s="3">
        <v>43619</v>
      </c>
    </row>
    <row r="6748" spans="1:4" x14ac:dyDescent="0.25">
      <c r="A6748" s="2" t="s">
        <v>6655</v>
      </c>
      <c r="B6748" s="2" t="s">
        <v>13352</v>
      </c>
      <c r="C6748" s="3">
        <v>42376</v>
      </c>
      <c r="D6748" s="3">
        <v>43603</v>
      </c>
    </row>
    <row r="6749" spans="1:4" x14ac:dyDescent="0.25">
      <c r="A6749" s="2" t="s">
        <v>6656</v>
      </c>
      <c r="B6749" s="2" t="s">
        <v>13353</v>
      </c>
      <c r="C6749" s="3">
        <v>42759</v>
      </c>
      <c r="D6749" s="3">
        <v>43586</v>
      </c>
    </row>
    <row r="6750" spans="1:4" x14ac:dyDescent="0.25">
      <c r="A6750" s="2" t="s">
        <v>6657</v>
      </c>
      <c r="B6750" s="2" t="s">
        <v>13354</v>
      </c>
      <c r="C6750" s="3">
        <v>42736</v>
      </c>
      <c r="D6750" s="3">
        <v>43581</v>
      </c>
    </row>
    <row r="6751" spans="1:4" x14ac:dyDescent="0.25">
      <c r="A6751" s="2" t="s">
        <v>6658</v>
      </c>
      <c r="B6751" s="2" t="s">
        <v>13355</v>
      </c>
      <c r="C6751" s="3">
        <v>43277</v>
      </c>
      <c r="D6751" s="3">
        <v>43580</v>
      </c>
    </row>
    <row r="6752" spans="1:4" x14ac:dyDescent="0.25">
      <c r="A6752" s="2" t="s">
        <v>6659</v>
      </c>
      <c r="B6752" s="2" t="s">
        <v>13356</v>
      </c>
      <c r="C6752" s="3">
        <v>41256</v>
      </c>
      <c r="D6752" s="3">
        <v>43573</v>
      </c>
    </row>
    <row r="6753" spans="1:4" x14ac:dyDescent="0.25">
      <c r="A6753" s="2" t="s">
        <v>6660</v>
      </c>
      <c r="B6753" s="2" t="s">
        <v>13357</v>
      </c>
      <c r="C6753" s="3">
        <v>43013</v>
      </c>
      <c r="D6753" s="3">
        <v>43564</v>
      </c>
    </row>
    <row r="6754" spans="1:4" x14ac:dyDescent="0.25">
      <c r="A6754" s="2" t="s">
        <v>6661</v>
      </c>
      <c r="B6754" s="2" t="s">
        <v>13358</v>
      </c>
      <c r="C6754" s="3">
        <v>43121</v>
      </c>
      <c r="D6754" s="3">
        <v>43564</v>
      </c>
    </row>
    <row r="6755" spans="1:4" x14ac:dyDescent="0.25">
      <c r="A6755" s="2" t="s">
        <v>6662</v>
      </c>
      <c r="B6755" s="2" t="s">
        <v>13359</v>
      </c>
      <c r="C6755" s="3">
        <v>42446</v>
      </c>
      <c r="D6755" s="3">
        <v>43553</v>
      </c>
    </row>
    <row r="6756" spans="1:4" x14ac:dyDescent="0.25">
      <c r="A6756" s="2" t="s">
        <v>6663</v>
      </c>
      <c r="B6756" s="2" t="s">
        <v>13360</v>
      </c>
      <c r="C6756" s="3">
        <v>41323</v>
      </c>
      <c r="D6756" s="3">
        <v>43532</v>
      </c>
    </row>
    <row r="6757" spans="1:4" x14ac:dyDescent="0.25">
      <c r="A6757" s="2" t="s">
        <v>6664</v>
      </c>
      <c r="B6757" s="2" t="s">
        <v>13361</v>
      </c>
      <c r="C6757" s="3">
        <v>43016</v>
      </c>
      <c r="D6757" s="3">
        <v>43514</v>
      </c>
    </row>
    <row r="6758" spans="1:4" x14ac:dyDescent="0.25">
      <c r="A6758" s="2" t="s">
        <v>6665</v>
      </c>
      <c r="B6758" s="2" t="s">
        <v>13362</v>
      </c>
      <c r="C6758" s="3">
        <v>43120</v>
      </c>
      <c r="D6758" s="3">
        <v>43505</v>
      </c>
    </row>
    <row r="6759" spans="1:4" x14ac:dyDescent="0.25">
      <c r="A6759" s="2" t="s">
        <v>6666</v>
      </c>
      <c r="B6759" s="2" t="s">
        <v>13363</v>
      </c>
      <c r="C6759" s="3">
        <v>41900</v>
      </c>
      <c r="D6759" s="3">
        <v>43486</v>
      </c>
    </row>
    <row r="6760" spans="1:4" x14ac:dyDescent="0.25">
      <c r="A6760" s="2" t="s">
        <v>6667</v>
      </c>
      <c r="B6760" s="2" t="s">
        <v>13364</v>
      </c>
      <c r="C6760" s="3">
        <v>42503</v>
      </c>
      <c r="D6760" s="3">
        <v>43475</v>
      </c>
    </row>
    <row r="6761" spans="1:4" x14ac:dyDescent="0.25">
      <c r="A6761" s="2" t="s">
        <v>6668</v>
      </c>
      <c r="B6761" s="2" t="s">
        <v>13365</v>
      </c>
      <c r="C6761" s="3">
        <v>43047</v>
      </c>
      <c r="D6761" s="3">
        <v>43465</v>
      </c>
    </row>
    <row r="6762" spans="1:4" x14ac:dyDescent="0.25">
      <c r="A6762" s="2" t="s">
        <v>6669</v>
      </c>
      <c r="B6762" s="2" t="s">
        <v>13366</v>
      </c>
      <c r="C6762" s="3">
        <v>42283</v>
      </c>
      <c r="D6762" s="3">
        <v>43425</v>
      </c>
    </row>
    <row r="6763" spans="1:4" x14ac:dyDescent="0.25">
      <c r="A6763" s="2" t="s">
        <v>6670</v>
      </c>
      <c r="B6763" s="2" t="s">
        <v>13367</v>
      </c>
      <c r="C6763" s="3">
        <v>43223</v>
      </c>
      <c r="D6763" s="3">
        <v>43425</v>
      </c>
    </row>
    <row r="6764" spans="1:4" x14ac:dyDescent="0.25">
      <c r="A6764" s="2" t="s">
        <v>6671</v>
      </c>
      <c r="B6764" s="2" t="s">
        <v>13368</v>
      </c>
      <c r="C6764" s="3">
        <v>43230</v>
      </c>
      <c r="D6764" s="3">
        <v>43380</v>
      </c>
    </row>
    <row r="6765" spans="1:4" x14ac:dyDescent="0.25">
      <c r="A6765" s="2" t="s">
        <v>6672</v>
      </c>
      <c r="B6765" s="2" t="s">
        <v>13369</v>
      </c>
      <c r="C6765" s="3">
        <v>43083</v>
      </c>
      <c r="D6765" s="3">
        <v>43364</v>
      </c>
    </row>
    <row r="6766" spans="1:4" x14ac:dyDescent="0.25">
      <c r="A6766" s="2" t="s">
        <v>6673</v>
      </c>
      <c r="B6766" s="2" t="s">
        <v>13370</v>
      </c>
      <c r="C6766" s="3">
        <v>43228</v>
      </c>
      <c r="D6766" s="3">
        <v>43335</v>
      </c>
    </row>
    <row r="6767" spans="1:4" x14ac:dyDescent="0.25">
      <c r="A6767" s="2" t="s">
        <v>6674</v>
      </c>
      <c r="B6767" s="2" t="s">
        <v>13371</v>
      </c>
      <c r="C6767" s="3">
        <v>42610</v>
      </c>
      <c r="D6767" s="3">
        <v>43297</v>
      </c>
    </row>
    <row r="6768" spans="1:4" x14ac:dyDescent="0.25">
      <c r="A6768" s="2" t="s">
        <v>6675</v>
      </c>
      <c r="B6768" s="2" t="s">
        <v>13372</v>
      </c>
      <c r="C6768" s="3">
        <v>41355</v>
      </c>
      <c r="D6768" s="3">
        <v>43237</v>
      </c>
    </row>
    <row r="6769" spans="1:4" x14ac:dyDescent="0.25">
      <c r="A6769" s="2" t="s">
        <v>6676</v>
      </c>
      <c r="B6769" s="2" t="s">
        <v>13373</v>
      </c>
      <c r="C6769" s="3">
        <v>42708</v>
      </c>
      <c r="D6769" s="3">
        <v>43226</v>
      </c>
    </row>
    <row r="6770" spans="1:4" x14ac:dyDescent="0.25">
      <c r="A6770" s="2" t="s">
        <v>6677</v>
      </c>
      <c r="B6770" s="2" t="s">
        <v>13374</v>
      </c>
      <c r="C6770" s="3">
        <v>41726</v>
      </c>
      <c r="D6770" s="3">
        <v>43077</v>
      </c>
    </row>
    <row r="6771" spans="1:4" x14ac:dyDescent="0.25">
      <c r="A6771" s="2" t="s">
        <v>6678</v>
      </c>
      <c r="B6771" s="2" t="s">
        <v>13375</v>
      </c>
      <c r="C6771" s="3">
        <v>42828</v>
      </c>
      <c r="D6771" s="3">
        <v>42990</v>
      </c>
    </row>
    <row r="6772" spans="1:4" x14ac:dyDescent="0.25">
      <c r="A6772" s="2" t="s">
        <v>6679</v>
      </c>
      <c r="B6772" s="2" t="s">
        <v>13376</v>
      </c>
      <c r="C6772" s="3">
        <v>42831</v>
      </c>
      <c r="D6772" s="3">
        <v>42943</v>
      </c>
    </row>
    <row r="6773" spans="1:4" x14ac:dyDescent="0.25">
      <c r="A6773" s="2" t="s">
        <v>6680</v>
      </c>
      <c r="B6773" s="2" t="s">
        <v>13377</v>
      </c>
      <c r="C6773" s="3">
        <v>41745</v>
      </c>
      <c r="D6773" s="3">
        <v>42574</v>
      </c>
    </row>
    <row r="6774" spans="1:4" x14ac:dyDescent="0.25">
      <c r="A6774" s="2" t="s">
        <v>6681</v>
      </c>
      <c r="B6774" s="2" t="s">
        <v>13378</v>
      </c>
      <c r="C6774" s="3">
        <v>42478</v>
      </c>
      <c r="D6774" s="3">
        <v>42574</v>
      </c>
    </row>
    <row r="6775" spans="1:4" x14ac:dyDescent="0.25">
      <c r="A6775" s="2" t="s">
        <v>6682</v>
      </c>
      <c r="B6775" s="2" t="s">
        <v>13379</v>
      </c>
      <c r="C6775" s="3">
        <v>42168</v>
      </c>
      <c r="D6775" s="3">
        <v>42465</v>
      </c>
    </row>
    <row r="6776" spans="1:4" x14ac:dyDescent="0.25">
      <c r="A6776" s="2" t="s">
        <v>6683</v>
      </c>
      <c r="B6776" s="2" t="s">
        <v>13380</v>
      </c>
      <c r="C6776" s="3">
        <v>42378</v>
      </c>
      <c r="D6776" s="3">
        <v>42378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workbookViewId="0">
      <selection activeCell="A136" sqref="A1:A136"/>
    </sheetView>
  </sheetViews>
  <sheetFormatPr defaultRowHeight="15.75" x14ac:dyDescent="0.25"/>
  <sheetData>
    <row r="1" spans="1:5" x14ac:dyDescent="0.25">
      <c r="A1" s="2" t="s">
        <v>6687</v>
      </c>
      <c r="B1" s="2"/>
      <c r="C1" s="3"/>
      <c r="D1" s="3"/>
      <c r="E1" s="4"/>
    </row>
    <row r="2" spans="1:5" x14ac:dyDescent="0.25">
      <c r="A2" s="2" t="s">
        <v>6689</v>
      </c>
      <c r="B2" s="2"/>
      <c r="C2" s="3"/>
      <c r="D2" s="3"/>
      <c r="E2" s="5"/>
    </row>
    <row r="3" spans="1:5" x14ac:dyDescent="0.25">
      <c r="A3" s="2" t="s">
        <v>6710</v>
      </c>
      <c r="B3" s="2"/>
      <c r="C3" s="3"/>
      <c r="D3" s="3"/>
      <c r="E3" s="5"/>
    </row>
    <row r="4" spans="1:5" x14ac:dyDescent="0.25">
      <c r="A4" s="2" t="s">
        <v>6798</v>
      </c>
      <c r="B4" s="2"/>
      <c r="C4" s="3"/>
      <c r="D4" s="3"/>
      <c r="E4" s="5"/>
    </row>
    <row r="5" spans="1:5" x14ac:dyDescent="0.25">
      <c r="A5" s="2" t="s">
        <v>6821</v>
      </c>
      <c r="B5" s="2"/>
      <c r="C5" s="3"/>
      <c r="D5" s="3"/>
      <c r="E5" s="5"/>
    </row>
    <row r="6" spans="1:5" x14ac:dyDescent="0.25">
      <c r="A6" s="2" t="s">
        <v>6826</v>
      </c>
      <c r="B6" s="2"/>
      <c r="C6" s="3"/>
      <c r="D6" s="3"/>
    </row>
    <row r="7" spans="1:5" x14ac:dyDescent="0.25">
      <c r="A7" s="2" t="s">
        <v>6843</v>
      </c>
      <c r="B7" s="2"/>
      <c r="C7" s="3"/>
      <c r="D7" s="3"/>
    </row>
    <row r="8" spans="1:5" x14ac:dyDescent="0.25">
      <c r="A8" s="2" t="s">
        <v>6927</v>
      </c>
      <c r="B8" s="2"/>
      <c r="C8" s="3"/>
      <c r="D8" s="3"/>
    </row>
    <row r="9" spans="1:5" x14ac:dyDescent="0.25">
      <c r="A9" s="2" t="s">
        <v>6932</v>
      </c>
      <c r="B9" s="2"/>
      <c r="C9" s="3"/>
      <c r="D9" s="3"/>
    </row>
    <row r="10" spans="1:5" x14ac:dyDescent="0.25">
      <c r="A10" s="2" t="s">
        <v>6937</v>
      </c>
      <c r="B10" s="2"/>
      <c r="C10" s="3"/>
      <c r="D10" s="3"/>
      <c r="E10" s="5"/>
    </row>
    <row r="11" spans="1:5" x14ac:dyDescent="0.25">
      <c r="A11" s="2" t="s">
        <v>6965</v>
      </c>
      <c r="B11" s="2"/>
      <c r="C11" s="3"/>
      <c r="D11" s="3"/>
      <c r="E11" s="5"/>
    </row>
    <row r="12" spans="1:5" x14ac:dyDescent="0.25">
      <c r="A12" s="2" t="s">
        <v>7016</v>
      </c>
      <c r="B12" s="2"/>
      <c r="C12" s="3"/>
      <c r="D12" s="3"/>
    </row>
    <row r="13" spans="1:5" x14ac:dyDescent="0.25">
      <c r="A13" s="2" t="s">
        <v>7017</v>
      </c>
      <c r="B13" s="2"/>
      <c r="C13" s="3"/>
      <c r="D13" s="3"/>
    </row>
    <row r="14" spans="1:5" x14ac:dyDescent="0.25">
      <c r="A14" s="2" t="s">
        <v>7074</v>
      </c>
      <c r="B14" s="2"/>
      <c r="C14" s="3"/>
      <c r="D14" s="3"/>
    </row>
    <row r="15" spans="1:5" x14ac:dyDescent="0.25">
      <c r="A15" s="2" t="s">
        <v>7093</v>
      </c>
      <c r="B15" s="2"/>
      <c r="C15" s="3"/>
      <c r="D15" s="3"/>
    </row>
    <row r="16" spans="1:5" x14ac:dyDescent="0.25">
      <c r="A16" s="2" t="s">
        <v>7098</v>
      </c>
      <c r="B16" s="2"/>
      <c r="C16" s="3"/>
      <c r="D16" s="3"/>
      <c r="E16" s="4"/>
    </row>
    <row r="17" spans="1:5" x14ac:dyDescent="0.25">
      <c r="A17" s="2" t="s">
        <v>7271</v>
      </c>
      <c r="B17" s="2"/>
      <c r="C17" s="3"/>
      <c r="D17" s="3"/>
    </row>
    <row r="18" spans="1:5" x14ac:dyDescent="0.25">
      <c r="A18" s="2" t="s">
        <v>7276</v>
      </c>
      <c r="B18" s="2"/>
      <c r="C18" s="3"/>
      <c r="D18" s="3"/>
    </row>
    <row r="19" spans="1:5" x14ac:dyDescent="0.25">
      <c r="A19" s="2" t="s">
        <v>7282</v>
      </c>
      <c r="B19" s="2"/>
      <c r="C19" s="3"/>
      <c r="D19" s="3"/>
    </row>
    <row r="20" spans="1:5" x14ac:dyDescent="0.25">
      <c r="A20" s="2" t="s">
        <v>7288</v>
      </c>
      <c r="B20" s="2"/>
      <c r="C20" s="3"/>
      <c r="D20" s="3"/>
    </row>
    <row r="21" spans="1:5" x14ac:dyDescent="0.25">
      <c r="A21" s="2" t="s">
        <v>7307</v>
      </c>
      <c r="B21" s="2"/>
      <c r="C21" s="3"/>
      <c r="D21" s="3"/>
    </row>
    <row r="22" spans="1:5" x14ac:dyDescent="0.25">
      <c r="A22" s="2" t="s">
        <v>7355</v>
      </c>
      <c r="B22" s="2"/>
      <c r="C22" s="3"/>
      <c r="D22" s="3"/>
    </row>
    <row r="23" spans="1:5" x14ac:dyDescent="0.25">
      <c r="A23" s="2" t="s">
        <v>7382</v>
      </c>
      <c r="B23" s="2"/>
      <c r="C23" s="3"/>
      <c r="D23" s="3"/>
    </row>
    <row r="24" spans="1:5" x14ac:dyDescent="0.25">
      <c r="A24" s="2" t="s">
        <v>13417</v>
      </c>
      <c r="B24" s="2"/>
      <c r="C24" s="3"/>
      <c r="D24" s="3"/>
    </row>
    <row r="25" spans="1:5" x14ac:dyDescent="0.25">
      <c r="A25" s="2" t="s">
        <v>7471</v>
      </c>
      <c r="B25" s="6"/>
      <c r="C25" s="3"/>
      <c r="D25" s="3"/>
    </row>
    <row r="26" spans="1:5" x14ac:dyDescent="0.25">
      <c r="A26" s="2" t="s">
        <v>7622</v>
      </c>
      <c r="B26" s="2"/>
      <c r="C26" s="3"/>
      <c r="D26" s="3"/>
    </row>
    <row r="27" spans="1:5" x14ac:dyDescent="0.25">
      <c r="A27" s="2" t="s">
        <v>7718</v>
      </c>
      <c r="B27" s="2"/>
      <c r="C27" s="3"/>
      <c r="D27" s="3"/>
    </row>
    <row r="28" spans="1:5" x14ac:dyDescent="0.25">
      <c r="A28" s="2" t="s">
        <v>7806</v>
      </c>
      <c r="B28" s="2"/>
      <c r="C28" s="3"/>
      <c r="D28" s="3"/>
    </row>
    <row r="29" spans="1:5" x14ac:dyDescent="0.25">
      <c r="A29" s="2" t="s">
        <v>7828</v>
      </c>
      <c r="B29" s="2"/>
      <c r="C29" s="3"/>
      <c r="D29" s="3"/>
      <c r="E29" s="4"/>
    </row>
    <row r="30" spans="1:5" x14ac:dyDescent="0.25">
      <c r="A30" t="s">
        <v>7840</v>
      </c>
    </row>
    <row r="31" spans="1:5" x14ac:dyDescent="0.25">
      <c r="A31" t="s">
        <v>7879</v>
      </c>
    </row>
    <row r="32" spans="1:5" x14ac:dyDescent="0.25">
      <c r="A32" t="s">
        <v>7889</v>
      </c>
    </row>
    <row r="33" spans="1:1" x14ac:dyDescent="0.25">
      <c r="A33" t="s">
        <v>7980</v>
      </c>
    </row>
    <row r="34" spans="1:1" x14ac:dyDescent="0.25">
      <c r="A34" t="s">
        <v>8028</v>
      </c>
    </row>
    <row r="35" spans="1:1" x14ac:dyDescent="0.25">
      <c r="A35" t="s">
        <v>8044</v>
      </c>
    </row>
    <row r="36" spans="1:1" x14ac:dyDescent="0.25">
      <c r="A36" t="s">
        <v>8113</v>
      </c>
    </row>
    <row r="37" spans="1:1" x14ac:dyDescent="0.25">
      <c r="A37" t="s">
        <v>8161</v>
      </c>
    </row>
    <row r="38" spans="1:1" x14ac:dyDescent="0.25">
      <c r="A38" t="s">
        <v>8179</v>
      </c>
    </row>
    <row r="39" spans="1:1" x14ac:dyDescent="0.25">
      <c r="A39" t="s">
        <v>8228</v>
      </c>
    </row>
    <row r="40" spans="1:1" x14ac:dyDescent="0.25">
      <c r="A40" t="s">
        <v>8230</v>
      </c>
    </row>
    <row r="41" spans="1:1" x14ac:dyDescent="0.25">
      <c r="A41" t="s">
        <v>8304</v>
      </c>
    </row>
    <row r="42" spans="1:1" x14ac:dyDescent="0.25">
      <c r="A42" t="s">
        <v>8334</v>
      </c>
    </row>
    <row r="43" spans="1:1" x14ac:dyDescent="0.25">
      <c r="A43" t="s">
        <v>8346</v>
      </c>
    </row>
    <row r="44" spans="1:1" x14ac:dyDescent="0.25">
      <c r="A44" t="s">
        <v>8460</v>
      </c>
    </row>
    <row r="45" spans="1:1" x14ac:dyDescent="0.25">
      <c r="A45" t="s">
        <v>8493</v>
      </c>
    </row>
    <row r="46" spans="1:1" x14ac:dyDescent="0.25">
      <c r="A46" t="s">
        <v>8588</v>
      </c>
    </row>
    <row r="47" spans="1:1" x14ac:dyDescent="0.25">
      <c r="A47" t="s">
        <v>8657</v>
      </c>
    </row>
    <row r="48" spans="1:1" x14ac:dyDescent="0.25">
      <c r="A48" t="s">
        <v>8718</v>
      </c>
    </row>
    <row r="49" spans="1:1" x14ac:dyDescent="0.25">
      <c r="A49" t="s">
        <v>8741</v>
      </c>
    </row>
    <row r="50" spans="1:1" x14ac:dyDescent="0.25">
      <c r="A50" t="s">
        <v>8763</v>
      </c>
    </row>
    <row r="51" spans="1:1" x14ac:dyDescent="0.25">
      <c r="A51" t="s">
        <v>8787</v>
      </c>
    </row>
    <row r="52" spans="1:1" x14ac:dyDescent="0.25">
      <c r="A52" t="s">
        <v>13427</v>
      </c>
    </row>
    <row r="53" spans="1:1" x14ac:dyDescent="0.25">
      <c r="A53" t="s">
        <v>8947</v>
      </c>
    </row>
    <row r="54" spans="1:1" x14ac:dyDescent="0.25">
      <c r="A54" t="s">
        <v>9024</v>
      </c>
    </row>
    <row r="55" spans="1:1" x14ac:dyDescent="0.25">
      <c r="A55" t="s">
        <v>9025</v>
      </c>
    </row>
    <row r="56" spans="1:1" x14ac:dyDescent="0.25">
      <c r="A56" t="s">
        <v>9040</v>
      </c>
    </row>
    <row r="57" spans="1:1" x14ac:dyDescent="0.25">
      <c r="A57" t="s">
        <v>9137</v>
      </c>
    </row>
    <row r="58" spans="1:1" x14ac:dyDescent="0.25">
      <c r="A58" t="s">
        <v>9146</v>
      </c>
    </row>
    <row r="59" spans="1:1" x14ac:dyDescent="0.25">
      <c r="A59" t="s">
        <v>9154</v>
      </c>
    </row>
    <row r="60" spans="1:1" x14ac:dyDescent="0.25">
      <c r="A60" t="s">
        <v>9173</v>
      </c>
    </row>
    <row r="61" spans="1:1" x14ac:dyDescent="0.25">
      <c r="A61" t="s">
        <v>9194</v>
      </c>
    </row>
    <row r="62" spans="1:1" x14ac:dyDescent="0.25">
      <c r="A62" t="s">
        <v>9276</v>
      </c>
    </row>
    <row r="63" spans="1:1" x14ac:dyDescent="0.25">
      <c r="A63" t="s">
        <v>9404</v>
      </c>
    </row>
    <row r="64" spans="1:1" x14ac:dyDescent="0.25">
      <c r="A64" t="s">
        <v>9446</v>
      </c>
    </row>
    <row r="65" spans="1:1" x14ac:dyDescent="0.25">
      <c r="A65" t="s">
        <v>9478</v>
      </c>
    </row>
    <row r="66" spans="1:1" x14ac:dyDescent="0.25">
      <c r="A66" t="s">
        <v>9485</v>
      </c>
    </row>
    <row r="67" spans="1:1" x14ac:dyDescent="0.25">
      <c r="A67" t="s">
        <v>9552</v>
      </c>
    </row>
    <row r="68" spans="1:1" x14ac:dyDescent="0.25">
      <c r="A68" t="s">
        <v>9602</v>
      </c>
    </row>
    <row r="69" spans="1:1" x14ac:dyDescent="0.25">
      <c r="A69" t="s">
        <v>9644</v>
      </c>
    </row>
    <row r="70" spans="1:1" x14ac:dyDescent="0.25">
      <c r="A70" t="s">
        <v>9694</v>
      </c>
    </row>
    <row r="71" spans="1:1" x14ac:dyDescent="0.25">
      <c r="A71" t="s">
        <v>9761</v>
      </c>
    </row>
    <row r="72" spans="1:1" x14ac:dyDescent="0.25">
      <c r="A72" t="s">
        <v>9838</v>
      </c>
    </row>
    <row r="73" spans="1:1" x14ac:dyDescent="0.25">
      <c r="A73" t="s">
        <v>9853</v>
      </c>
    </row>
    <row r="74" spans="1:1" x14ac:dyDescent="0.25">
      <c r="A74" t="s">
        <v>13436</v>
      </c>
    </row>
    <row r="75" spans="1:1" x14ac:dyDescent="0.25">
      <c r="A75" t="s">
        <v>9994</v>
      </c>
    </row>
    <row r="76" spans="1:1" x14ac:dyDescent="0.25">
      <c r="A76" t="s">
        <v>10068</v>
      </c>
    </row>
    <row r="77" spans="1:1" x14ac:dyDescent="0.25">
      <c r="A77" t="s">
        <v>10097</v>
      </c>
    </row>
    <row r="78" spans="1:1" x14ac:dyDescent="0.25">
      <c r="A78" t="s">
        <v>10108</v>
      </c>
    </row>
    <row r="79" spans="1:1" x14ac:dyDescent="0.25">
      <c r="A79" t="s">
        <v>10109</v>
      </c>
    </row>
    <row r="80" spans="1:1" x14ac:dyDescent="0.25">
      <c r="A80" t="s">
        <v>10220</v>
      </c>
    </row>
    <row r="81" spans="1:1" x14ac:dyDescent="0.25">
      <c r="A81" t="s">
        <v>10336</v>
      </c>
    </row>
    <row r="82" spans="1:1" x14ac:dyDescent="0.25">
      <c r="A82" t="s">
        <v>10525</v>
      </c>
    </row>
    <row r="83" spans="1:1" x14ac:dyDescent="0.25">
      <c r="A83" t="s">
        <v>10598</v>
      </c>
    </row>
    <row r="84" spans="1:1" x14ac:dyDescent="0.25">
      <c r="A84" t="s">
        <v>10605</v>
      </c>
    </row>
    <row r="85" spans="1:1" x14ac:dyDescent="0.25">
      <c r="A85" t="s">
        <v>10673</v>
      </c>
    </row>
    <row r="86" spans="1:1" x14ac:dyDescent="0.25">
      <c r="A86" t="s">
        <v>10692</v>
      </c>
    </row>
    <row r="87" spans="1:1" x14ac:dyDescent="0.25">
      <c r="A87" t="s">
        <v>10714</v>
      </c>
    </row>
    <row r="88" spans="1:1" x14ac:dyDescent="0.25">
      <c r="A88" t="s">
        <v>10729</v>
      </c>
    </row>
    <row r="89" spans="1:1" x14ac:dyDescent="0.25">
      <c r="A89" t="s">
        <v>10792</v>
      </c>
    </row>
    <row r="90" spans="1:1" x14ac:dyDescent="0.25">
      <c r="A90" t="s">
        <v>10888</v>
      </c>
    </row>
    <row r="91" spans="1:1" x14ac:dyDescent="0.25">
      <c r="A91" t="s">
        <v>10983</v>
      </c>
    </row>
    <row r="92" spans="1:1" x14ac:dyDescent="0.25">
      <c r="A92" t="s">
        <v>10987</v>
      </c>
    </row>
    <row r="93" spans="1:1" x14ac:dyDescent="0.25">
      <c r="A93" t="s">
        <v>11026</v>
      </c>
    </row>
    <row r="94" spans="1:1" x14ac:dyDescent="0.25">
      <c r="A94" t="s">
        <v>11040</v>
      </c>
    </row>
    <row r="95" spans="1:1" x14ac:dyDescent="0.25">
      <c r="A95" t="s">
        <v>11075</v>
      </c>
    </row>
    <row r="96" spans="1:1" x14ac:dyDescent="0.25">
      <c r="A96" t="s">
        <v>13438</v>
      </c>
    </row>
    <row r="97" spans="1:1" x14ac:dyDescent="0.25">
      <c r="A97" t="s">
        <v>11136</v>
      </c>
    </row>
    <row r="98" spans="1:1" x14ac:dyDescent="0.25">
      <c r="A98" t="s">
        <v>11232</v>
      </c>
    </row>
    <row r="99" spans="1:1" x14ac:dyDescent="0.25">
      <c r="A99" t="s">
        <v>11298</v>
      </c>
    </row>
    <row r="100" spans="1:1" x14ac:dyDescent="0.25">
      <c r="A100" t="s">
        <v>13439</v>
      </c>
    </row>
    <row r="101" spans="1:1" x14ac:dyDescent="0.25">
      <c r="A101" t="s">
        <v>11382</v>
      </c>
    </row>
    <row r="102" spans="1:1" x14ac:dyDescent="0.25">
      <c r="A102" t="s">
        <v>11502</v>
      </c>
    </row>
    <row r="103" spans="1:1" x14ac:dyDescent="0.25">
      <c r="A103" t="s">
        <v>11664</v>
      </c>
    </row>
    <row r="104" spans="1:1" x14ac:dyDescent="0.25">
      <c r="A104" t="s">
        <v>11739</v>
      </c>
    </row>
    <row r="105" spans="1:1" x14ac:dyDescent="0.25">
      <c r="A105" t="s">
        <v>11751</v>
      </c>
    </row>
    <row r="106" spans="1:1" x14ac:dyDescent="0.25">
      <c r="A106" t="s">
        <v>11772</v>
      </c>
    </row>
    <row r="107" spans="1:1" x14ac:dyDescent="0.25">
      <c r="A107" t="s">
        <v>13447</v>
      </c>
    </row>
    <row r="108" spans="1:1" x14ac:dyDescent="0.25">
      <c r="A108" t="s">
        <v>11964</v>
      </c>
    </row>
    <row r="109" spans="1:1" x14ac:dyDescent="0.25">
      <c r="A109" t="s">
        <v>12026</v>
      </c>
    </row>
    <row r="110" spans="1:1" x14ac:dyDescent="0.25">
      <c r="A110" t="s">
        <v>12059</v>
      </c>
    </row>
    <row r="111" spans="1:1" x14ac:dyDescent="0.25">
      <c r="A111" t="s">
        <v>12163</v>
      </c>
    </row>
    <row r="112" spans="1:1" x14ac:dyDescent="0.25">
      <c r="A112" t="s">
        <v>12181</v>
      </c>
    </row>
    <row r="113" spans="1:1" x14ac:dyDescent="0.25">
      <c r="A113" t="s">
        <v>12182</v>
      </c>
    </row>
    <row r="114" spans="1:1" x14ac:dyDescent="0.25">
      <c r="A114" t="s">
        <v>12228</v>
      </c>
    </row>
    <row r="115" spans="1:1" x14ac:dyDescent="0.25">
      <c r="A115" t="s">
        <v>12305</v>
      </c>
    </row>
    <row r="116" spans="1:1" x14ac:dyDescent="0.25">
      <c r="A116" t="s">
        <v>12310</v>
      </c>
    </row>
    <row r="117" spans="1:1" x14ac:dyDescent="0.25">
      <c r="A117" t="s">
        <v>12414</v>
      </c>
    </row>
    <row r="118" spans="1:1" x14ac:dyDescent="0.25">
      <c r="A118" t="s">
        <v>12434</v>
      </c>
    </row>
    <row r="119" spans="1:1" x14ac:dyDescent="0.25">
      <c r="A119" t="s">
        <v>12519</v>
      </c>
    </row>
    <row r="120" spans="1:1" x14ac:dyDescent="0.25">
      <c r="A120" t="s">
        <v>12526</v>
      </c>
    </row>
    <row r="121" spans="1:1" x14ac:dyDescent="0.25">
      <c r="A121" t="s">
        <v>12554</v>
      </c>
    </row>
    <row r="122" spans="1:1" x14ac:dyDescent="0.25">
      <c r="A122" t="s">
        <v>12558</v>
      </c>
    </row>
    <row r="123" spans="1:1" x14ac:dyDescent="0.25">
      <c r="A123" t="s">
        <v>12582</v>
      </c>
    </row>
    <row r="124" spans="1:1" x14ac:dyDescent="0.25">
      <c r="A124" t="s">
        <v>12655</v>
      </c>
    </row>
    <row r="125" spans="1:1" x14ac:dyDescent="0.25">
      <c r="A125" t="s">
        <v>12712</v>
      </c>
    </row>
    <row r="126" spans="1:1" x14ac:dyDescent="0.25">
      <c r="A126" t="s">
        <v>12716</v>
      </c>
    </row>
    <row r="127" spans="1:1" x14ac:dyDescent="0.25">
      <c r="A127" t="s">
        <v>13454</v>
      </c>
    </row>
    <row r="128" spans="1:1" x14ac:dyDescent="0.25">
      <c r="A128" t="s">
        <v>13015</v>
      </c>
    </row>
    <row r="129" spans="1:1" x14ac:dyDescent="0.25">
      <c r="A129" t="s">
        <v>13017</v>
      </c>
    </row>
    <row r="130" spans="1:1" x14ac:dyDescent="0.25">
      <c r="A130" t="s">
        <v>13146</v>
      </c>
    </row>
    <row r="131" spans="1:1" x14ac:dyDescent="0.25">
      <c r="A131" t="s">
        <v>13169</v>
      </c>
    </row>
    <row r="132" spans="1:1" x14ac:dyDescent="0.25">
      <c r="A132" t="s">
        <v>13204</v>
      </c>
    </row>
    <row r="133" spans="1:1" x14ac:dyDescent="0.25">
      <c r="A133" t="s">
        <v>13242</v>
      </c>
    </row>
    <row r="134" spans="1:1" x14ac:dyDescent="0.25">
      <c r="A134" t="s">
        <v>13277</v>
      </c>
    </row>
    <row r="135" spans="1:1" x14ac:dyDescent="0.25">
      <c r="A135" t="s">
        <v>13287</v>
      </c>
    </row>
    <row r="136" spans="1:1" x14ac:dyDescent="0.25">
      <c r="A136" t="s">
        <v>13296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40" workbookViewId="0">
      <selection activeCell="B8" sqref="B8"/>
    </sheetView>
  </sheetViews>
  <sheetFormatPr defaultRowHeight="15.75" x14ac:dyDescent="0.25"/>
  <cols>
    <col min="1" max="1" width="39" bestFit="1" customWidth="1"/>
    <col min="2" max="2" width="27.42578125" bestFit="1" customWidth="1"/>
    <col min="3" max="4" width="14.42578125" bestFit="1" customWidth="1"/>
    <col min="5" max="5" width="21.85546875" style="9" bestFit="1" customWidth="1"/>
  </cols>
  <sheetData>
    <row r="1" spans="1:5" x14ac:dyDescent="0.25">
      <c r="A1" s="1" t="s">
        <v>0</v>
      </c>
      <c r="B1" s="1" t="s">
        <v>6685</v>
      </c>
      <c r="C1" s="1" t="s">
        <v>13381</v>
      </c>
      <c r="D1" s="1" t="s">
        <v>13382</v>
      </c>
      <c r="E1" s="7" t="s">
        <v>13461</v>
      </c>
    </row>
    <row r="2" spans="1:5" x14ac:dyDescent="0.25">
      <c r="A2" s="2" t="s">
        <v>53</v>
      </c>
      <c r="B2" s="2" t="s">
        <v>13412</v>
      </c>
      <c r="C2" s="3">
        <v>43189</v>
      </c>
      <c r="D2" s="3">
        <v>44360</v>
      </c>
      <c r="E2" s="8" t="s">
        <v>13462</v>
      </c>
    </row>
    <row r="3" spans="1:5" x14ac:dyDescent="0.25">
      <c r="A3" s="2" t="s">
        <v>73</v>
      </c>
      <c r="B3" s="2" t="s">
        <v>13413</v>
      </c>
      <c r="C3" s="3">
        <v>40540</v>
      </c>
      <c r="D3" s="3">
        <v>44360</v>
      </c>
      <c r="E3" s="8" t="s">
        <v>13464</v>
      </c>
    </row>
    <row r="4" spans="1:5" x14ac:dyDescent="0.25">
      <c r="A4" s="2" t="s">
        <v>112</v>
      </c>
      <c r="B4" s="2" t="s">
        <v>13414</v>
      </c>
      <c r="C4" s="3">
        <v>42971</v>
      </c>
      <c r="D4" s="3">
        <v>44360</v>
      </c>
      <c r="E4" s="8" t="s">
        <v>13466</v>
      </c>
    </row>
    <row r="5" spans="1:5" x14ac:dyDescent="0.25">
      <c r="A5" s="2" t="s">
        <v>307</v>
      </c>
      <c r="B5" s="2" t="s">
        <v>13415</v>
      </c>
      <c r="C5" s="3">
        <v>42514</v>
      </c>
      <c r="D5" s="3">
        <v>44358</v>
      </c>
      <c r="E5" s="8" t="s">
        <v>13465</v>
      </c>
    </row>
    <row r="6" spans="1:5" x14ac:dyDescent="0.25">
      <c r="A6" s="2" t="s">
        <v>326</v>
      </c>
      <c r="B6" s="2" t="s">
        <v>13416</v>
      </c>
      <c r="C6" s="3">
        <v>41863</v>
      </c>
      <c r="D6" s="3">
        <v>44358</v>
      </c>
      <c r="E6" s="8" t="s">
        <v>13467</v>
      </c>
    </row>
    <row r="7" spans="1:5" x14ac:dyDescent="0.25">
      <c r="A7" s="2" t="s">
        <v>758</v>
      </c>
      <c r="B7" s="2" t="s">
        <v>13417</v>
      </c>
      <c r="C7" s="3">
        <v>43002</v>
      </c>
      <c r="D7" s="3">
        <v>44355</v>
      </c>
      <c r="E7" s="9" t="s">
        <v>13468</v>
      </c>
    </row>
    <row r="8" spans="1:5" x14ac:dyDescent="0.25">
      <c r="A8" s="2" t="s">
        <v>857</v>
      </c>
      <c r="B8" s="2" t="s">
        <v>13418</v>
      </c>
      <c r="C8" s="3">
        <v>43329</v>
      </c>
      <c r="D8" s="3">
        <v>44354</v>
      </c>
      <c r="E8" s="9" t="s">
        <v>13469</v>
      </c>
    </row>
    <row r="9" spans="1:5" x14ac:dyDescent="0.25">
      <c r="A9" s="2" t="s">
        <v>922</v>
      </c>
      <c r="B9" s="2" t="s">
        <v>13419</v>
      </c>
      <c r="C9" s="3">
        <v>41435</v>
      </c>
      <c r="D9" s="3">
        <v>44354</v>
      </c>
      <c r="E9" s="9" t="s">
        <v>13470</v>
      </c>
    </row>
    <row r="10" spans="1:5" x14ac:dyDescent="0.25">
      <c r="A10" s="2" t="s">
        <v>1030</v>
      </c>
      <c r="B10" s="2" t="s">
        <v>13420</v>
      </c>
      <c r="C10" s="3">
        <v>41474</v>
      </c>
      <c r="D10" s="3">
        <v>44353</v>
      </c>
      <c r="E10" s="9" t="s">
        <v>13471</v>
      </c>
    </row>
    <row r="11" spans="1:5" x14ac:dyDescent="0.25">
      <c r="A11" s="2" t="s">
        <v>1110</v>
      </c>
      <c r="B11" s="2" t="s">
        <v>13421</v>
      </c>
      <c r="C11" s="3">
        <v>43714</v>
      </c>
      <c r="D11" s="3">
        <v>44353</v>
      </c>
      <c r="E11" s="9" t="s">
        <v>13472</v>
      </c>
    </row>
    <row r="12" spans="1:5" x14ac:dyDescent="0.25">
      <c r="A12" s="2" t="s">
        <v>1133</v>
      </c>
      <c r="B12" s="2" t="s">
        <v>13422</v>
      </c>
      <c r="C12" s="3">
        <v>42518</v>
      </c>
      <c r="D12" s="3">
        <v>44352</v>
      </c>
      <c r="E12" s="9" t="s">
        <v>13473</v>
      </c>
    </row>
    <row r="13" spans="1:5" x14ac:dyDescent="0.25">
      <c r="A13" s="2" t="s">
        <v>1180</v>
      </c>
      <c r="B13" s="2" t="s">
        <v>13423</v>
      </c>
      <c r="C13" s="3">
        <v>41772</v>
      </c>
      <c r="D13" s="3">
        <v>44352</v>
      </c>
      <c r="E13" s="9" t="s">
        <v>13463</v>
      </c>
    </row>
    <row r="14" spans="1:5" x14ac:dyDescent="0.25">
      <c r="A14" s="2" t="s">
        <v>1271</v>
      </c>
      <c r="B14" s="2" t="s">
        <v>13424</v>
      </c>
      <c r="C14" s="3">
        <v>43933</v>
      </c>
      <c r="D14" s="3">
        <v>44352</v>
      </c>
      <c r="E14" s="9" t="s">
        <v>13474</v>
      </c>
    </row>
    <row r="15" spans="1:5" x14ac:dyDescent="0.25">
      <c r="A15" s="2" t="s">
        <v>1321</v>
      </c>
      <c r="B15" s="2" t="s">
        <v>13425</v>
      </c>
      <c r="C15" s="3">
        <v>41854</v>
      </c>
      <c r="D15" s="3">
        <v>44352</v>
      </c>
      <c r="E15" s="9" t="s">
        <v>1321</v>
      </c>
    </row>
    <row r="16" spans="1:5" x14ac:dyDescent="0.25">
      <c r="A16" s="2" t="s">
        <v>1543</v>
      </c>
      <c r="B16" s="2" t="s">
        <v>13426</v>
      </c>
      <c r="C16" s="3">
        <v>42641</v>
      </c>
      <c r="D16" s="3">
        <v>44351</v>
      </c>
      <c r="E16" s="9" t="s">
        <v>13475</v>
      </c>
    </row>
    <row r="17" spans="1:5" x14ac:dyDescent="0.25">
      <c r="A17" s="2" t="s">
        <v>2152</v>
      </c>
      <c r="B17" s="2" t="s">
        <v>13427</v>
      </c>
      <c r="C17" s="3">
        <v>41678</v>
      </c>
      <c r="D17" s="3">
        <v>44347</v>
      </c>
      <c r="E17" s="9" t="s">
        <v>13476</v>
      </c>
    </row>
    <row r="18" spans="1:5" x14ac:dyDescent="0.25">
      <c r="A18" s="2" t="s">
        <v>2310</v>
      </c>
      <c r="B18" s="2" t="s">
        <v>13428</v>
      </c>
      <c r="C18" s="3">
        <v>41959</v>
      </c>
      <c r="D18" s="3">
        <v>44347</v>
      </c>
      <c r="E18" s="9" t="s">
        <v>13477</v>
      </c>
    </row>
    <row r="19" spans="1:5" x14ac:dyDescent="0.25">
      <c r="A19" s="2" t="s">
        <v>2470</v>
      </c>
      <c r="B19" s="2" t="s">
        <v>13429</v>
      </c>
      <c r="C19" s="3">
        <v>41499</v>
      </c>
      <c r="D19" s="3">
        <v>44346</v>
      </c>
      <c r="E19" s="9" t="s">
        <v>13478</v>
      </c>
    </row>
    <row r="20" spans="1:5" x14ac:dyDescent="0.25">
      <c r="A20" s="2" t="s">
        <v>2812</v>
      </c>
      <c r="B20" s="2" t="s">
        <v>13430</v>
      </c>
      <c r="C20" s="3">
        <v>42014</v>
      </c>
      <c r="D20" s="3">
        <v>44344</v>
      </c>
      <c r="E20" s="9" t="s">
        <v>13479</v>
      </c>
    </row>
    <row r="21" spans="1:5" x14ac:dyDescent="0.25">
      <c r="A21" s="2" t="s">
        <v>2826</v>
      </c>
      <c r="B21" s="2" t="s">
        <v>13431</v>
      </c>
      <c r="C21" s="3">
        <v>43225</v>
      </c>
      <c r="D21" s="3">
        <v>44344</v>
      </c>
      <c r="E21" s="9" t="s">
        <v>13480</v>
      </c>
    </row>
    <row r="22" spans="1:5" x14ac:dyDescent="0.25">
      <c r="A22" s="2" t="s">
        <v>2894</v>
      </c>
      <c r="B22" s="2" t="s">
        <v>13432</v>
      </c>
      <c r="C22" s="3">
        <v>42016</v>
      </c>
      <c r="D22" s="3">
        <v>44344</v>
      </c>
      <c r="E22" s="9" t="s">
        <v>13481</v>
      </c>
    </row>
    <row r="23" spans="1:5" x14ac:dyDescent="0.25">
      <c r="A23" s="2" t="s">
        <v>3051</v>
      </c>
      <c r="B23" s="2" t="s">
        <v>13433</v>
      </c>
      <c r="C23" s="3">
        <v>41826</v>
      </c>
      <c r="D23" s="3">
        <v>44343</v>
      </c>
      <c r="E23" s="9" t="s">
        <v>13482</v>
      </c>
    </row>
    <row r="24" spans="1:5" x14ac:dyDescent="0.25">
      <c r="A24" s="2" t="s">
        <v>3151</v>
      </c>
      <c r="B24" s="2" t="s">
        <v>13434</v>
      </c>
      <c r="C24" s="3">
        <v>43570</v>
      </c>
      <c r="D24" s="3">
        <v>44343</v>
      </c>
      <c r="E24" s="9" t="s">
        <v>13483</v>
      </c>
    </row>
    <row r="25" spans="1:5" x14ac:dyDescent="0.25">
      <c r="A25" s="2" t="s">
        <v>3174</v>
      </c>
      <c r="B25" s="2" t="s">
        <v>13435</v>
      </c>
      <c r="C25" s="3">
        <v>43155</v>
      </c>
      <c r="D25" s="3">
        <v>44343</v>
      </c>
      <c r="E25" s="9" t="s">
        <v>13484</v>
      </c>
    </row>
    <row r="26" spans="1:5" x14ac:dyDescent="0.25">
      <c r="A26" s="2" t="s">
        <v>3252</v>
      </c>
      <c r="B26" s="2" t="s">
        <v>13436</v>
      </c>
      <c r="C26" s="3">
        <v>42885</v>
      </c>
      <c r="D26" s="3">
        <v>44342</v>
      </c>
      <c r="E26" s="9" t="s">
        <v>13485</v>
      </c>
    </row>
    <row r="27" spans="1:5" x14ac:dyDescent="0.25">
      <c r="A27" s="2" t="s">
        <v>3654</v>
      </c>
      <c r="B27" s="2" t="s">
        <v>13437</v>
      </c>
      <c r="C27" s="3">
        <v>43012</v>
      </c>
      <c r="D27" s="3">
        <v>44341</v>
      </c>
      <c r="E27" s="9" t="s">
        <v>13486</v>
      </c>
    </row>
    <row r="28" spans="1:5" x14ac:dyDescent="0.25">
      <c r="A28" s="2" t="s">
        <v>4445</v>
      </c>
      <c r="B28" s="2" t="s">
        <v>13438</v>
      </c>
      <c r="C28" s="3">
        <v>42668</v>
      </c>
      <c r="D28" s="3">
        <v>44338</v>
      </c>
      <c r="E28" s="9" t="s">
        <v>13487</v>
      </c>
    </row>
    <row r="29" spans="1:5" x14ac:dyDescent="0.25">
      <c r="A29" s="2" t="s">
        <v>4680</v>
      </c>
      <c r="B29" s="2" t="s">
        <v>13439</v>
      </c>
      <c r="C29" s="3">
        <v>41326</v>
      </c>
      <c r="D29" s="3">
        <v>44337</v>
      </c>
      <c r="E29" s="9" t="s">
        <v>13488</v>
      </c>
    </row>
    <row r="30" spans="1:5" x14ac:dyDescent="0.25">
      <c r="A30" s="2" t="s">
        <v>4790</v>
      </c>
      <c r="B30" s="2" t="s">
        <v>13440</v>
      </c>
      <c r="C30" s="3">
        <v>42658</v>
      </c>
      <c r="D30" s="3">
        <v>44337</v>
      </c>
      <c r="E30" s="9" t="s">
        <v>13489</v>
      </c>
    </row>
    <row r="31" spans="1:5" x14ac:dyDescent="0.25">
      <c r="A31" s="2" t="s">
        <v>4798</v>
      </c>
      <c r="B31" s="2" t="s">
        <v>13441</v>
      </c>
      <c r="C31" s="3">
        <v>43153</v>
      </c>
      <c r="D31" s="3">
        <v>44337</v>
      </c>
      <c r="E31" s="9" t="s">
        <v>13490</v>
      </c>
    </row>
    <row r="32" spans="1:5" x14ac:dyDescent="0.25">
      <c r="A32" s="2" t="s">
        <v>4864</v>
      </c>
      <c r="B32" s="2" t="s">
        <v>13442</v>
      </c>
      <c r="C32" s="3">
        <v>41674</v>
      </c>
      <c r="D32" s="3">
        <v>44336</v>
      </c>
      <c r="E32" s="9" t="s">
        <v>13491</v>
      </c>
    </row>
    <row r="33" spans="1:5" x14ac:dyDescent="0.25">
      <c r="A33" s="2" t="s">
        <v>4906</v>
      </c>
      <c r="B33" s="2" t="s">
        <v>13443</v>
      </c>
      <c r="C33" s="3">
        <v>42477</v>
      </c>
      <c r="D33" s="3">
        <v>44336</v>
      </c>
      <c r="E33" s="9" t="s">
        <v>13492</v>
      </c>
    </row>
    <row r="34" spans="1:5" x14ac:dyDescent="0.25">
      <c r="A34" s="2" t="s">
        <v>4959</v>
      </c>
      <c r="B34" s="2" t="s">
        <v>13444</v>
      </c>
      <c r="C34" s="3">
        <v>42154</v>
      </c>
      <c r="D34" s="3">
        <v>44336</v>
      </c>
      <c r="E34" s="9" t="s">
        <v>13493</v>
      </c>
    </row>
    <row r="35" spans="1:5" x14ac:dyDescent="0.25">
      <c r="A35" s="2" t="s">
        <v>5018</v>
      </c>
      <c r="B35" s="2" t="s">
        <v>13445</v>
      </c>
      <c r="C35" s="3">
        <v>41669</v>
      </c>
      <c r="D35" s="3">
        <v>44336</v>
      </c>
      <c r="E35" s="9" t="s">
        <v>13494</v>
      </c>
    </row>
    <row r="36" spans="1:5" x14ac:dyDescent="0.25">
      <c r="A36" s="2" t="s">
        <v>5108</v>
      </c>
      <c r="B36" s="2" t="s">
        <v>13446</v>
      </c>
      <c r="C36" s="3">
        <v>43312</v>
      </c>
      <c r="D36" s="3">
        <v>44336</v>
      </c>
      <c r="E36" s="9" t="s">
        <v>13495</v>
      </c>
    </row>
    <row r="37" spans="1:5" x14ac:dyDescent="0.25">
      <c r="A37" s="2" t="s">
        <v>5144</v>
      </c>
      <c r="B37" s="2" t="s">
        <v>13447</v>
      </c>
      <c r="C37" s="3">
        <v>43928</v>
      </c>
      <c r="D37" s="3">
        <v>44336</v>
      </c>
      <c r="E37" s="9" t="s">
        <v>5144</v>
      </c>
    </row>
    <row r="38" spans="1:5" x14ac:dyDescent="0.25">
      <c r="A38" s="2" t="s">
        <v>5177</v>
      </c>
      <c r="B38" s="2" t="s">
        <v>13448</v>
      </c>
      <c r="C38" s="3">
        <v>42153</v>
      </c>
      <c r="D38" s="3">
        <v>44336</v>
      </c>
      <c r="E38" s="9" t="s">
        <v>13496</v>
      </c>
    </row>
    <row r="39" spans="1:5" x14ac:dyDescent="0.25">
      <c r="A39" s="2" t="s">
        <v>5372</v>
      </c>
      <c r="B39" s="2" t="s">
        <v>13449</v>
      </c>
      <c r="C39" s="3">
        <v>42805</v>
      </c>
      <c r="D39" s="3">
        <v>44334</v>
      </c>
      <c r="E39" s="9" t="s">
        <v>13497</v>
      </c>
    </row>
    <row r="40" spans="1:5" x14ac:dyDescent="0.25">
      <c r="A40" s="2" t="s">
        <v>5440</v>
      </c>
      <c r="B40" s="2" t="s">
        <v>13450</v>
      </c>
      <c r="C40" s="3">
        <v>42545</v>
      </c>
      <c r="D40" s="3">
        <v>44333</v>
      </c>
      <c r="E40" s="9" t="s">
        <v>13498</v>
      </c>
    </row>
    <row r="41" spans="1:5" x14ac:dyDescent="0.25">
      <c r="A41" s="2" t="s">
        <v>5469</v>
      </c>
      <c r="B41" s="2" t="s">
        <v>13451</v>
      </c>
      <c r="C41" s="3">
        <v>43171</v>
      </c>
      <c r="D41" s="3">
        <v>44332</v>
      </c>
      <c r="E41" s="9" t="s">
        <v>13499</v>
      </c>
    </row>
    <row r="42" spans="1:5" x14ac:dyDescent="0.25">
      <c r="A42" s="2" t="s">
        <v>5598</v>
      </c>
      <c r="B42" s="2" t="s">
        <v>13452</v>
      </c>
      <c r="C42" s="3">
        <v>41669</v>
      </c>
      <c r="D42" s="3">
        <v>44330</v>
      </c>
      <c r="E42" s="9" t="s">
        <v>13500</v>
      </c>
    </row>
    <row r="43" spans="1:5" x14ac:dyDescent="0.25">
      <c r="A43" s="2" t="s">
        <v>5607</v>
      </c>
      <c r="B43" s="2" t="s">
        <v>13453</v>
      </c>
      <c r="C43" s="3">
        <v>42665</v>
      </c>
      <c r="D43" s="3">
        <v>44330</v>
      </c>
      <c r="E43" s="9" t="s">
        <v>13501</v>
      </c>
    </row>
    <row r="44" spans="1:5" x14ac:dyDescent="0.25">
      <c r="A44" s="2" t="s">
        <v>6074</v>
      </c>
      <c r="B44" s="2" t="s">
        <v>13454</v>
      </c>
      <c r="C44" s="3">
        <v>42898</v>
      </c>
      <c r="D44" s="3">
        <v>44312</v>
      </c>
      <c r="E44" s="9" t="s">
        <v>13502</v>
      </c>
    </row>
    <row r="45" spans="1:5" x14ac:dyDescent="0.25">
      <c r="A45" s="2" t="s">
        <v>6334</v>
      </c>
      <c r="B45" s="2" t="s">
        <v>13455</v>
      </c>
      <c r="C45" s="3">
        <v>42627</v>
      </c>
      <c r="D45" s="3">
        <v>44270</v>
      </c>
      <c r="E45" s="9" t="s">
        <v>13503</v>
      </c>
    </row>
    <row r="46" spans="1:5" x14ac:dyDescent="0.25">
      <c r="A46" s="2" t="s">
        <v>6358</v>
      </c>
      <c r="B46" s="2" t="s">
        <v>6358</v>
      </c>
      <c r="C46" s="3">
        <v>41162</v>
      </c>
      <c r="D46" s="3">
        <v>44255</v>
      </c>
      <c r="E46" s="9" t="s">
        <v>13509</v>
      </c>
    </row>
    <row r="47" spans="1:5" x14ac:dyDescent="0.25">
      <c r="A47" s="2" t="s">
        <v>6390</v>
      </c>
      <c r="B47" s="2" t="s">
        <v>13456</v>
      </c>
      <c r="C47" s="3">
        <v>42893</v>
      </c>
      <c r="D47" s="3">
        <v>44242</v>
      </c>
      <c r="E47" s="9" t="s">
        <v>13504</v>
      </c>
    </row>
    <row r="48" spans="1:5" x14ac:dyDescent="0.25">
      <c r="A48" s="2" t="s">
        <v>6441</v>
      </c>
      <c r="B48" s="2" t="s">
        <v>13457</v>
      </c>
      <c r="C48" s="3">
        <v>41818</v>
      </c>
      <c r="D48" s="3">
        <v>44217</v>
      </c>
      <c r="E48" s="9" t="s">
        <v>13505</v>
      </c>
    </row>
    <row r="49" spans="1:5" x14ac:dyDescent="0.25">
      <c r="A49" s="2" t="s">
        <v>6515</v>
      </c>
      <c r="B49" s="2" t="s">
        <v>13458</v>
      </c>
      <c r="C49" s="3">
        <v>41052</v>
      </c>
      <c r="D49" s="3">
        <v>44134</v>
      </c>
      <c r="E49" s="9" t="s">
        <v>13506</v>
      </c>
    </row>
    <row r="50" spans="1:5" x14ac:dyDescent="0.25">
      <c r="A50" s="2" t="s">
        <v>6567</v>
      </c>
      <c r="B50" s="2" t="s">
        <v>13459</v>
      </c>
      <c r="C50" s="3">
        <v>42968</v>
      </c>
      <c r="D50" s="3">
        <v>44018</v>
      </c>
      <c r="E50" s="9" t="s">
        <v>13507</v>
      </c>
    </row>
    <row r="51" spans="1:5" x14ac:dyDescent="0.25">
      <c r="A51" s="2" t="s">
        <v>6650</v>
      </c>
      <c r="B51" s="2" t="s">
        <v>13460</v>
      </c>
      <c r="C51" s="3">
        <v>41732</v>
      </c>
      <c r="D51" s="3">
        <v>43688</v>
      </c>
      <c r="E51" s="9" t="s">
        <v>13508</v>
      </c>
    </row>
  </sheetData>
  <phoneticPr fontId="1" type="noConversion"/>
  <conditionalFormatting sqref="A1:A5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404</vt:lpstr>
      <vt:lpstr>id_change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2021-12-03T04:59:47Z</dcterms:modified>
</cp:coreProperties>
</file>