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3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Sheet1!$C$3:$CX$3</c:f>
              <c:numCache>
                <c:formatCode>General</c:formatCode>
                <c:ptCount val="100"/>
                <c:pt idx="0">
                  <c:v>0.05</c:v>
                </c:pt>
                <c:pt idx="1">
                  <c:v>5.1536120326104398E-2</c:v>
                </c:pt>
                <c:pt idx="2">
                  <c:v>5.3119433965334098E-2</c:v>
                </c:pt>
                <c:pt idx="3">
                  <c:v>5.4751390809840303E-2</c:v>
                </c:pt>
                <c:pt idx="4">
                  <c:v>5.6433485295949902E-2</c:v>
                </c:pt>
                <c:pt idx="5">
                  <c:v>5.8167257772670199E-2</c:v>
                </c:pt>
                <c:pt idx="6">
                  <c:v>5.99542959122372E-2</c:v>
                </c:pt>
                <c:pt idx="7">
                  <c:v>6.17962361639985E-2</c:v>
                </c:pt>
                <c:pt idx="8">
                  <c:v>6.3694765252963803E-2</c:v>
                </c:pt>
                <c:pt idx="9">
                  <c:v>6.5651621724394205E-2</c:v>
                </c:pt>
                <c:pt idx="10">
                  <c:v>6.7668597535845296E-2</c:v>
                </c:pt>
                <c:pt idx="11">
                  <c:v>6.97475396981211E-2</c:v>
                </c:pt>
                <c:pt idx="12">
                  <c:v>7.1890351966642202E-2</c:v>
                </c:pt>
                <c:pt idx="13">
                  <c:v>7.4098996584777199E-2</c:v>
                </c:pt>
                <c:pt idx="14">
                  <c:v>7.6375496080733504E-2</c:v>
                </c:pt>
                <c:pt idx="15">
                  <c:v>7.8721935119651906E-2</c:v>
                </c:pt>
                <c:pt idx="16">
                  <c:v>8.1140462412603101E-2</c:v>
                </c:pt>
                <c:pt idx="17">
                  <c:v>8.3633292684233307E-2</c:v>
                </c:pt>
                <c:pt idx="18">
                  <c:v>8.6202708700858999E-2</c:v>
                </c:pt>
                <c:pt idx="19">
                  <c:v>8.8851063360871799E-2</c:v>
                </c:pt>
                <c:pt idx="20">
                  <c:v>9.1580781849364204E-2</c:v>
                </c:pt>
                <c:pt idx="21">
                  <c:v>9.4394363858951003E-2</c:v>
                </c:pt>
                <c:pt idx="22">
                  <c:v>9.7294385878819403E-2</c:v>
                </c:pt>
                <c:pt idx="23">
                  <c:v>0.10028350355410499</c:v>
                </c:pt>
                <c:pt idx="24">
                  <c:v>0.103364454117754</c:v>
                </c:pt>
                <c:pt idx="25">
                  <c:v>0.106540058897093</c:v>
                </c:pt>
                <c:pt idx="26">
                  <c:v>0.109813225897417</c:v>
                </c:pt>
                <c:pt idx="27">
                  <c:v>0.113186952464939</c:v>
                </c:pt>
                <c:pt idx="28">
                  <c:v>0.116664328031563</c:v>
                </c:pt>
                <c:pt idx="29">
                  <c:v>0.120248536943975</c:v>
                </c:pt>
                <c:pt idx="30">
                  <c:v>0.123942861379653</c:v>
                </c:pt>
                <c:pt idx="31">
                  <c:v>0.12775068435247</c:v>
                </c:pt>
                <c:pt idx="32">
                  <c:v>0.13167549281062099</c:v>
                </c:pt>
                <c:pt idx="33">
                  <c:v>0.13572088082974501</c:v>
                </c:pt>
                <c:pt idx="34">
                  <c:v>0.13989055290413299</c:v>
                </c:pt>
                <c:pt idx="35">
                  <c:v>0.14418832733905301</c:v>
                </c:pt>
                <c:pt idx="36">
                  <c:v>0.14861813974730301</c:v>
                </c:pt>
                <c:pt idx="37">
                  <c:v>0.153184046653176</c:v>
                </c:pt>
                <c:pt idx="38">
                  <c:v>0.15789022920715301</c:v>
                </c:pt>
                <c:pt idx="39">
                  <c:v>0.162740997014721</c:v>
                </c:pt>
                <c:pt idx="40">
                  <c:v>0.167740792082817</c:v>
                </c:pt>
                <c:pt idx="41">
                  <c:v>0.172894192887522</c:v>
                </c:pt>
                <c:pt idx="42">
                  <c:v>0.17820591856672</c:v>
                </c:pt>
                <c:pt idx="43">
                  <c:v>0.183680833241569</c:v>
                </c:pt>
                <c:pt idx="44">
                  <c:v>0.189323950470732</c:v>
                </c:pt>
                <c:pt idx="45">
                  <c:v>0.19514043784146201</c:v>
                </c:pt>
                <c:pt idx="46">
                  <c:v>0.201135621701725</c:v>
                </c:pt>
                <c:pt idx="47">
                  <c:v>0.207314992037718</c:v>
                </c:pt>
                <c:pt idx="48">
                  <c:v>0.21368420750122399</c:v>
                </c:pt>
                <c:pt idx="49">
                  <c:v>0.22024910059142699</c:v>
                </c:pt>
                <c:pt idx="50">
                  <c:v>0.22701568299592101</c:v>
                </c:pt>
                <c:pt idx="51">
                  <c:v>0.23399015109581101</c:v>
                </c:pt>
                <c:pt idx="52">
                  <c:v>0.241178891639941</c:v>
                </c:pt>
                <c:pt idx="53">
                  <c:v>0.24858848759344901</c:v>
                </c:pt>
                <c:pt idx="54">
                  <c:v>0.25622572416600597</c:v>
                </c:pt>
                <c:pt idx="55">
                  <c:v>0.26409759502524999</c:v>
                </c:pt>
                <c:pt idx="56">
                  <c:v>0.27221130870112098</c:v>
                </c:pt>
                <c:pt idx="57">
                  <c:v>0.28057429518694699</c:v>
                </c:pt>
                <c:pt idx="58">
                  <c:v>0.28919421274332802</c:v>
                </c:pt>
                <c:pt idx="59">
                  <c:v>0.29807895491106301</c:v>
                </c:pt>
                <c:pt idx="60">
                  <c:v>0.30723665773952002</c:v>
                </c:pt>
                <c:pt idx="61">
                  <c:v>0.31667570723708099</c:v>
                </c:pt>
                <c:pt idx="62">
                  <c:v>0.326404747050488</c:v>
                </c:pt>
                <c:pt idx="63">
                  <c:v>0.33643268638011198</c:v>
                </c:pt>
                <c:pt idx="64">
                  <c:v>0.34676870813839999</c:v>
                </c:pt>
                <c:pt idx="65">
                  <c:v>0.35742227735896598</c:v>
                </c:pt>
                <c:pt idx="66">
                  <c:v>0.36840314986403899</c:v>
                </c:pt>
                <c:pt idx="67">
                  <c:v>0.379721381198179</c:v>
                </c:pt>
                <c:pt idx="68">
                  <c:v>0.391387335836478</c:v>
                </c:pt>
                <c:pt idx="69">
                  <c:v>0.40341169667564297</c:v>
                </c:pt>
                <c:pt idx="70">
                  <c:v>0.41580547481667701</c:v>
                </c:pt>
                <c:pt idx="71">
                  <c:v>0.42858001964810399</c:v>
                </c:pt>
                <c:pt idx="72">
                  <c:v>0.44174702923897702</c:v>
                </c:pt>
                <c:pt idx="73">
                  <c:v>0.45531856105118101</c:v>
                </c:pt>
                <c:pt idx="74">
                  <c:v>0.46930704298084702</c:v>
                </c:pt>
                <c:pt idx="75">
                  <c:v>0.48372528473898302</c:v>
                </c:pt>
                <c:pt idx="76">
                  <c:v>0.49858648958174701</c:v>
                </c:pt>
                <c:pt idx="77">
                  <c:v>0.51390426640109799</c:v>
                </c:pt>
                <c:pt idx="78">
                  <c:v>0.52969264218690704</c:v>
                </c:pt>
                <c:pt idx="79">
                  <c:v>0.54596607487193205</c:v>
                </c:pt>
                <c:pt idx="80">
                  <c:v>0.56273946657141505</c:v>
                </c:pt>
                <c:pt idx="81">
                  <c:v>0.580028177229445</c:v>
                </c:pt>
                <c:pt idx="82">
                  <c:v>0.59784803868455305</c:v>
                </c:pt>
                <c:pt idx="83">
                  <c:v>0.61621536916745201</c:v>
                </c:pt>
                <c:pt idx="84">
                  <c:v>0.63514698824417204</c:v>
                </c:pt>
                <c:pt idx="85">
                  <c:v>0.65466023221828895</c:v>
                </c:pt>
                <c:pt idx="86">
                  <c:v>0.67477297000634295</c:v>
                </c:pt>
                <c:pt idx="87">
                  <c:v>0.69550361950099404</c:v>
                </c:pt>
                <c:pt idx="88">
                  <c:v>0.71687116443688703</c:v>
                </c:pt>
                <c:pt idx="89">
                  <c:v>0.73889517177467801</c:v>
                </c:pt>
                <c:pt idx="90">
                  <c:v>0.76159580961914697</c:v>
                </c:pt>
                <c:pt idx="91">
                  <c:v>0.78499386568778495</c:v>
                </c:pt>
                <c:pt idx="92">
                  <c:v>0.80911076634679002</c:v>
                </c:pt>
                <c:pt idx="93">
                  <c:v>0.83396859623189301</c:v>
                </c:pt>
                <c:pt idx="94">
                  <c:v>0.85959011847198297</c:v>
                </c:pt>
                <c:pt idx="95">
                  <c:v>0.88599879553404903</c:v>
                </c:pt>
                <c:pt idx="96">
                  <c:v>0.91321881070852495</c:v>
                </c:pt>
                <c:pt idx="97">
                  <c:v>0.941275090254729</c:v>
                </c:pt>
                <c:pt idx="98">
                  <c:v>0.970193326226649</c:v>
                </c:pt>
                <c:pt idx="99">
                  <c:v>1</c:v>
                </c:pt>
              </c:numCache>
            </c:numRef>
          </c:cat>
          <c:val>
            <c:numRef>
              <c:f>Sheet1!$C$6:$CX$6</c:f>
              <c:numCache>
                <c:formatCode>General</c:formatCode>
                <c:ptCount val="100"/>
                <c:pt idx="0">
                  <c:v>0.87749385468473096</c:v>
                </c:pt>
                <c:pt idx="1">
                  <c:v>0.87744369498113595</c:v>
                </c:pt>
                <c:pt idx="2">
                  <c:v>0.87744369498113595</c:v>
                </c:pt>
                <c:pt idx="3">
                  <c:v>0.88030181776609095</c:v>
                </c:pt>
                <c:pt idx="4">
                  <c:v>0.88025150042869404</c:v>
                </c:pt>
                <c:pt idx="5">
                  <c:v>0.88015088300851596</c:v>
                </c:pt>
                <c:pt idx="6">
                  <c:v>0.88015088300851596</c:v>
                </c:pt>
                <c:pt idx="7">
                  <c:v>0.88300851574555606</c:v>
                </c:pt>
                <c:pt idx="8">
                  <c:v>0.88305898491083701</c:v>
                </c:pt>
                <c:pt idx="9">
                  <c:v>0.88586614848259704</c:v>
                </c:pt>
                <c:pt idx="10">
                  <c:v>0.88419851682829398</c:v>
                </c:pt>
                <c:pt idx="11">
                  <c:v>0.88424895886816102</c:v>
                </c:pt>
                <c:pt idx="12">
                  <c:v>0.88414808054303795</c:v>
                </c:pt>
                <c:pt idx="13">
                  <c:v>0.88414808054303795</c:v>
                </c:pt>
                <c:pt idx="14">
                  <c:v>0.88419851682829398</c:v>
                </c:pt>
                <c:pt idx="15">
                  <c:v>0.88419851682829398</c:v>
                </c:pt>
                <c:pt idx="16">
                  <c:v>0.88414808054303795</c:v>
                </c:pt>
                <c:pt idx="17">
                  <c:v>0.88700017112543506</c:v>
                </c:pt>
                <c:pt idx="18">
                  <c:v>0.88498093449433701</c:v>
                </c:pt>
                <c:pt idx="19">
                  <c:v>0.88782653235444797</c:v>
                </c:pt>
                <c:pt idx="20">
                  <c:v>0.88480517270716397</c:v>
                </c:pt>
                <c:pt idx="21">
                  <c:v>0.88480517270716397</c:v>
                </c:pt>
                <c:pt idx="22">
                  <c:v>0.88480517270716397</c:v>
                </c:pt>
                <c:pt idx="23">
                  <c:v>0.88295223002037604</c:v>
                </c:pt>
                <c:pt idx="24">
                  <c:v>0.88285229202037396</c:v>
                </c:pt>
                <c:pt idx="25">
                  <c:v>0.88295223002037604</c:v>
                </c:pt>
                <c:pt idx="26">
                  <c:v>0.88295223002037604</c:v>
                </c:pt>
                <c:pt idx="27">
                  <c:v>0.88300220750551905</c:v>
                </c:pt>
                <c:pt idx="28">
                  <c:v>0.88310217945089198</c:v>
                </c:pt>
                <c:pt idx="29">
                  <c:v>0.88593263515426002</c:v>
                </c:pt>
                <c:pt idx="30">
                  <c:v>0.88603295023495399</c:v>
                </c:pt>
                <c:pt idx="31">
                  <c:v>0.88443063012150303</c:v>
                </c:pt>
                <c:pt idx="32">
                  <c:v>0.88238610735227796</c:v>
                </c:pt>
                <c:pt idx="33">
                  <c:v>0.885055527369074</c:v>
                </c:pt>
                <c:pt idx="34">
                  <c:v>0.883014623172103</c:v>
                </c:pt>
                <c:pt idx="35">
                  <c:v>0.89145106861642298</c:v>
                </c:pt>
                <c:pt idx="36">
                  <c:v>0.89160150756595602</c:v>
                </c:pt>
                <c:pt idx="37">
                  <c:v>0.89712582259969598</c:v>
                </c:pt>
                <c:pt idx="38">
                  <c:v>0.89707536557930301</c:v>
                </c:pt>
                <c:pt idx="39">
                  <c:v>0.89697446856371599</c:v>
                </c:pt>
                <c:pt idx="40">
                  <c:v>0.90259813294342595</c:v>
                </c:pt>
                <c:pt idx="41">
                  <c:v>0.90561367982900198</c:v>
                </c:pt>
                <c:pt idx="42">
                  <c:v>0.90551181102362199</c:v>
                </c:pt>
                <c:pt idx="43">
                  <c:v>0.90863058399910002</c:v>
                </c:pt>
                <c:pt idx="44">
                  <c:v>0.90689577717879599</c:v>
                </c:pt>
                <c:pt idx="45">
                  <c:v>0.90582758427281396</c:v>
                </c:pt>
                <c:pt idx="46">
                  <c:v>0.90567519066846103</c:v>
                </c:pt>
                <c:pt idx="47">
                  <c:v>0.90680100755667503</c:v>
                </c:pt>
                <c:pt idx="48">
                  <c:v>0.90965069413345301</c:v>
                </c:pt>
                <c:pt idx="49">
                  <c:v>0.91244961934617097</c:v>
                </c:pt>
                <c:pt idx="50">
                  <c:v>0.91244961934617097</c:v>
                </c:pt>
                <c:pt idx="51">
                  <c:v>0.91545352743561004</c:v>
                </c:pt>
                <c:pt idx="52">
                  <c:v>0.91640590075994599</c:v>
                </c:pt>
                <c:pt idx="53">
                  <c:v>0.91446414631426298</c:v>
                </c:pt>
                <c:pt idx="54">
                  <c:v>0.91446414631426298</c:v>
                </c:pt>
                <c:pt idx="55">
                  <c:v>0.91182030468141895</c:v>
                </c:pt>
                <c:pt idx="56">
                  <c:v>0.90848659428318201</c:v>
                </c:pt>
                <c:pt idx="57">
                  <c:v>0.90848659428318201</c:v>
                </c:pt>
                <c:pt idx="58">
                  <c:v>0.90838595325135696</c:v>
                </c:pt>
                <c:pt idx="59">
                  <c:v>0.90622755152787804</c:v>
                </c:pt>
                <c:pt idx="60">
                  <c:v>0.906127410354163</c:v>
                </c:pt>
                <c:pt idx="61">
                  <c:v>0.90899044040448695</c:v>
                </c:pt>
                <c:pt idx="62">
                  <c:v>0.90894021438832995</c:v>
                </c:pt>
                <c:pt idx="63">
                  <c:v>0.90854027861901898</c:v>
                </c:pt>
                <c:pt idx="64">
                  <c:v>0.91208791208791196</c:v>
                </c:pt>
                <c:pt idx="65">
                  <c:v>0.91098101438967005</c:v>
                </c:pt>
                <c:pt idx="66">
                  <c:v>0.91903719912472703</c:v>
                </c:pt>
                <c:pt idx="67">
                  <c:v>0.91970962283718105</c:v>
                </c:pt>
                <c:pt idx="68">
                  <c:v>0.92067988668555301</c:v>
                </c:pt>
                <c:pt idx="69">
                  <c:v>0.92622861501580001</c:v>
                </c:pt>
                <c:pt idx="70">
                  <c:v>0.92301009881637497</c:v>
                </c:pt>
                <c:pt idx="71">
                  <c:v>0.92567457516694696</c:v>
                </c:pt>
                <c:pt idx="72">
                  <c:v>0.92854039965247603</c:v>
                </c:pt>
                <c:pt idx="73">
                  <c:v>0.92657816309943097</c:v>
                </c:pt>
                <c:pt idx="74">
                  <c:v>0.92897650553605204</c:v>
                </c:pt>
                <c:pt idx="75">
                  <c:v>0.92896763422909201</c:v>
                </c:pt>
                <c:pt idx="76">
                  <c:v>0.92721995269834501</c:v>
                </c:pt>
                <c:pt idx="77">
                  <c:v>0.92980758894980098</c:v>
                </c:pt>
                <c:pt idx="78">
                  <c:v>0.928111587982833</c:v>
                </c:pt>
                <c:pt idx="79">
                  <c:v>0.93094382143048804</c:v>
                </c:pt>
                <c:pt idx="80">
                  <c:v>0.92814850376060198</c:v>
                </c:pt>
                <c:pt idx="81">
                  <c:v>0.92966425839354006</c:v>
                </c:pt>
                <c:pt idx="82">
                  <c:v>0.92788410701068003</c:v>
                </c:pt>
                <c:pt idx="83">
                  <c:v>0.92660646787064305</c:v>
                </c:pt>
                <c:pt idx="84">
                  <c:v>0.93019599622681104</c:v>
                </c:pt>
                <c:pt idx="85">
                  <c:v>0.93802257525083599</c:v>
                </c:pt>
                <c:pt idx="86">
                  <c:v>0.93896713615023497</c:v>
                </c:pt>
                <c:pt idx="87">
                  <c:v>0.94197241738225401</c:v>
                </c:pt>
                <c:pt idx="88">
                  <c:v>0.952430519412928</c:v>
                </c:pt>
                <c:pt idx="89">
                  <c:v>0.95196326298952605</c:v>
                </c:pt>
                <c:pt idx="90">
                  <c:v>0.95758882727459405</c:v>
                </c:pt>
                <c:pt idx="91">
                  <c:v>0.96065640607481395</c:v>
                </c:pt>
                <c:pt idx="92">
                  <c:v>0.95929347274388399</c:v>
                </c:pt>
                <c:pt idx="93">
                  <c:v>0.97527611713446205</c:v>
                </c:pt>
                <c:pt idx="94">
                  <c:v>0.98287567129395104</c:v>
                </c:pt>
                <c:pt idx="95">
                  <c:v>0.98391339538648304</c:v>
                </c:pt>
                <c:pt idx="96">
                  <c:v>0.98632763230916698</c:v>
                </c:pt>
                <c:pt idx="97">
                  <c:v>0.98433105664925702</c:v>
                </c:pt>
                <c:pt idx="98">
                  <c:v>0.98935315387705902</c:v>
                </c:pt>
                <c:pt idx="99">
                  <c:v>1</c:v>
                </c:pt>
              </c:numCache>
            </c:numRef>
          </c:val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Sheet1!$C$3:$CX$3</c:f>
              <c:numCache>
                <c:formatCode>General</c:formatCode>
                <c:ptCount val="100"/>
                <c:pt idx="0">
                  <c:v>0.05</c:v>
                </c:pt>
                <c:pt idx="1">
                  <c:v>5.1536120326104398E-2</c:v>
                </c:pt>
                <c:pt idx="2">
                  <c:v>5.3119433965334098E-2</c:v>
                </c:pt>
                <c:pt idx="3">
                  <c:v>5.4751390809840303E-2</c:v>
                </c:pt>
                <c:pt idx="4">
                  <c:v>5.6433485295949902E-2</c:v>
                </c:pt>
                <c:pt idx="5">
                  <c:v>5.8167257772670199E-2</c:v>
                </c:pt>
                <c:pt idx="6">
                  <c:v>5.99542959122372E-2</c:v>
                </c:pt>
                <c:pt idx="7">
                  <c:v>6.17962361639985E-2</c:v>
                </c:pt>
                <c:pt idx="8">
                  <c:v>6.3694765252963803E-2</c:v>
                </c:pt>
                <c:pt idx="9">
                  <c:v>6.5651621724394205E-2</c:v>
                </c:pt>
                <c:pt idx="10">
                  <c:v>6.7668597535845296E-2</c:v>
                </c:pt>
                <c:pt idx="11">
                  <c:v>6.97475396981211E-2</c:v>
                </c:pt>
                <c:pt idx="12">
                  <c:v>7.1890351966642202E-2</c:v>
                </c:pt>
                <c:pt idx="13">
                  <c:v>7.4098996584777199E-2</c:v>
                </c:pt>
                <c:pt idx="14">
                  <c:v>7.6375496080733504E-2</c:v>
                </c:pt>
                <c:pt idx="15">
                  <c:v>7.8721935119651906E-2</c:v>
                </c:pt>
                <c:pt idx="16">
                  <c:v>8.1140462412603101E-2</c:v>
                </c:pt>
                <c:pt idx="17">
                  <c:v>8.3633292684233307E-2</c:v>
                </c:pt>
                <c:pt idx="18">
                  <c:v>8.6202708700858999E-2</c:v>
                </c:pt>
                <c:pt idx="19">
                  <c:v>8.8851063360871799E-2</c:v>
                </c:pt>
                <c:pt idx="20">
                  <c:v>9.1580781849364204E-2</c:v>
                </c:pt>
                <c:pt idx="21">
                  <c:v>9.4394363858951003E-2</c:v>
                </c:pt>
                <c:pt idx="22">
                  <c:v>9.7294385878819403E-2</c:v>
                </c:pt>
                <c:pt idx="23">
                  <c:v>0.10028350355410499</c:v>
                </c:pt>
                <c:pt idx="24">
                  <c:v>0.103364454117754</c:v>
                </c:pt>
                <c:pt idx="25">
                  <c:v>0.106540058897093</c:v>
                </c:pt>
                <c:pt idx="26">
                  <c:v>0.109813225897417</c:v>
                </c:pt>
                <c:pt idx="27">
                  <c:v>0.113186952464939</c:v>
                </c:pt>
                <c:pt idx="28">
                  <c:v>0.116664328031563</c:v>
                </c:pt>
                <c:pt idx="29">
                  <c:v>0.120248536943975</c:v>
                </c:pt>
                <c:pt idx="30">
                  <c:v>0.123942861379653</c:v>
                </c:pt>
                <c:pt idx="31">
                  <c:v>0.12775068435247</c:v>
                </c:pt>
                <c:pt idx="32">
                  <c:v>0.13167549281062099</c:v>
                </c:pt>
                <c:pt idx="33">
                  <c:v>0.13572088082974501</c:v>
                </c:pt>
                <c:pt idx="34">
                  <c:v>0.13989055290413299</c:v>
                </c:pt>
                <c:pt idx="35">
                  <c:v>0.14418832733905301</c:v>
                </c:pt>
                <c:pt idx="36">
                  <c:v>0.14861813974730301</c:v>
                </c:pt>
                <c:pt idx="37">
                  <c:v>0.153184046653176</c:v>
                </c:pt>
                <c:pt idx="38">
                  <c:v>0.15789022920715301</c:v>
                </c:pt>
                <c:pt idx="39">
                  <c:v>0.162740997014721</c:v>
                </c:pt>
                <c:pt idx="40">
                  <c:v>0.167740792082817</c:v>
                </c:pt>
                <c:pt idx="41">
                  <c:v>0.172894192887522</c:v>
                </c:pt>
                <c:pt idx="42">
                  <c:v>0.17820591856672</c:v>
                </c:pt>
                <c:pt idx="43">
                  <c:v>0.183680833241569</c:v>
                </c:pt>
                <c:pt idx="44">
                  <c:v>0.189323950470732</c:v>
                </c:pt>
                <c:pt idx="45">
                  <c:v>0.19514043784146201</c:v>
                </c:pt>
                <c:pt idx="46">
                  <c:v>0.201135621701725</c:v>
                </c:pt>
                <c:pt idx="47">
                  <c:v>0.207314992037718</c:v>
                </c:pt>
                <c:pt idx="48">
                  <c:v>0.21368420750122399</c:v>
                </c:pt>
                <c:pt idx="49">
                  <c:v>0.22024910059142699</c:v>
                </c:pt>
                <c:pt idx="50">
                  <c:v>0.22701568299592101</c:v>
                </c:pt>
                <c:pt idx="51">
                  <c:v>0.23399015109581101</c:v>
                </c:pt>
                <c:pt idx="52">
                  <c:v>0.241178891639941</c:v>
                </c:pt>
                <c:pt idx="53">
                  <c:v>0.24858848759344901</c:v>
                </c:pt>
                <c:pt idx="54">
                  <c:v>0.25622572416600597</c:v>
                </c:pt>
                <c:pt idx="55">
                  <c:v>0.26409759502524999</c:v>
                </c:pt>
                <c:pt idx="56">
                  <c:v>0.27221130870112098</c:v>
                </c:pt>
                <c:pt idx="57">
                  <c:v>0.28057429518694699</c:v>
                </c:pt>
                <c:pt idx="58">
                  <c:v>0.28919421274332802</c:v>
                </c:pt>
                <c:pt idx="59">
                  <c:v>0.29807895491106301</c:v>
                </c:pt>
                <c:pt idx="60">
                  <c:v>0.30723665773952002</c:v>
                </c:pt>
                <c:pt idx="61">
                  <c:v>0.31667570723708099</c:v>
                </c:pt>
                <c:pt idx="62">
                  <c:v>0.326404747050488</c:v>
                </c:pt>
                <c:pt idx="63">
                  <c:v>0.33643268638011198</c:v>
                </c:pt>
                <c:pt idx="64">
                  <c:v>0.34676870813839999</c:v>
                </c:pt>
                <c:pt idx="65">
                  <c:v>0.35742227735896598</c:v>
                </c:pt>
                <c:pt idx="66">
                  <c:v>0.36840314986403899</c:v>
                </c:pt>
                <c:pt idx="67">
                  <c:v>0.379721381198179</c:v>
                </c:pt>
                <c:pt idx="68">
                  <c:v>0.391387335836478</c:v>
                </c:pt>
                <c:pt idx="69">
                  <c:v>0.40341169667564297</c:v>
                </c:pt>
                <c:pt idx="70">
                  <c:v>0.41580547481667701</c:v>
                </c:pt>
                <c:pt idx="71">
                  <c:v>0.42858001964810399</c:v>
                </c:pt>
                <c:pt idx="72">
                  <c:v>0.44174702923897702</c:v>
                </c:pt>
                <c:pt idx="73">
                  <c:v>0.45531856105118101</c:v>
                </c:pt>
                <c:pt idx="74">
                  <c:v>0.46930704298084702</c:v>
                </c:pt>
                <c:pt idx="75">
                  <c:v>0.48372528473898302</c:v>
                </c:pt>
                <c:pt idx="76">
                  <c:v>0.49858648958174701</c:v>
                </c:pt>
                <c:pt idx="77">
                  <c:v>0.51390426640109799</c:v>
                </c:pt>
                <c:pt idx="78">
                  <c:v>0.52969264218690704</c:v>
                </c:pt>
                <c:pt idx="79">
                  <c:v>0.54596607487193205</c:v>
                </c:pt>
                <c:pt idx="80">
                  <c:v>0.56273946657141505</c:v>
                </c:pt>
                <c:pt idx="81">
                  <c:v>0.580028177229445</c:v>
                </c:pt>
                <c:pt idx="82">
                  <c:v>0.59784803868455305</c:v>
                </c:pt>
                <c:pt idx="83">
                  <c:v>0.61621536916745201</c:v>
                </c:pt>
                <c:pt idx="84">
                  <c:v>0.63514698824417204</c:v>
                </c:pt>
                <c:pt idx="85">
                  <c:v>0.65466023221828895</c:v>
                </c:pt>
                <c:pt idx="86">
                  <c:v>0.67477297000634295</c:v>
                </c:pt>
                <c:pt idx="87">
                  <c:v>0.69550361950099404</c:v>
                </c:pt>
                <c:pt idx="88">
                  <c:v>0.71687116443688703</c:v>
                </c:pt>
                <c:pt idx="89">
                  <c:v>0.73889517177467801</c:v>
                </c:pt>
                <c:pt idx="90">
                  <c:v>0.76159580961914697</c:v>
                </c:pt>
                <c:pt idx="91">
                  <c:v>0.78499386568778495</c:v>
                </c:pt>
                <c:pt idx="92">
                  <c:v>0.80911076634679002</c:v>
                </c:pt>
                <c:pt idx="93">
                  <c:v>0.83396859623189301</c:v>
                </c:pt>
                <c:pt idx="94">
                  <c:v>0.85959011847198297</c:v>
                </c:pt>
                <c:pt idx="95">
                  <c:v>0.88599879553404903</c:v>
                </c:pt>
                <c:pt idx="96">
                  <c:v>0.91321881070852495</c:v>
                </c:pt>
                <c:pt idx="97">
                  <c:v>0.941275090254729</c:v>
                </c:pt>
                <c:pt idx="98">
                  <c:v>0.970193326226649</c:v>
                </c:pt>
                <c:pt idx="99">
                  <c:v>1</c:v>
                </c:pt>
              </c:numCache>
            </c:numRef>
          </c:cat>
          <c:val>
            <c:numRef>
              <c:f>Sheet1!$C$5:$CX$5</c:f>
              <c:numCache>
                <c:formatCode>General</c:formatCode>
                <c:ptCount val="100"/>
                <c:pt idx="0">
                  <c:v>1.25764591550906E-2</c:v>
                </c:pt>
                <c:pt idx="1">
                  <c:v>1.25757402538013E-2</c:v>
                </c:pt>
                <c:pt idx="2">
                  <c:v>1.25757402538013E-2</c:v>
                </c:pt>
                <c:pt idx="3">
                  <c:v>1.25757402538013E-2</c:v>
                </c:pt>
                <c:pt idx="4">
                  <c:v>1.2575021434695599E-2</c:v>
                </c:pt>
                <c:pt idx="5">
                  <c:v>1.25735840429788E-2</c:v>
                </c:pt>
                <c:pt idx="6">
                  <c:v>1.25735840429788E-2</c:v>
                </c:pt>
                <c:pt idx="7">
                  <c:v>1.2002057495570701E-2</c:v>
                </c:pt>
                <c:pt idx="8">
                  <c:v>1.2002743484225E-2</c:v>
                </c:pt>
                <c:pt idx="9">
                  <c:v>1.2002057495570701E-2</c:v>
                </c:pt>
                <c:pt idx="10">
                  <c:v>1.1979463776383301E-2</c:v>
                </c:pt>
                <c:pt idx="11">
                  <c:v>1.1980147184665399E-2</c:v>
                </c:pt>
                <c:pt idx="12">
                  <c:v>1.1978780446067001E-2</c:v>
                </c:pt>
                <c:pt idx="13">
                  <c:v>1.1978780446067001E-2</c:v>
                </c:pt>
                <c:pt idx="14">
                  <c:v>1.1979463776383301E-2</c:v>
                </c:pt>
                <c:pt idx="15">
                  <c:v>1.1979463776383301E-2</c:v>
                </c:pt>
                <c:pt idx="16">
                  <c:v>1.1978780446067001E-2</c:v>
                </c:pt>
                <c:pt idx="17">
                  <c:v>1.1978780446067001E-2</c:v>
                </c:pt>
                <c:pt idx="18">
                  <c:v>1.19515110124637E-2</c:v>
                </c:pt>
                <c:pt idx="19">
                  <c:v>1.19515110124637E-2</c:v>
                </c:pt>
                <c:pt idx="20">
                  <c:v>1.19108388633657E-2</c:v>
                </c:pt>
                <c:pt idx="21">
                  <c:v>1.19108388633657E-2</c:v>
                </c:pt>
                <c:pt idx="22">
                  <c:v>1.19108388633657E-2</c:v>
                </c:pt>
                <c:pt idx="23">
                  <c:v>1.1885895404120401E-2</c:v>
                </c:pt>
                <c:pt idx="24">
                  <c:v>1.1884550084889599E-2</c:v>
                </c:pt>
                <c:pt idx="25">
                  <c:v>1.1885895404120401E-2</c:v>
                </c:pt>
                <c:pt idx="26">
                  <c:v>1.1885895404120401E-2</c:v>
                </c:pt>
                <c:pt idx="27">
                  <c:v>1.24525952340522E-2</c:v>
                </c:pt>
                <c:pt idx="28">
                  <c:v>1.24540050948203E-2</c:v>
                </c:pt>
                <c:pt idx="29">
                  <c:v>1.24540050948203E-2</c:v>
                </c:pt>
                <c:pt idx="30">
                  <c:v>1.24554152748684E-2</c:v>
                </c:pt>
                <c:pt idx="31">
                  <c:v>1.24328906470754E-2</c:v>
                </c:pt>
                <c:pt idx="32">
                  <c:v>1.2404149751917001E-2</c:v>
                </c:pt>
                <c:pt idx="33">
                  <c:v>1.2402051975872399E-2</c:v>
                </c:pt>
                <c:pt idx="34">
                  <c:v>1.2935883014623201E-2</c:v>
                </c:pt>
                <c:pt idx="35">
                  <c:v>1.2935883014623201E-2</c:v>
                </c:pt>
                <c:pt idx="36">
                  <c:v>1.2938066040389299E-2</c:v>
                </c:pt>
                <c:pt idx="37">
                  <c:v>1.18116879464537E-2</c:v>
                </c:pt>
                <c:pt idx="38">
                  <c:v>1.1811023622047201E-2</c:v>
                </c:pt>
                <c:pt idx="39">
                  <c:v>1.1809695197390601E-2</c:v>
                </c:pt>
                <c:pt idx="40">
                  <c:v>1.1809695197390601E-2</c:v>
                </c:pt>
                <c:pt idx="41">
                  <c:v>1.12498593767578E-2</c:v>
                </c:pt>
                <c:pt idx="42">
                  <c:v>1.12485939257593E-2</c:v>
                </c:pt>
                <c:pt idx="43">
                  <c:v>1.068977157646E-2</c:v>
                </c:pt>
                <c:pt idx="44">
                  <c:v>1.06693620844564E-2</c:v>
                </c:pt>
                <c:pt idx="45">
                  <c:v>1.0656795109091901E-2</c:v>
                </c:pt>
                <c:pt idx="46">
                  <c:v>1.06550022431584E-2</c:v>
                </c:pt>
                <c:pt idx="47">
                  <c:v>1.11950741673664E-2</c:v>
                </c:pt>
                <c:pt idx="48">
                  <c:v>1.06359158083296E-2</c:v>
                </c:pt>
                <c:pt idx="49">
                  <c:v>1.06359158083296E-2</c:v>
                </c:pt>
                <c:pt idx="50">
                  <c:v>1.06359158083296E-2</c:v>
                </c:pt>
                <c:pt idx="51">
                  <c:v>1.0638297872340399E-2</c:v>
                </c:pt>
                <c:pt idx="52">
                  <c:v>1.06168976307555E-2</c:v>
                </c:pt>
                <c:pt idx="53">
                  <c:v>1.05944016951043E-2</c:v>
                </c:pt>
                <c:pt idx="54">
                  <c:v>1.05944016951043E-2</c:v>
                </c:pt>
                <c:pt idx="55">
                  <c:v>1.05637718225286E-2</c:v>
                </c:pt>
                <c:pt idx="56">
                  <c:v>1.10791048083315E-2</c:v>
                </c:pt>
                <c:pt idx="57">
                  <c:v>1.10791048083315E-2</c:v>
                </c:pt>
                <c:pt idx="58">
                  <c:v>1.1077877478675099E-2</c:v>
                </c:pt>
                <c:pt idx="59">
                  <c:v>1.1051555506437501E-2</c:v>
                </c:pt>
                <c:pt idx="60">
                  <c:v>1.1050334272611701E-2</c:v>
                </c:pt>
                <c:pt idx="61">
                  <c:v>1.1051555506437501E-2</c:v>
                </c:pt>
                <c:pt idx="62">
                  <c:v>1.10509448557852E-2</c:v>
                </c:pt>
                <c:pt idx="63">
                  <c:v>1.1012609437806299E-2</c:v>
                </c:pt>
                <c:pt idx="64">
                  <c:v>1.0989010989011E-2</c:v>
                </c:pt>
                <c:pt idx="65">
                  <c:v>1.09427148875636E-2</c:v>
                </c:pt>
                <c:pt idx="66">
                  <c:v>9.8468271334792093E-3</c:v>
                </c:pt>
                <c:pt idx="67">
                  <c:v>9.8247912231865103E-3</c:v>
                </c:pt>
                <c:pt idx="68">
                  <c:v>9.2612769666594007E-3</c:v>
                </c:pt>
                <c:pt idx="69">
                  <c:v>9.2622861501580004E-3</c:v>
                </c:pt>
                <c:pt idx="70">
                  <c:v>9.2301009881637502E-3</c:v>
                </c:pt>
                <c:pt idx="71">
                  <c:v>9.2295998696997703E-3</c:v>
                </c:pt>
                <c:pt idx="72">
                  <c:v>9.2311033883579491E-3</c:v>
                </c:pt>
                <c:pt idx="73">
                  <c:v>9.2115957735031204E-3</c:v>
                </c:pt>
                <c:pt idx="74">
                  <c:v>8.6416419119632708E-3</c:v>
                </c:pt>
                <c:pt idx="75">
                  <c:v>8.6165113899509902E-3</c:v>
                </c:pt>
                <c:pt idx="76">
                  <c:v>8.0627821973769092E-3</c:v>
                </c:pt>
                <c:pt idx="77">
                  <c:v>7.5244544770504103E-3</c:v>
                </c:pt>
                <c:pt idx="78">
                  <c:v>7.5107296137339099E-3</c:v>
                </c:pt>
                <c:pt idx="79">
                  <c:v>7.5119386167301601E-3</c:v>
                </c:pt>
                <c:pt idx="80">
                  <c:v>6.9344428441883996E-3</c:v>
                </c:pt>
                <c:pt idx="81">
                  <c:v>6.9060773480662998E-3</c:v>
                </c:pt>
                <c:pt idx="82">
                  <c:v>5.8157978217193602E-3</c:v>
                </c:pt>
                <c:pt idx="83">
                  <c:v>5.24989500209996E-3</c:v>
                </c:pt>
                <c:pt idx="84">
                  <c:v>5.2405408238130197E-3</c:v>
                </c:pt>
                <c:pt idx="85">
                  <c:v>4.1806020066889604E-3</c:v>
                </c:pt>
                <c:pt idx="86">
                  <c:v>4.6948356807511703E-3</c:v>
                </c:pt>
                <c:pt idx="87">
                  <c:v>4.6838407494145199E-3</c:v>
                </c:pt>
                <c:pt idx="88">
                  <c:v>4.1636306859581598E-3</c:v>
                </c:pt>
                <c:pt idx="89">
                  <c:v>3.6117847376296399E-3</c:v>
                </c:pt>
                <c:pt idx="90">
                  <c:v>3.0807147258163901E-3</c:v>
                </c:pt>
                <c:pt idx="91">
                  <c:v>1.5288961369890901E-3</c:v>
                </c:pt>
                <c:pt idx="92">
                  <c:v>1.5226880519744199E-3</c:v>
                </c:pt>
                <c:pt idx="93">
                  <c:v>1.51991083189786E-3</c:v>
                </c:pt>
                <c:pt idx="94">
                  <c:v>1.51991083189786E-3</c:v>
                </c:pt>
                <c:pt idx="95">
                  <c:v>1.5176042088223399E-3</c:v>
                </c:pt>
                <c:pt idx="96">
                  <c:v>1.00903082589173E-3</c:v>
                </c:pt>
                <c:pt idx="97">
                  <c:v>2.51104861390117E-3</c:v>
                </c:pt>
                <c:pt idx="98">
                  <c:v>2.51104861390117E-3</c:v>
                </c:pt>
                <c:pt idx="99">
                  <c:v>0</c:v>
                </c:pt>
              </c:numCache>
            </c:numRef>
          </c:val>
        </c:ser>
        <c:ser>
          <c:idx val="1"/>
          <c:order val="2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Sheet1!$C$3:$CX$3</c:f>
              <c:numCache>
                <c:formatCode>General</c:formatCode>
                <c:ptCount val="100"/>
                <c:pt idx="0">
                  <c:v>0.05</c:v>
                </c:pt>
                <c:pt idx="1">
                  <c:v>5.1536120326104398E-2</c:v>
                </c:pt>
                <c:pt idx="2">
                  <c:v>5.3119433965334098E-2</c:v>
                </c:pt>
                <c:pt idx="3">
                  <c:v>5.4751390809840303E-2</c:v>
                </c:pt>
                <c:pt idx="4">
                  <c:v>5.6433485295949902E-2</c:v>
                </c:pt>
                <c:pt idx="5">
                  <c:v>5.8167257772670199E-2</c:v>
                </c:pt>
                <c:pt idx="6">
                  <c:v>5.99542959122372E-2</c:v>
                </c:pt>
                <c:pt idx="7">
                  <c:v>6.17962361639985E-2</c:v>
                </c:pt>
                <c:pt idx="8">
                  <c:v>6.3694765252963803E-2</c:v>
                </c:pt>
                <c:pt idx="9">
                  <c:v>6.5651621724394205E-2</c:v>
                </c:pt>
                <c:pt idx="10">
                  <c:v>6.7668597535845296E-2</c:v>
                </c:pt>
                <c:pt idx="11">
                  <c:v>6.97475396981211E-2</c:v>
                </c:pt>
                <c:pt idx="12">
                  <c:v>7.1890351966642202E-2</c:v>
                </c:pt>
                <c:pt idx="13">
                  <c:v>7.4098996584777199E-2</c:v>
                </c:pt>
                <c:pt idx="14">
                  <c:v>7.6375496080733504E-2</c:v>
                </c:pt>
                <c:pt idx="15">
                  <c:v>7.8721935119651906E-2</c:v>
                </c:pt>
                <c:pt idx="16">
                  <c:v>8.1140462412603101E-2</c:v>
                </c:pt>
                <c:pt idx="17">
                  <c:v>8.3633292684233307E-2</c:v>
                </c:pt>
                <c:pt idx="18">
                  <c:v>8.6202708700858999E-2</c:v>
                </c:pt>
                <c:pt idx="19">
                  <c:v>8.8851063360871799E-2</c:v>
                </c:pt>
                <c:pt idx="20">
                  <c:v>9.1580781849364204E-2</c:v>
                </c:pt>
                <c:pt idx="21">
                  <c:v>9.4394363858951003E-2</c:v>
                </c:pt>
                <c:pt idx="22">
                  <c:v>9.7294385878819403E-2</c:v>
                </c:pt>
                <c:pt idx="23">
                  <c:v>0.10028350355410499</c:v>
                </c:pt>
                <c:pt idx="24">
                  <c:v>0.103364454117754</c:v>
                </c:pt>
                <c:pt idx="25">
                  <c:v>0.106540058897093</c:v>
                </c:pt>
                <c:pt idx="26">
                  <c:v>0.109813225897417</c:v>
                </c:pt>
                <c:pt idx="27">
                  <c:v>0.113186952464939</c:v>
                </c:pt>
                <c:pt idx="28">
                  <c:v>0.116664328031563</c:v>
                </c:pt>
                <c:pt idx="29">
                  <c:v>0.120248536943975</c:v>
                </c:pt>
                <c:pt idx="30">
                  <c:v>0.123942861379653</c:v>
                </c:pt>
                <c:pt idx="31">
                  <c:v>0.12775068435247</c:v>
                </c:pt>
                <c:pt idx="32">
                  <c:v>0.13167549281062099</c:v>
                </c:pt>
                <c:pt idx="33">
                  <c:v>0.13572088082974501</c:v>
                </c:pt>
                <c:pt idx="34">
                  <c:v>0.13989055290413299</c:v>
                </c:pt>
                <c:pt idx="35">
                  <c:v>0.14418832733905301</c:v>
                </c:pt>
                <c:pt idx="36">
                  <c:v>0.14861813974730301</c:v>
                </c:pt>
                <c:pt idx="37">
                  <c:v>0.153184046653176</c:v>
                </c:pt>
                <c:pt idx="38">
                  <c:v>0.15789022920715301</c:v>
                </c:pt>
                <c:pt idx="39">
                  <c:v>0.162740997014721</c:v>
                </c:pt>
                <c:pt idx="40">
                  <c:v>0.167740792082817</c:v>
                </c:pt>
                <c:pt idx="41">
                  <c:v>0.172894192887522</c:v>
                </c:pt>
                <c:pt idx="42">
                  <c:v>0.17820591856672</c:v>
                </c:pt>
                <c:pt idx="43">
                  <c:v>0.183680833241569</c:v>
                </c:pt>
                <c:pt idx="44">
                  <c:v>0.189323950470732</c:v>
                </c:pt>
                <c:pt idx="45">
                  <c:v>0.19514043784146201</c:v>
                </c:pt>
                <c:pt idx="46">
                  <c:v>0.201135621701725</c:v>
                </c:pt>
                <c:pt idx="47">
                  <c:v>0.207314992037718</c:v>
                </c:pt>
                <c:pt idx="48">
                  <c:v>0.21368420750122399</c:v>
                </c:pt>
                <c:pt idx="49">
                  <c:v>0.22024910059142699</c:v>
                </c:pt>
                <c:pt idx="50">
                  <c:v>0.22701568299592101</c:v>
                </c:pt>
                <c:pt idx="51">
                  <c:v>0.23399015109581101</c:v>
                </c:pt>
                <c:pt idx="52">
                  <c:v>0.241178891639941</c:v>
                </c:pt>
                <c:pt idx="53">
                  <c:v>0.24858848759344901</c:v>
                </c:pt>
                <c:pt idx="54">
                  <c:v>0.25622572416600597</c:v>
                </c:pt>
                <c:pt idx="55">
                  <c:v>0.26409759502524999</c:v>
                </c:pt>
                <c:pt idx="56">
                  <c:v>0.27221130870112098</c:v>
                </c:pt>
                <c:pt idx="57">
                  <c:v>0.28057429518694699</c:v>
                </c:pt>
                <c:pt idx="58">
                  <c:v>0.28919421274332802</c:v>
                </c:pt>
                <c:pt idx="59">
                  <c:v>0.29807895491106301</c:v>
                </c:pt>
                <c:pt idx="60">
                  <c:v>0.30723665773952002</c:v>
                </c:pt>
                <c:pt idx="61">
                  <c:v>0.31667570723708099</c:v>
                </c:pt>
                <c:pt idx="62">
                  <c:v>0.326404747050488</c:v>
                </c:pt>
                <c:pt idx="63">
                  <c:v>0.33643268638011198</c:v>
                </c:pt>
                <c:pt idx="64">
                  <c:v>0.34676870813839999</c:v>
                </c:pt>
                <c:pt idx="65">
                  <c:v>0.35742227735896598</c:v>
                </c:pt>
                <c:pt idx="66">
                  <c:v>0.36840314986403899</c:v>
                </c:pt>
                <c:pt idx="67">
                  <c:v>0.379721381198179</c:v>
                </c:pt>
                <c:pt idx="68">
                  <c:v>0.391387335836478</c:v>
                </c:pt>
                <c:pt idx="69">
                  <c:v>0.40341169667564297</c:v>
                </c:pt>
                <c:pt idx="70">
                  <c:v>0.41580547481667701</c:v>
                </c:pt>
                <c:pt idx="71">
                  <c:v>0.42858001964810399</c:v>
                </c:pt>
                <c:pt idx="72">
                  <c:v>0.44174702923897702</c:v>
                </c:pt>
                <c:pt idx="73">
                  <c:v>0.45531856105118101</c:v>
                </c:pt>
                <c:pt idx="74">
                  <c:v>0.46930704298084702</c:v>
                </c:pt>
                <c:pt idx="75">
                  <c:v>0.48372528473898302</c:v>
                </c:pt>
                <c:pt idx="76">
                  <c:v>0.49858648958174701</c:v>
                </c:pt>
                <c:pt idx="77">
                  <c:v>0.51390426640109799</c:v>
                </c:pt>
                <c:pt idx="78">
                  <c:v>0.52969264218690704</c:v>
                </c:pt>
                <c:pt idx="79">
                  <c:v>0.54596607487193205</c:v>
                </c:pt>
                <c:pt idx="80">
                  <c:v>0.56273946657141505</c:v>
                </c:pt>
                <c:pt idx="81">
                  <c:v>0.580028177229445</c:v>
                </c:pt>
                <c:pt idx="82">
                  <c:v>0.59784803868455305</c:v>
                </c:pt>
                <c:pt idx="83">
                  <c:v>0.61621536916745201</c:v>
                </c:pt>
                <c:pt idx="84">
                  <c:v>0.63514698824417204</c:v>
                </c:pt>
                <c:pt idx="85">
                  <c:v>0.65466023221828895</c:v>
                </c:pt>
                <c:pt idx="86">
                  <c:v>0.67477297000634295</c:v>
                </c:pt>
                <c:pt idx="87">
                  <c:v>0.69550361950099404</c:v>
                </c:pt>
                <c:pt idx="88">
                  <c:v>0.71687116443688703</c:v>
                </c:pt>
                <c:pt idx="89">
                  <c:v>0.73889517177467801</c:v>
                </c:pt>
                <c:pt idx="90">
                  <c:v>0.76159580961914697</c:v>
                </c:pt>
                <c:pt idx="91">
                  <c:v>0.78499386568778495</c:v>
                </c:pt>
                <c:pt idx="92">
                  <c:v>0.80911076634679002</c:v>
                </c:pt>
                <c:pt idx="93">
                  <c:v>0.83396859623189301</c:v>
                </c:pt>
                <c:pt idx="94">
                  <c:v>0.85959011847198297</c:v>
                </c:pt>
                <c:pt idx="95">
                  <c:v>0.88599879553404903</c:v>
                </c:pt>
                <c:pt idx="96">
                  <c:v>0.91321881070852495</c:v>
                </c:pt>
                <c:pt idx="97">
                  <c:v>0.941275090254729</c:v>
                </c:pt>
                <c:pt idx="98">
                  <c:v>0.970193326226649</c:v>
                </c:pt>
                <c:pt idx="99">
                  <c:v>1</c:v>
                </c:pt>
              </c:numCache>
            </c:numRef>
          </c:cat>
          <c:val>
            <c:numRef>
              <c:f>Sheet1!$C$4:$CX$4</c:f>
              <c:numCache>
                <c:formatCode>General</c:formatCode>
                <c:ptCount val="100"/>
                <c:pt idx="0">
                  <c:v>5.8709197964900303E-2</c:v>
                </c:pt>
                <c:pt idx="1">
                  <c:v>5.8763004458671497E-2</c:v>
                </c:pt>
                <c:pt idx="2">
                  <c:v>5.8705842002972498E-2</c:v>
                </c:pt>
                <c:pt idx="3">
                  <c:v>5.8019892534583298E-2</c:v>
                </c:pt>
                <c:pt idx="4">
                  <c:v>5.80165761646185E-2</c:v>
                </c:pt>
                <c:pt idx="5">
                  <c:v>5.7952791907184102E-2</c:v>
                </c:pt>
                <c:pt idx="6">
                  <c:v>5.8009944561924903E-2</c:v>
                </c:pt>
                <c:pt idx="7">
                  <c:v>5.7609875978739199E-2</c:v>
                </c:pt>
                <c:pt idx="8">
                  <c:v>5.7613168724279802E-2</c:v>
                </c:pt>
                <c:pt idx="9">
                  <c:v>5.6695433502886201E-2</c:v>
                </c:pt>
                <c:pt idx="10">
                  <c:v>5.6588705077010797E-2</c:v>
                </c:pt>
                <c:pt idx="11">
                  <c:v>5.6591933367562297E-2</c:v>
                </c:pt>
                <c:pt idx="12">
                  <c:v>5.6528435343106503E-2</c:v>
                </c:pt>
                <c:pt idx="13">
                  <c:v>5.6528435343106503E-2</c:v>
                </c:pt>
                <c:pt idx="14">
                  <c:v>5.6531660011409003E-2</c:v>
                </c:pt>
                <c:pt idx="15">
                  <c:v>5.6702795208214501E-2</c:v>
                </c:pt>
                <c:pt idx="16">
                  <c:v>5.6642518966402398E-2</c:v>
                </c:pt>
                <c:pt idx="17">
                  <c:v>5.5729849980035398E-2</c:v>
                </c:pt>
                <c:pt idx="18">
                  <c:v>5.5716806100961802E-2</c:v>
                </c:pt>
                <c:pt idx="19">
                  <c:v>5.5204598486141898E-2</c:v>
                </c:pt>
                <c:pt idx="20">
                  <c:v>5.5016731892688998E-2</c:v>
                </c:pt>
                <c:pt idx="21">
                  <c:v>5.4960013612387303E-2</c:v>
                </c:pt>
                <c:pt idx="22">
                  <c:v>5.48465770517838E-2</c:v>
                </c:pt>
                <c:pt idx="23">
                  <c:v>5.4788317862802798E-2</c:v>
                </c:pt>
                <c:pt idx="24">
                  <c:v>5.46689303904924E-2</c:v>
                </c:pt>
                <c:pt idx="25">
                  <c:v>5.4675118858954E-2</c:v>
                </c:pt>
                <c:pt idx="26">
                  <c:v>5.4618519357029702E-2</c:v>
                </c:pt>
                <c:pt idx="27">
                  <c:v>5.4451802796173697E-2</c:v>
                </c:pt>
                <c:pt idx="28">
                  <c:v>5.4627795075007098E-2</c:v>
                </c:pt>
                <c:pt idx="29">
                  <c:v>5.3835267478063997E-2</c:v>
                </c:pt>
                <c:pt idx="30">
                  <c:v>5.3728132253863997E-2</c:v>
                </c:pt>
                <c:pt idx="31">
                  <c:v>5.3687482339644002E-2</c:v>
                </c:pt>
                <c:pt idx="32">
                  <c:v>5.36197564276049E-2</c:v>
                </c:pt>
                <c:pt idx="33">
                  <c:v>5.2821466824510999E-2</c:v>
                </c:pt>
                <c:pt idx="34">
                  <c:v>5.2418447694038202E-2</c:v>
                </c:pt>
                <c:pt idx="35">
                  <c:v>5.0449943757030401E-2</c:v>
                </c:pt>
                <c:pt idx="36">
                  <c:v>5.0458457557518099E-2</c:v>
                </c:pt>
                <c:pt idx="37">
                  <c:v>4.9552843242027099E-2</c:v>
                </c:pt>
                <c:pt idx="38">
                  <c:v>4.9550056242969598E-2</c:v>
                </c:pt>
                <c:pt idx="39">
                  <c:v>4.9656956472837702E-2</c:v>
                </c:pt>
                <c:pt idx="40">
                  <c:v>4.8194803734113202E-2</c:v>
                </c:pt>
                <c:pt idx="41">
                  <c:v>4.7755653054336801E-2</c:v>
                </c:pt>
                <c:pt idx="42">
                  <c:v>4.7862767154105701E-2</c:v>
                </c:pt>
                <c:pt idx="43">
                  <c:v>4.77101384044109E-2</c:v>
                </c:pt>
                <c:pt idx="44">
                  <c:v>4.7843665768194099E-2</c:v>
                </c:pt>
                <c:pt idx="45">
                  <c:v>4.7843401200291701E-2</c:v>
                </c:pt>
                <c:pt idx="46">
                  <c:v>4.7891431135038097E-2</c:v>
                </c:pt>
                <c:pt idx="47">
                  <c:v>4.71312622446124E-2</c:v>
                </c:pt>
                <c:pt idx="48">
                  <c:v>4.66860725481415E-2</c:v>
                </c:pt>
                <c:pt idx="49">
                  <c:v>4.6014330497089098E-2</c:v>
                </c:pt>
                <c:pt idx="50">
                  <c:v>4.6070309001343498E-2</c:v>
                </c:pt>
                <c:pt idx="51">
                  <c:v>4.5464725643897003E-2</c:v>
                </c:pt>
                <c:pt idx="52">
                  <c:v>4.4646848457755899E-2</c:v>
                </c:pt>
                <c:pt idx="53">
                  <c:v>4.4384967101594702E-2</c:v>
                </c:pt>
                <c:pt idx="54">
                  <c:v>4.4329207092673101E-2</c:v>
                </c:pt>
                <c:pt idx="55">
                  <c:v>4.4145446458356503E-2</c:v>
                </c:pt>
                <c:pt idx="56">
                  <c:v>4.4039441613117701E-2</c:v>
                </c:pt>
                <c:pt idx="57">
                  <c:v>4.3928650565034297E-2</c:v>
                </c:pt>
                <c:pt idx="58">
                  <c:v>4.3813005428160003E-2</c:v>
                </c:pt>
                <c:pt idx="59">
                  <c:v>4.3543128695363899E-2</c:v>
                </c:pt>
                <c:pt idx="60">
                  <c:v>4.3483065362727197E-2</c:v>
                </c:pt>
                <c:pt idx="61">
                  <c:v>4.2714262032381101E-2</c:v>
                </c:pt>
                <c:pt idx="62">
                  <c:v>4.2656647143330798E-2</c:v>
                </c:pt>
                <c:pt idx="63">
                  <c:v>4.1682726722096802E-2</c:v>
                </c:pt>
                <c:pt idx="64">
                  <c:v>4.0274725274725302E-2</c:v>
                </c:pt>
                <c:pt idx="65">
                  <c:v>3.95579143185424E-2</c:v>
                </c:pt>
                <c:pt idx="66">
                  <c:v>3.7472647702406998E-2</c:v>
                </c:pt>
                <c:pt idx="67">
                  <c:v>3.6515474046176499E-2</c:v>
                </c:pt>
                <c:pt idx="68">
                  <c:v>3.6173458269775603E-2</c:v>
                </c:pt>
                <c:pt idx="69">
                  <c:v>3.49242671897134E-2</c:v>
                </c:pt>
                <c:pt idx="70">
                  <c:v>3.4694320773156699E-2</c:v>
                </c:pt>
                <c:pt idx="71">
                  <c:v>3.4040935990010297E-2</c:v>
                </c:pt>
                <c:pt idx="72">
                  <c:v>3.3394874022589102E-2</c:v>
                </c:pt>
                <c:pt idx="73">
                  <c:v>3.3486859929558403E-2</c:v>
                </c:pt>
                <c:pt idx="74">
                  <c:v>3.1974075074264099E-2</c:v>
                </c:pt>
                <c:pt idx="75">
                  <c:v>3.09117346114492E-2</c:v>
                </c:pt>
                <c:pt idx="76">
                  <c:v>3.1014835519243202E-2</c:v>
                </c:pt>
                <c:pt idx="77">
                  <c:v>3.03128023218317E-2</c:v>
                </c:pt>
                <c:pt idx="78">
                  <c:v>3.0096566523605199E-2</c:v>
                </c:pt>
                <c:pt idx="79">
                  <c:v>2.9457530718463298E-2</c:v>
                </c:pt>
                <c:pt idx="80">
                  <c:v>2.8804608737397999E-2</c:v>
                </c:pt>
                <c:pt idx="81">
                  <c:v>2.7677433064173401E-2</c:v>
                </c:pt>
                <c:pt idx="82">
                  <c:v>2.70170244263509E-2</c:v>
                </c:pt>
                <c:pt idx="83">
                  <c:v>2.5934481310373798E-2</c:v>
                </c:pt>
                <c:pt idx="84">
                  <c:v>2.42637040142543E-2</c:v>
                </c:pt>
                <c:pt idx="85">
                  <c:v>2.2313963210702299E-2</c:v>
                </c:pt>
                <c:pt idx="86">
                  <c:v>2.09702660406886E-2</c:v>
                </c:pt>
                <c:pt idx="87">
                  <c:v>1.9568045797554001E-2</c:v>
                </c:pt>
                <c:pt idx="88">
                  <c:v>1.6810658894556098E-2</c:v>
                </c:pt>
                <c:pt idx="89">
                  <c:v>1.52210928228678E-2</c:v>
                </c:pt>
                <c:pt idx="90">
                  <c:v>1.30930375847197E-2</c:v>
                </c:pt>
                <c:pt idx="91">
                  <c:v>1.1721537050249701E-2</c:v>
                </c:pt>
                <c:pt idx="92">
                  <c:v>1.09633539742158E-2</c:v>
                </c:pt>
                <c:pt idx="93">
                  <c:v>7.3968993819029296E-3</c:v>
                </c:pt>
                <c:pt idx="94">
                  <c:v>6.18097071638464E-3</c:v>
                </c:pt>
                <c:pt idx="95">
                  <c:v>5.7163091865641402E-3</c:v>
                </c:pt>
                <c:pt idx="96">
                  <c:v>4.6415417991019598E-3</c:v>
                </c:pt>
                <c:pt idx="97">
                  <c:v>3.6661309762957002E-3</c:v>
                </c:pt>
                <c:pt idx="98">
                  <c:v>2.3101647247890699E-3</c:v>
                </c:pt>
                <c:pt idx="9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091520"/>
        <c:axId val="1163076832"/>
      </c:areaChart>
      <c:catAx>
        <c:axId val="116309152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076832"/>
        <c:crosses val="autoZero"/>
        <c:auto val="1"/>
        <c:lblAlgn val="ctr"/>
        <c:lblOffset val="100"/>
        <c:noMultiLvlLbl val="0"/>
      </c:catAx>
      <c:valAx>
        <c:axId val="11630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09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264851268591412"/>
          <c:y val="0.55764172340534901"/>
          <c:w val="0.10191261877553577"/>
          <c:h val="0.1748716426987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190500</xdr:colOff>
      <xdr:row>7</xdr:row>
      <xdr:rowOff>171449</xdr:rowOff>
    </xdr:from>
    <xdr:to>
      <xdr:col>97</xdr:col>
      <xdr:colOff>104775</xdr:colOff>
      <xdr:row>27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X6"/>
  <sheetViews>
    <sheetView tabSelected="1" topLeftCell="CD1" workbookViewId="0">
      <selection activeCell="CX12" sqref="CX12"/>
    </sheetView>
  </sheetViews>
  <sheetFormatPr defaultRowHeight="15" x14ac:dyDescent="0.25"/>
  <sheetData>
    <row r="3" spans="3:102" x14ac:dyDescent="0.25">
      <c r="C3">
        <v>0.05</v>
      </c>
      <c r="D3">
        <v>5.1536120326104398E-2</v>
      </c>
      <c r="E3">
        <v>5.3119433965334098E-2</v>
      </c>
      <c r="F3">
        <v>5.4751390809840303E-2</v>
      </c>
      <c r="G3">
        <v>5.6433485295949902E-2</v>
      </c>
      <c r="H3">
        <v>5.8167257772670199E-2</v>
      </c>
      <c r="I3">
        <v>5.99542959122372E-2</v>
      </c>
      <c r="J3">
        <v>6.17962361639985E-2</v>
      </c>
      <c r="K3">
        <v>6.3694765252963803E-2</v>
      </c>
      <c r="L3">
        <v>6.5651621724394205E-2</v>
      </c>
      <c r="M3">
        <v>6.7668597535845296E-2</v>
      </c>
      <c r="N3">
        <v>6.97475396981211E-2</v>
      </c>
      <c r="O3">
        <v>7.1890351966642202E-2</v>
      </c>
      <c r="P3">
        <v>7.4098996584777199E-2</v>
      </c>
      <c r="Q3">
        <v>7.6375496080733504E-2</v>
      </c>
      <c r="R3">
        <v>7.8721935119651906E-2</v>
      </c>
      <c r="S3">
        <v>8.1140462412603101E-2</v>
      </c>
      <c r="T3">
        <v>8.3633292684233307E-2</v>
      </c>
      <c r="U3">
        <v>8.6202708700858999E-2</v>
      </c>
      <c r="V3">
        <v>8.8851063360871799E-2</v>
      </c>
      <c r="W3">
        <v>9.1580781849364204E-2</v>
      </c>
      <c r="X3">
        <v>9.4394363858951003E-2</v>
      </c>
      <c r="Y3">
        <v>9.7294385878819403E-2</v>
      </c>
      <c r="Z3">
        <v>0.10028350355410499</v>
      </c>
      <c r="AA3">
        <v>0.103364454117754</v>
      </c>
      <c r="AB3">
        <v>0.106540058897093</v>
      </c>
      <c r="AC3">
        <v>0.109813225897417</v>
      </c>
      <c r="AD3">
        <v>0.113186952464939</v>
      </c>
      <c r="AE3">
        <v>0.116664328031563</v>
      </c>
      <c r="AF3">
        <v>0.120248536943975</v>
      </c>
      <c r="AG3">
        <v>0.123942861379653</v>
      </c>
      <c r="AH3">
        <v>0.12775068435247</v>
      </c>
      <c r="AI3">
        <v>0.13167549281062099</v>
      </c>
      <c r="AJ3">
        <v>0.13572088082974501</v>
      </c>
      <c r="AK3">
        <v>0.13989055290413299</v>
      </c>
      <c r="AL3">
        <v>0.14418832733905301</v>
      </c>
      <c r="AM3">
        <v>0.14861813974730301</v>
      </c>
      <c r="AN3">
        <v>0.153184046653176</v>
      </c>
      <c r="AO3">
        <v>0.15789022920715301</v>
      </c>
      <c r="AP3">
        <v>0.162740997014721</v>
      </c>
      <c r="AQ3">
        <v>0.167740792082817</v>
      </c>
      <c r="AR3">
        <v>0.172894192887522</v>
      </c>
      <c r="AS3">
        <v>0.17820591856672</v>
      </c>
      <c r="AT3">
        <v>0.183680833241569</v>
      </c>
      <c r="AU3">
        <v>0.189323950470732</v>
      </c>
      <c r="AV3">
        <v>0.19514043784146201</v>
      </c>
      <c r="AW3">
        <v>0.201135621701725</v>
      </c>
      <c r="AX3">
        <v>0.207314992037718</v>
      </c>
      <c r="AY3">
        <v>0.21368420750122399</v>
      </c>
      <c r="AZ3">
        <v>0.22024910059142699</v>
      </c>
      <c r="BA3">
        <v>0.22701568299592101</v>
      </c>
      <c r="BB3">
        <v>0.23399015109581101</v>
      </c>
      <c r="BC3">
        <v>0.241178891639941</v>
      </c>
      <c r="BD3">
        <v>0.24858848759344901</v>
      </c>
      <c r="BE3">
        <v>0.25622572416600597</v>
      </c>
      <c r="BF3">
        <v>0.26409759502524999</v>
      </c>
      <c r="BG3">
        <v>0.27221130870112098</v>
      </c>
      <c r="BH3">
        <v>0.28057429518694699</v>
      </c>
      <c r="BI3">
        <v>0.28919421274332802</v>
      </c>
      <c r="BJ3">
        <v>0.29807895491106301</v>
      </c>
      <c r="BK3">
        <v>0.30723665773952002</v>
      </c>
      <c r="BL3">
        <v>0.31667570723708099</v>
      </c>
      <c r="BM3">
        <v>0.326404747050488</v>
      </c>
      <c r="BN3">
        <v>0.33643268638011198</v>
      </c>
      <c r="BO3">
        <v>0.34676870813839999</v>
      </c>
      <c r="BP3">
        <v>0.35742227735896598</v>
      </c>
      <c r="BQ3">
        <v>0.36840314986403899</v>
      </c>
      <c r="BR3">
        <v>0.379721381198179</v>
      </c>
      <c r="BS3">
        <v>0.391387335836478</v>
      </c>
      <c r="BT3">
        <v>0.40341169667564297</v>
      </c>
      <c r="BU3">
        <v>0.41580547481667701</v>
      </c>
      <c r="BV3">
        <v>0.42858001964810399</v>
      </c>
      <c r="BW3">
        <v>0.44174702923897702</v>
      </c>
      <c r="BX3">
        <v>0.45531856105118101</v>
      </c>
      <c r="BY3">
        <v>0.46930704298084702</v>
      </c>
      <c r="BZ3">
        <v>0.48372528473898302</v>
      </c>
      <c r="CA3">
        <v>0.49858648958174701</v>
      </c>
      <c r="CB3">
        <v>0.51390426640109799</v>
      </c>
      <c r="CC3">
        <v>0.52969264218690704</v>
      </c>
      <c r="CD3">
        <v>0.54596607487193205</v>
      </c>
      <c r="CE3">
        <v>0.56273946657141505</v>
      </c>
      <c r="CF3">
        <v>0.580028177229445</v>
      </c>
      <c r="CG3">
        <v>0.59784803868455305</v>
      </c>
      <c r="CH3">
        <v>0.61621536916745201</v>
      </c>
      <c r="CI3">
        <v>0.63514698824417204</v>
      </c>
      <c r="CJ3">
        <v>0.65466023221828895</v>
      </c>
      <c r="CK3">
        <v>0.67477297000634295</v>
      </c>
      <c r="CL3">
        <v>0.69550361950099404</v>
      </c>
      <c r="CM3">
        <v>0.71687116443688703</v>
      </c>
      <c r="CN3">
        <v>0.73889517177467801</v>
      </c>
      <c r="CO3">
        <v>0.76159580961914697</v>
      </c>
      <c r="CP3">
        <v>0.78499386568778495</v>
      </c>
      <c r="CQ3">
        <v>0.80911076634679002</v>
      </c>
      <c r="CR3">
        <v>0.83396859623189301</v>
      </c>
      <c r="CS3">
        <v>0.85959011847198297</v>
      </c>
      <c r="CT3">
        <v>0.88599879553404903</v>
      </c>
      <c r="CU3">
        <v>0.91321881070852495</v>
      </c>
      <c r="CV3">
        <v>0.941275090254729</v>
      </c>
      <c r="CW3">
        <v>0.970193326226649</v>
      </c>
      <c r="CX3">
        <v>1</v>
      </c>
    </row>
    <row r="4" spans="3:102" x14ac:dyDescent="0.25">
      <c r="C4">
        <v>5.8709197964900303E-2</v>
      </c>
      <c r="D4">
        <v>5.8763004458671497E-2</v>
      </c>
      <c r="E4">
        <v>5.8705842002972498E-2</v>
      </c>
      <c r="F4">
        <v>5.8019892534583298E-2</v>
      </c>
      <c r="G4">
        <v>5.80165761646185E-2</v>
      </c>
      <c r="H4">
        <v>5.7952791907184102E-2</v>
      </c>
      <c r="I4">
        <v>5.8009944561924903E-2</v>
      </c>
      <c r="J4">
        <v>5.7609875978739199E-2</v>
      </c>
      <c r="K4">
        <v>5.7613168724279802E-2</v>
      </c>
      <c r="L4">
        <v>5.6695433502886201E-2</v>
      </c>
      <c r="M4">
        <v>5.6588705077010797E-2</v>
      </c>
      <c r="N4">
        <v>5.6591933367562297E-2</v>
      </c>
      <c r="O4">
        <v>5.6528435343106503E-2</v>
      </c>
      <c r="P4">
        <v>5.6528435343106503E-2</v>
      </c>
      <c r="Q4">
        <v>5.6531660011409003E-2</v>
      </c>
      <c r="R4">
        <v>5.6702795208214501E-2</v>
      </c>
      <c r="S4">
        <v>5.6642518966402398E-2</v>
      </c>
      <c r="T4">
        <v>5.5729849980035398E-2</v>
      </c>
      <c r="U4">
        <v>5.5716806100961802E-2</v>
      </c>
      <c r="V4">
        <v>5.5204598486141898E-2</v>
      </c>
      <c r="W4">
        <v>5.5016731892688998E-2</v>
      </c>
      <c r="X4">
        <v>5.4960013612387303E-2</v>
      </c>
      <c r="Y4">
        <v>5.48465770517838E-2</v>
      </c>
      <c r="Z4">
        <v>5.4788317862802798E-2</v>
      </c>
      <c r="AA4">
        <v>5.46689303904924E-2</v>
      </c>
      <c r="AB4">
        <v>5.4675118858954E-2</v>
      </c>
      <c r="AC4">
        <v>5.4618519357029702E-2</v>
      </c>
      <c r="AD4">
        <v>5.4451802796173697E-2</v>
      </c>
      <c r="AE4">
        <v>5.4627795075007098E-2</v>
      </c>
      <c r="AF4">
        <v>5.3835267478063997E-2</v>
      </c>
      <c r="AG4">
        <v>5.3728132253863997E-2</v>
      </c>
      <c r="AH4">
        <v>5.3687482339644002E-2</v>
      </c>
      <c r="AI4">
        <v>5.36197564276049E-2</v>
      </c>
      <c r="AJ4">
        <v>5.2821466824510999E-2</v>
      </c>
      <c r="AK4">
        <v>5.2418447694038202E-2</v>
      </c>
      <c r="AL4">
        <v>5.0449943757030401E-2</v>
      </c>
      <c r="AM4">
        <v>5.0458457557518099E-2</v>
      </c>
      <c r="AN4">
        <v>4.9552843242027099E-2</v>
      </c>
      <c r="AO4">
        <v>4.9550056242969598E-2</v>
      </c>
      <c r="AP4">
        <v>4.9656956472837702E-2</v>
      </c>
      <c r="AQ4">
        <v>4.8194803734113202E-2</v>
      </c>
      <c r="AR4">
        <v>4.7755653054336801E-2</v>
      </c>
      <c r="AS4">
        <v>4.7862767154105701E-2</v>
      </c>
      <c r="AT4">
        <v>4.77101384044109E-2</v>
      </c>
      <c r="AU4">
        <v>4.7843665768194099E-2</v>
      </c>
      <c r="AV4">
        <v>4.7843401200291701E-2</v>
      </c>
      <c r="AW4">
        <v>4.7891431135038097E-2</v>
      </c>
      <c r="AX4">
        <v>4.71312622446124E-2</v>
      </c>
      <c r="AY4">
        <v>4.66860725481415E-2</v>
      </c>
      <c r="AZ4">
        <v>4.6014330497089098E-2</v>
      </c>
      <c r="BA4">
        <v>4.6070309001343498E-2</v>
      </c>
      <c r="BB4">
        <v>4.5464725643897003E-2</v>
      </c>
      <c r="BC4">
        <v>4.4646848457755899E-2</v>
      </c>
      <c r="BD4">
        <v>4.4384967101594702E-2</v>
      </c>
      <c r="BE4">
        <v>4.4329207092673101E-2</v>
      </c>
      <c r="BF4">
        <v>4.4145446458356503E-2</v>
      </c>
      <c r="BG4">
        <v>4.4039441613117701E-2</v>
      </c>
      <c r="BH4">
        <v>4.3928650565034297E-2</v>
      </c>
      <c r="BI4">
        <v>4.3813005428160003E-2</v>
      </c>
      <c r="BJ4">
        <v>4.3543128695363899E-2</v>
      </c>
      <c r="BK4">
        <v>4.3483065362727197E-2</v>
      </c>
      <c r="BL4">
        <v>4.2714262032381101E-2</v>
      </c>
      <c r="BM4">
        <v>4.2656647143330798E-2</v>
      </c>
      <c r="BN4">
        <v>4.1682726722096802E-2</v>
      </c>
      <c r="BO4">
        <v>4.0274725274725302E-2</v>
      </c>
      <c r="BP4">
        <v>3.95579143185424E-2</v>
      </c>
      <c r="BQ4">
        <v>3.7472647702406998E-2</v>
      </c>
      <c r="BR4">
        <v>3.6515474046176499E-2</v>
      </c>
      <c r="BS4">
        <v>3.6173458269775603E-2</v>
      </c>
      <c r="BT4">
        <v>3.49242671897134E-2</v>
      </c>
      <c r="BU4">
        <v>3.4694320773156699E-2</v>
      </c>
      <c r="BV4">
        <v>3.4040935990010297E-2</v>
      </c>
      <c r="BW4">
        <v>3.3394874022589102E-2</v>
      </c>
      <c r="BX4">
        <v>3.3486859929558403E-2</v>
      </c>
      <c r="BY4">
        <v>3.1974075074264099E-2</v>
      </c>
      <c r="BZ4">
        <v>3.09117346114492E-2</v>
      </c>
      <c r="CA4">
        <v>3.1014835519243202E-2</v>
      </c>
      <c r="CB4">
        <v>3.03128023218317E-2</v>
      </c>
      <c r="CC4">
        <v>3.0096566523605199E-2</v>
      </c>
      <c r="CD4">
        <v>2.9457530718463298E-2</v>
      </c>
      <c r="CE4">
        <v>2.8804608737397999E-2</v>
      </c>
      <c r="CF4">
        <v>2.7677433064173401E-2</v>
      </c>
      <c r="CG4">
        <v>2.70170244263509E-2</v>
      </c>
      <c r="CH4">
        <v>2.5934481310373798E-2</v>
      </c>
      <c r="CI4">
        <v>2.42637040142543E-2</v>
      </c>
      <c r="CJ4">
        <v>2.2313963210702299E-2</v>
      </c>
      <c r="CK4">
        <v>2.09702660406886E-2</v>
      </c>
      <c r="CL4">
        <v>1.9568045797554001E-2</v>
      </c>
      <c r="CM4">
        <v>1.6810658894556098E-2</v>
      </c>
      <c r="CN4">
        <v>1.52210928228678E-2</v>
      </c>
      <c r="CO4">
        <v>1.30930375847197E-2</v>
      </c>
      <c r="CP4">
        <v>1.1721537050249701E-2</v>
      </c>
      <c r="CQ4">
        <v>1.09633539742158E-2</v>
      </c>
      <c r="CR4">
        <v>7.3968993819029296E-3</v>
      </c>
      <c r="CS4">
        <v>6.18097071638464E-3</v>
      </c>
      <c r="CT4">
        <v>5.7163091865641402E-3</v>
      </c>
      <c r="CU4">
        <v>4.6415417991019598E-3</v>
      </c>
      <c r="CV4">
        <v>3.6661309762957002E-3</v>
      </c>
      <c r="CW4">
        <v>2.3101647247890699E-3</v>
      </c>
      <c r="CX4">
        <v>0</v>
      </c>
    </row>
    <row r="5" spans="3:102" x14ac:dyDescent="0.25">
      <c r="C5">
        <v>1.25764591550906E-2</v>
      </c>
      <c r="D5">
        <v>1.25757402538013E-2</v>
      </c>
      <c r="E5">
        <v>1.25757402538013E-2</v>
      </c>
      <c r="F5">
        <v>1.25757402538013E-2</v>
      </c>
      <c r="G5">
        <v>1.2575021434695599E-2</v>
      </c>
      <c r="H5">
        <v>1.25735840429788E-2</v>
      </c>
      <c r="I5">
        <v>1.25735840429788E-2</v>
      </c>
      <c r="J5">
        <v>1.2002057495570701E-2</v>
      </c>
      <c r="K5">
        <v>1.2002743484225E-2</v>
      </c>
      <c r="L5">
        <v>1.2002057495570701E-2</v>
      </c>
      <c r="M5">
        <v>1.1979463776383301E-2</v>
      </c>
      <c r="N5">
        <v>1.1980147184665399E-2</v>
      </c>
      <c r="O5">
        <v>1.1978780446067001E-2</v>
      </c>
      <c r="P5">
        <v>1.1978780446067001E-2</v>
      </c>
      <c r="Q5">
        <v>1.1979463776383301E-2</v>
      </c>
      <c r="R5">
        <v>1.1979463776383301E-2</v>
      </c>
      <c r="S5">
        <v>1.1978780446067001E-2</v>
      </c>
      <c r="T5">
        <v>1.1978780446067001E-2</v>
      </c>
      <c r="U5">
        <v>1.19515110124637E-2</v>
      </c>
      <c r="V5">
        <v>1.19515110124637E-2</v>
      </c>
      <c r="W5">
        <v>1.19108388633657E-2</v>
      </c>
      <c r="X5">
        <v>1.19108388633657E-2</v>
      </c>
      <c r="Y5">
        <v>1.19108388633657E-2</v>
      </c>
      <c r="Z5">
        <v>1.1885895404120401E-2</v>
      </c>
      <c r="AA5">
        <v>1.1884550084889599E-2</v>
      </c>
      <c r="AB5">
        <v>1.1885895404120401E-2</v>
      </c>
      <c r="AC5">
        <v>1.1885895404120401E-2</v>
      </c>
      <c r="AD5">
        <v>1.24525952340522E-2</v>
      </c>
      <c r="AE5">
        <v>1.24540050948203E-2</v>
      </c>
      <c r="AF5">
        <v>1.24540050948203E-2</v>
      </c>
      <c r="AG5">
        <v>1.24554152748684E-2</v>
      </c>
      <c r="AH5">
        <v>1.24328906470754E-2</v>
      </c>
      <c r="AI5">
        <v>1.2404149751917001E-2</v>
      </c>
      <c r="AJ5">
        <v>1.2402051975872399E-2</v>
      </c>
      <c r="AK5">
        <v>1.2935883014623201E-2</v>
      </c>
      <c r="AL5">
        <v>1.2935883014623201E-2</v>
      </c>
      <c r="AM5">
        <v>1.2938066040389299E-2</v>
      </c>
      <c r="AN5">
        <v>1.18116879464537E-2</v>
      </c>
      <c r="AO5">
        <v>1.1811023622047201E-2</v>
      </c>
      <c r="AP5">
        <v>1.1809695197390601E-2</v>
      </c>
      <c r="AQ5">
        <v>1.1809695197390601E-2</v>
      </c>
      <c r="AR5">
        <v>1.12498593767578E-2</v>
      </c>
      <c r="AS5">
        <v>1.12485939257593E-2</v>
      </c>
      <c r="AT5">
        <v>1.068977157646E-2</v>
      </c>
      <c r="AU5">
        <v>1.06693620844564E-2</v>
      </c>
      <c r="AV5">
        <v>1.0656795109091901E-2</v>
      </c>
      <c r="AW5">
        <v>1.06550022431584E-2</v>
      </c>
      <c r="AX5">
        <v>1.11950741673664E-2</v>
      </c>
      <c r="AY5">
        <v>1.06359158083296E-2</v>
      </c>
      <c r="AZ5">
        <v>1.06359158083296E-2</v>
      </c>
      <c r="BA5">
        <v>1.06359158083296E-2</v>
      </c>
      <c r="BB5">
        <v>1.0638297872340399E-2</v>
      </c>
      <c r="BC5">
        <v>1.06168976307555E-2</v>
      </c>
      <c r="BD5">
        <v>1.05944016951043E-2</v>
      </c>
      <c r="BE5">
        <v>1.05944016951043E-2</v>
      </c>
      <c r="BF5">
        <v>1.05637718225286E-2</v>
      </c>
      <c r="BG5">
        <v>1.10791048083315E-2</v>
      </c>
      <c r="BH5">
        <v>1.10791048083315E-2</v>
      </c>
      <c r="BI5">
        <v>1.1077877478675099E-2</v>
      </c>
      <c r="BJ5">
        <v>1.1051555506437501E-2</v>
      </c>
      <c r="BK5">
        <v>1.1050334272611701E-2</v>
      </c>
      <c r="BL5">
        <v>1.1051555506437501E-2</v>
      </c>
      <c r="BM5">
        <v>1.10509448557852E-2</v>
      </c>
      <c r="BN5">
        <v>1.1012609437806299E-2</v>
      </c>
      <c r="BO5">
        <v>1.0989010989011E-2</v>
      </c>
      <c r="BP5">
        <v>1.09427148875636E-2</v>
      </c>
      <c r="BQ5">
        <v>9.8468271334792093E-3</v>
      </c>
      <c r="BR5">
        <v>9.8247912231865103E-3</v>
      </c>
      <c r="BS5">
        <v>9.2612769666594007E-3</v>
      </c>
      <c r="BT5">
        <v>9.2622861501580004E-3</v>
      </c>
      <c r="BU5">
        <v>9.2301009881637502E-3</v>
      </c>
      <c r="BV5">
        <v>9.2295998696997703E-3</v>
      </c>
      <c r="BW5">
        <v>9.2311033883579491E-3</v>
      </c>
      <c r="BX5">
        <v>9.2115957735031204E-3</v>
      </c>
      <c r="BY5">
        <v>8.6416419119632708E-3</v>
      </c>
      <c r="BZ5">
        <v>8.6165113899509902E-3</v>
      </c>
      <c r="CA5">
        <v>8.0627821973769092E-3</v>
      </c>
      <c r="CB5">
        <v>7.5244544770504103E-3</v>
      </c>
      <c r="CC5">
        <v>7.5107296137339099E-3</v>
      </c>
      <c r="CD5">
        <v>7.5119386167301601E-3</v>
      </c>
      <c r="CE5">
        <v>6.9344428441883996E-3</v>
      </c>
      <c r="CF5">
        <v>6.9060773480662998E-3</v>
      </c>
      <c r="CG5">
        <v>5.8157978217193602E-3</v>
      </c>
      <c r="CH5">
        <v>5.24989500209996E-3</v>
      </c>
      <c r="CI5">
        <v>5.2405408238130197E-3</v>
      </c>
      <c r="CJ5">
        <v>4.1806020066889604E-3</v>
      </c>
      <c r="CK5">
        <v>4.6948356807511703E-3</v>
      </c>
      <c r="CL5">
        <v>4.6838407494145199E-3</v>
      </c>
      <c r="CM5">
        <v>4.1636306859581598E-3</v>
      </c>
      <c r="CN5">
        <v>3.6117847376296399E-3</v>
      </c>
      <c r="CO5">
        <v>3.0807147258163901E-3</v>
      </c>
      <c r="CP5">
        <v>1.5288961369890901E-3</v>
      </c>
      <c r="CQ5">
        <v>1.5226880519744199E-3</v>
      </c>
      <c r="CR5">
        <v>1.51991083189786E-3</v>
      </c>
      <c r="CS5">
        <v>1.51991083189786E-3</v>
      </c>
      <c r="CT5">
        <v>1.5176042088223399E-3</v>
      </c>
      <c r="CU5">
        <v>1.00903082589173E-3</v>
      </c>
      <c r="CV5">
        <v>2.51104861390117E-3</v>
      </c>
      <c r="CW5">
        <v>2.51104861390117E-3</v>
      </c>
      <c r="CX5">
        <v>0</v>
      </c>
    </row>
    <row r="6" spans="3:102" x14ac:dyDescent="0.25">
      <c r="C6">
        <v>0.87749385468473096</v>
      </c>
      <c r="D6">
        <v>0.87744369498113595</v>
      </c>
      <c r="E6">
        <v>0.87744369498113595</v>
      </c>
      <c r="F6">
        <v>0.88030181776609095</v>
      </c>
      <c r="G6">
        <v>0.88025150042869404</v>
      </c>
      <c r="H6">
        <v>0.88015088300851596</v>
      </c>
      <c r="I6">
        <v>0.88015088300851596</v>
      </c>
      <c r="J6">
        <v>0.88300851574555606</v>
      </c>
      <c r="K6">
        <v>0.88305898491083701</v>
      </c>
      <c r="L6">
        <v>0.88586614848259704</v>
      </c>
      <c r="M6">
        <v>0.88419851682829398</v>
      </c>
      <c r="N6">
        <v>0.88424895886816102</v>
      </c>
      <c r="O6">
        <v>0.88414808054303795</v>
      </c>
      <c r="P6">
        <v>0.88414808054303795</v>
      </c>
      <c r="Q6">
        <v>0.88419851682829398</v>
      </c>
      <c r="R6">
        <v>0.88419851682829398</v>
      </c>
      <c r="S6">
        <v>0.88414808054303795</v>
      </c>
      <c r="T6">
        <v>0.88700017112543506</v>
      </c>
      <c r="U6">
        <v>0.88498093449433701</v>
      </c>
      <c r="V6">
        <v>0.88782653235444797</v>
      </c>
      <c r="W6">
        <v>0.88480517270716397</v>
      </c>
      <c r="X6">
        <v>0.88480517270716397</v>
      </c>
      <c r="Y6">
        <v>0.88480517270716397</v>
      </c>
      <c r="Z6">
        <v>0.88295223002037604</v>
      </c>
      <c r="AA6">
        <v>0.88285229202037396</v>
      </c>
      <c r="AB6">
        <v>0.88295223002037604</v>
      </c>
      <c r="AC6">
        <v>0.88295223002037604</v>
      </c>
      <c r="AD6">
        <v>0.88300220750551905</v>
      </c>
      <c r="AE6">
        <v>0.88310217945089198</v>
      </c>
      <c r="AF6">
        <v>0.88593263515426002</v>
      </c>
      <c r="AG6">
        <v>0.88603295023495399</v>
      </c>
      <c r="AH6">
        <v>0.88443063012150303</v>
      </c>
      <c r="AI6">
        <v>0.88238610735227796</v>
      </c>
      <c r="AJ6">
        <v>0.885055527369074</v>
      </c>
      <c r="AK6">
        <v>0.883014623172103</v>
      </c>
      <c r="AL6">
        <v>0.89145106861642298</v>
      </c>
      <c r="AM6">
        <v>0.89160150756595602</v>
      </c>
      <c r="AN6">
        <v>0.89712582259969598</v>
      </c>
      <c r="AO6">
        <v>0.89707536557930301</v>
      </c>
      <c r="AP6">
        <v>0.89697446856371599</v>
      </c>
      <c r="AQ6">
        <v>0.90259813294342595</v>
      </c>
      <c r="AR6">
        <v>0.90561367982900198</v>
      </c>
      <c r="AS6">
        <v>0.90551181102362199</v>
      </c>
      <c r="AT6">
        <v>0.90863058399910002</v>
      </c>
      <c r="AU6">
        <v>0.90689577717879599</v>
      </c>
      <c r="AV6">
        <v>0.90582758427281396</v>
      </c>
      <c r="AW6">
        <v>0.90567519066846103</v>
      </c>
      <c r="AX6">
        <v>0.90680100755667503</v>
      </c>
      <c r="AY6">
        <v>0.90965069413345301</v>
      </c>
      <c r="AZ6">
        <v>0.91244961934617097</v>
      </c>
      <c r="BA6">
        <v>0.91244961934617097</v>
      </c>
      <c r="BB6">
        <v>0.91545352743561004</v>
      </c>
      <c r="BC6">
        <v>0.91640590075994599</v>
      </c>
      <c r="BD6">
        <v>0.91446414631426298</v>
      </c>
      <c r="BE6">
        <v>0.91446414631426298</v>
      </c>
      <c r="BF6">
        <v>0.91182030468141895</v>
      </c>
      <c r="BG6">
        <v>0.90848659428318201</v>
      </c>
      <c r="BH6">
        <v>0.90848659428318201</v>
      </c>
      <c r="BI6">
        <v>0.90838595325135696</v>
      </c>
      <c r="BJ6">
        <v>0.90622755152787804</v>
      </c>
      <c r="BK6">
        <v>0.906127410354163</v>
      </c>
      <c r="BL6">
        <v>0.90899044040448695</v>
      </c>
      <c r="BM6">
        <v>0.90894021438832995</v>
      </c>
      <c r="BN6">
        <v>0.90854027861901898</v>
      </c>
      <c r="BO6">
        <v>0.91208791208791196</v>
      </c>
      <c r="BP6">
        <v>0.91098101438967005</v>
      </c>
      <c r="BQ6">
        <v>0.91903719912472703</v>
      </c>
      <c r="BR6">
        <v>0.91970962283718105</v>
      </c>
      <c r="BS6">
        <v>0.92067988668555301</v>
      </c>
      <c r="BT6">
        <v>0.92622861501580001</v>
      </c>
      <c r="BU6">
        <v>0.92301009881637497</v>
      </c>
      <c r="BV6">
        <v>0.92567457516694696</v>
      </c>
      <c r="BW6">
        <v>0.92854039965247603</v>
      </c>
      <c r="BX6">
        <v>0.92657816309943097</v>
      </c>
      <c r="BY6">
        <v>0.92897650553605204</v>
      </c>
      <c r="BZ6">
        <v>0.92896763422909201</v>
      </c>
      <c r="CA6">
        <v>0.92721995269834501</v>
      </c>
      <c r="CB6">
        <v>0.92980758894980098</v>
      </c>
      <c r="CC6">
        <v>0.928111587982833</v>
      </c>
      <c r="CD6">
        <v>0.93094382143048804</v>
      </c>
      <c r="CE6">
        <v>0.92814850376060198</v>
      </c>
      <c r="CF6">
        <v>0.92966425839354006</v>
      </c>
      <c r="CG6">
        <v>0.92788410701068003</v>
      </c>
      <c r="CH6">
        <v>0.92660646787064305</v>
      </c>
      <c r="CI6">
        <v>0.93019599622681104</v>
      </c>
      <c r="CJ6">
        <v>0.93802257525083599</v>
      </c>
      <c r="CK6">
        <v>0.93896713615023497</v>
      </c>
      <c r="CL6">
        <v>0.94197241738225401</v>
      </c>
      <c r="CM6">
        <v>0.952430519412928</v>
      </c>
      <c r="CN6">
        <v>0.95196326298952605</v>
      </c>
      <c r="CO6">
        <v>0.95758882727459405</v>
      </c>
      <c r="CP6">
        <v>0.96065640607481395</v>
      </c>
      <c r="CQ6">
        <v>0.95929347274388399</v>
      </c>
      <c r="CR6">
        <v>0.97527611713446205</v>
      </c>
      <c r="CS6">
        <v>0.98287567129395104</v>
      </c>
      <c r="CT6">
        <v>0.98391339538648304</v>
      </c>
      <c r="CU6">
        <v>0.98632763230916698</v>
      </c>
      <c r="CV6">
        <v>0.98433105664925702</v>
      </c>
      <c r="CW6">
        <v>0.98935315387705902</v>
      </c>
      <c r="CX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2015-06-03T04:28:22Z</dcterms:modified>
</cp:coreProperties>
</file>