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<sst xmlns="http://schemas.openxmlformats.org/spreadsheetml/2006/main" count="73" uniqueCount="72">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</sst>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40" workbookViewId="0">
      <selection activeCell="G7" sqref="G7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200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/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4900</v>
      </c>
      <c r="G37" s="8">
        <f t="shared" si="0"/>
        <v>1000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19700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18435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17185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15935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14685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13420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12155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10890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9625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8360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7095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5830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4565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3300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2035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770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2018-07-02T08:19:46Z</dcterms:modified>
</cp:coreProperties>
</file>