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<sst xmlns="http://schemas.openxmlformats.org/spreadsheetml/2006/main" count="73" uniqueCount="72">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</sst>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10" workbookViewId="0">
      <selection activeCell="G25" sqref="G25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>
        <v>500</v>
      </c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>
        <v>300</v>
      </c>
      <c r="G5" s="8">
        <v>500</v>
      </c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>
        <v>500</v>
      </c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500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>
        <v>500</v>
      </c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>
        <v>500</v>
      </c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>
        <v>500</v>
      </c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500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>
        <v>500</v>
      </c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>
        <v>500</v>
      </c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>
        <v>500</v>
      </c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500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>
        <v>500</v>
      </c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500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>
        <v>500</v>
      </c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>
        <v>500</v>
      </c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5500</v>
      </c>
      <c r="G37" s="8">
        <f t="shared" si="0"/>
        <v>8700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28000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26735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25485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24235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22985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21720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20455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19190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17925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16660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15395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14130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12865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11600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10335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9070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2018-07-04T11:47:07Z</dcterms:modified>
</cp:coreProperties>
</file>