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<sst xmlns="http://schemas.openxmlformats.org/spreadsheetml/2006/main" count="73" uniqueCount="72">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</sst>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10" workbookViewId="0">
      <selection activeCell="G29" sqref="G29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>
        <v>500</v>
      </c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>
        <v>500</v>
      </c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>
        <v>500</v>
      </c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500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500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>
        <v>500</v>
      </c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>
        <v>500</v>
      </c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500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>
        <v>500</v>
      </c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9300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28600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27335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26085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24835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23585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22320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21055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19790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18525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17260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15995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14730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13465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12200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10935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9670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2018-07-05T09:53:03Z</dcterms:modified>
</cp:coreProperties>
</file>