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<sst xmlns="http://schemas.openxmlformats.org/spreadsheetml/2006/main" count="73" uniqueCount="72">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</sst>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workbookViewId="0">
      <selection activeCell="G20" sqref="G20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200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100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/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3100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22400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21135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19885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18635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17385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16120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14855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13590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12325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11060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9795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8530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7265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6000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4735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3470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2018-07-04T06:24:04Z</dcterms:modified>
</cp:coreProperties>
</file>