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<sst xmlns="http://schemas.openxmlformats.org/spreadsheetml/2006/main" count="73" uniqueCount="72">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</sst>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4" workbookViewId="0">
      <selection activeCell="G14" sqref="G14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>
        <v>500</v>
      </c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>
        <v>300</v>
      </c>
      <c r="G5" s="8">
        <v>500</v>
      </c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>
        <v>500</v>
      </c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500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>
        <v>500</v>
      </c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>
        <v>500</v>
      </c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>
        <v>500</v>
      </c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500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500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>
        <v>500</v>
      </c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>
        <v>500</v>
      </c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>
        <v>500</v>
      </c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500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>
        <v>500</v>
      </c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500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>
        <v>500</v>
      </c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>
        <v>500</v>
      </c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5500</v>
      </c>
      <c r="G37" s="8">
        <f t="shared" si="0"/>
        <v>8800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28100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26835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25585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24335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23085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21820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20555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19290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18025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16760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15495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14230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12965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11700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10435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9170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2018-07-04T11:58:05Z</dcterms:modified>
</cp:coreProperties>
</file>