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<sst xmlns="http://schemas.openxmlformats.org/spreadsheetml/2006/main" count="66" uniqueCount="65">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</sst>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13" workbookViewId="0">
      <selection activeCell="F29" sqref="F29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300</v>
      </c>
      <c r="G28" s="8">
        <v>100</v>
      </c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>
        <v>300</v>
      </c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1300</v>
      </c>
      <c r="G35" s="8">
        <f t="shared" si="0"/>
        <v>100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15200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13935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12685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11435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10185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8920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7655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6390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5125</v>
      </c>
    </row>
    <row r="48" spans="1:16" x14ac:dyDescent="0.3">
      <c r="A48" s="4">
        <v>9</v>
      </c>
      <c r="B48" s="4" t="s">
        <v>63</v>
      </c>
      <c r="C48" s="5">
        <v>43256</v>
      </c>
      <c r="D48" s="4">
        <v>1265</v>
      </c>
      <c r="E48" s="4">
        <f t="shared" si="1"/>
        <v>3860</v>
      </c>
    </row>
    <row r="49" spans="1:5" x14ac:dyDescent="0.3">
      <c r="A49" s="4">
        <v>10</v>
      </c>
      <c r="B49" s="4" t="s">
        <v>64</v>
      </c>
      <c r="C49" s="5">
        <v>43262</v>
      </c>
      <c r="D49" s="4">
        <v>1265</v>
      </c>
      <c r="E49" s="4">
        <f t="shared" si="1"/>
        <v>2595</v>
      </c>
    </row>
    <row r="50" spans="1:5" x14ac:dyDescent="0.3">
      <c r="A50" s="4">
        <v>11</v>
      </c>
      <c r="B50" s="4"/>
      <c r="C50" s="4"/>
      <c r="D50" s="4"/>
      <c r="E50" s="4">
        <f t="shared" si="1"/>
        <v>2595</v>
      </c>
    </row>
    <row r="51" spans="1:5" x14ac:dyDescent="0.3">
      <c r="A51" s="6">
        <v>12</v>
      </c>
      <c r="B51" s="4"/>
      <c r="C51" s="4"/>
      <c r="D51" s="4"/>
      <c r="E51" s="4">
        <f t="shared" si="1"/>
        <v>2595</v>
      </c>
    </row>
    <row r="52" spans="1:5" x14ac:dyDescent="0.3">
      <c r="A52" s="6">
        <v>13</v>
      </c>
      <c r="B52" s="4"/>
      <c r="C52" s="4"/>
      <c r="D52" s="4"/>
      <c r="E52" s="4">
        <f t="shared" si="1"/>
        <v>2595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2018-06-11T06:05:43Z</dcterms:modified>
</cp:coreProperties>
</file>