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<sst xmlns="http://schemas.openxmlformats.org/spreadsheetml/2006/main" count="73" uniqueCount="72">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</sst>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workbookViewId="0">
      <selection activeCell="G16" sqref="G16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200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100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400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/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/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5200</v>
      </c>
      <c r="G37" s="8">
        <f t="shared" si="0"/>
        <v>1500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20500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19235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17985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16735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15485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14220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12955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11690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10425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9160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7895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6630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5365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4100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2835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1570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2018-07-02T10:35:05Z</dcterms:modified>
</cp:coreProperties>
</file>