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<sst xmlns="http://schemas.openxmlformats.org/spreadsheetml/2006/main" count="73" uniqueCount="72">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</sst>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selection activeCell="G31" sqref="G31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200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400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4900</v>
      </c>
      <c r="G37" s="8">
        <f t="shared" si="0"/>
        <v>1400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20100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18835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17585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16335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15085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13820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12555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11290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10025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8760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7495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6230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4965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3700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2435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1170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2018-07-02T09:38:21Z</dcterms:modified>
</cp:coreProperties>
</file>