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613"/>
  <workbookPr date1904="1" showInkAnnotation="0" autoCompressPictures="0"/>
  <bookViews>
    <workbookView xWindow="520" yWindow="540" windowWidth="25040" windowHeight="17820" tabRatio="500"/>
  </bookViews>
  <sheets>
    <sheet name="huffman-pure-n2.csv" sheetId="1" r:id="rId1"/>
  </sheets>
  <definedNames>
    <definedName name="huffman_random" localSheetId="0">'huffman-pure-n2.csv'!$C$2:$C$100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huffman-random.csv" type="6" refreshedVersion="0" background="1" saveData="1">
    <textPr fileType="mac" sourceFile="SSD:Users:jw:Desktop:huffman-random.csv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<sst xmlns="http://schemas.openxmlformats.org/spreadsheetml/2006/main" count="2" uniqueCount="2">
  <si>
    <t>pure-n</t>
  </si>
  <si>
    <t>random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</si>
</sst>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'huffman-pure-n2.csv'!$B$1</c:f>
              <c:strCache>
                <c:ptCount val="1"/>
                <c:pt idx="0">
                  <c:v>pure-n</c:v>
                </c:pt>
              </c:strCache>
            </c:strRef>
          </c:tx>
          <c:marker>
            <c:symbol val="none"/>
          </c:marker>
          <c:cat>
            <c:numRef>
              <c:f>'huffman-pure-n2.csv'!$A$2:$A$101</c:f>
              <c:numCache>
                <c:formatCode>General</c:formatCode>
                <c:ptCount val="100"/>
                <c:pt idx="0">
                  <c:v>100010.0</c:v>
                </c:pt>
                <c:pt idx="1">
                  <c:v>200010.0</c:v>
                </c:pt>
                <c:pt idx="2">
                  <c:v>300010.0</c:v>
                </c:pt>
                <c:pt idx="3">
                  <c:v>400010.0</c:v>
                </c:pt>
                <c:pt idx="4">
                  <c:v>500010.0</c:v>
                </c:pt>
                <c:pt idx="5">
                  <c:v>600010.0</c:v>
                </c:pt>
                <c:pt idx="6">
                  <c:v>700010.0</c:v>
                </c:pt>
                <c:pt idx="7">
                  <c:v>800010.0</c:v>
                </c:pt>
                <c:pt idx="8">
                  <c:v>900010.0</c:v>
                </c:pt>
                <c:pt idx="9">
                  <c:v>1.00001E6</c:v>
                </c:pt>
                <c:pt idx="10">
                  <c:v>1.10001E6</c:v>
                </c:pt>
                <c:pt idx="11">
                  <c:v>1.20001E6</c:v>
                </c:pt>
                <c:pt idx="12">
                  <c:v>1.30001E6</c:v>
                </c:pt>
                <c:pt idx="13">
                  <c:v>1.40001E6</c:v>
                </c:pt>
                <c:pt idx="14">
                  <c:v>1.50001E6</c:v>
                </c:pt>
                <c:pt idx="15">
                  <c:v>1.60001E6</c:v>
                </c:pt>
                <c:pt idx="16">
                  <c:v>1.70001E6</c:v>
                </c:pt>
                <c:pt idx="17">
                  <c:v>1.80001E6</c:v>
                </c:pt>
                <c:pt idx="18">
                  <c:v>1.90001E6</c:v>
                </c:pt>
                <c:pt idx="19">
                  <c:v>2.00001E6</c:v>
                </c:pt>
                <c:pt idx="20">
                  <c:v>2.10001E6</c:v>
                </c:pt>
                <c:pt idx="21">
                  <c:v>2.20001E6</c:v>
                </c:pt>
                <c:pt idx="22">
                  <c:v>2.30001E6</c:v>
                </c:pt>
                <c:pt idx="23">
                  <c:v>2.40001E6</c:v>
                </c:pt>
                <c:pt idx="24">
                  <c:v>2.50001E6</c:v>
                </c:pt>
                <c:pt idx="25">
                  <c:v>2.60001E6</c:v>
                </c:pt>
                <c:pt idx="26">
                  <c:v>2.70001E6</c:v>
                </c:pt>
                <c:pt idx="27">
                  <c:v>2.80001E6</c:v>
                </c:pt>
                <c:pt idx="28">
                  <c:v>2.90001E6</c:v>
                </c:pt>
                <c:pt idx="29">
                  <c:v>3.00001E6</c:v>
                </c:pt>
                <c:pt idx="30">
                  <c:v>3.10001E6</c:v>
                </c:pt>
                <c:pt idx="31">
                  <c:v>3.20001E6</c:v>
                </c:pt>
                <c:pt idx="32">
                  <c:v>3.30001E6</c:v>
                </c:pt>
                <c:pt idx="33">
                  <c:v>3.40001E6</c:v>
                </c:pt>
                <c:pt idx="34">
                  <c:v>3.50001E6</c:v>
                </c:pt>
                <c:pt idx="35">
                  <c:v>3.60001E6</c:v>
                </c:pt>
                <c:pt idx="36">
                  <c:v>3.70001E6</c:v>
                </c:pt>
                <c:pt idx="37">
                  <c:v>3.80001E6</c:v>
                </c:pt>
                <c:pt idx="38">
                  <c:v>3.90001E6</c:v>
                </c:pt>
                <c:pt idx="39">
                  <c:v>4.00001E6</c:v>
                </c:pt>
                <c:pt idx="40">
                  <c:v>4.10001E6</c:v>
                </c:pt>
                <c:pt idx="41">
                  <c:v>4.20001E6</c:v>
                </c:pt>
                <c:pt idx="42">
                  <c:v>4.30001E6</c:v>
                </c:pt>
                <c:pt idx="43">
                  <c:v>4.40001E6</c:v>
                </c:pt>
                <c:pt idx="44">
                  <c:v>4.50001E6</c:v>
                </c:pt>
                <c:pt idx="45">
                  <c:v>4.60001E6</c:v>
                </c:pt>
                <c:pt idx="46">
                  <c:v>4.70001E6</c:v>
                </c:pt>
                <c:pt idx="47">
                  <c:v>4.80001E6</c:v>
                </c:pt>
                <c:pt idx="48">
                  <c:v>4.90001E6</c:v>
                </c:pt>
                <c:pt idx="49">
                  <c:v>5.00001E6</c:v>
                </c:pt>
                <c:pt idx="50">
                  <c:v>5.10001E6</c:v>
                </c:pt>
                <c:pt idx="51">
                  <c:v>5.20001E6</c:v>
                </c:pt>
                <c:pt idx="52">
                  <c:v>5.30001E6</c:v>
                </c:pt>
                <c:pt idx="53">
                  <c:v>5.40001E6</c:v>
                </c:pt>
                <c:pt idx="54">
                  <c:v>5.50001E6</c:v>
                </c:pt>
                <c:pt idx="55">
                  <c:v>5.60001E6</c:v>
                </c:pt>
                <c:pt idx="56">
                  <c:v>5.70001E6</c:v>
                </c:pt>
                <c:pt idx="57">
                  <c:v>5.80001E6</c:v>
                </c:pt>
                <c:pt idx="58">
                  <c:v>5.90001E6</c:v>
                </c:pt>
                <c:pt idx="59">
                  <c:v>6.00001E6</c:v>
                </c:pt>
                <c:pt idx="60">
                  <c:v>6.10001E6</c:v>
                </c:pt>
                <c:pt idx="61">
                  <c:v>6.20001E6</c:v>
                </c:pt>
                <c:pt idx="62">
                  <c:v>6.30001E6</c:v>
                </c:pt>
                <c:pt idx="63">
                  <c:v>6.40001E6</c:v>
                </c:pt>
                <c:pt idx="64">
                  <c:v>6.50001E6</c:v>
                </c:pt>
                <c:pt idx="65">
                  <c:v>6.60001E6</c:v>
                </c:pt>
                <c:pt idx="66">
                  <c:v>6.70001E6</c:v>
                </c:pt>
                <c:pt idx="67">
                  <c:v>6.80001E6</c:v>
                </c:pt>
                <c:pt idx="68">
                  <c:v>6.90001E6</c:v>
                </c:pt>
                <c:pt idx="69">
                  <c:v>7.00001E6</c:v>
                </c:pt>
                <c:pt idx="70">
                  <c:v>7.10001E6</c:v>
                </c:pt>
                <c:pt idx="71">
                  <c:v>7.20001E6</c:v>
                </c:pt>
                <c:pt idx="72">
                  <c:v>7.30001E6</c:v>
                </c:pt>
                <c:pt idx="73">
                  <c:v>7.40001E6</c:v>
                </c:pt>
                <c:pt idx="74">
                  <c:v>7.50001E6</c:v>
                </c:pt>
                <c:pt idx="75">
                  <c:v>7.60001E6</c:v>
                </c:pt>
                <c:pt idx="76">
                  <c:v>7.70001E6</c:v>
                </c:pt>
                <c:pt idx="77">
                  <c:v>7.80001E6</c:v>
                </c:pt>
                <c:pt idx="78">
                  <c:v>7.90001E6</c:v>
                </c:pt>
                <c:pt idx="79">
                  <c:v>8.00001E6</c:v>
                </c:pt>
                <c:pt idx="80">
                  <c:v>8.10001E6</c:v>
                </c:pt>
                <c:pt idx="81">
                  <c:v>8.20001E6</c:v>
                </c:pt>
                <c:pt idx="82">
                  <c:v>8.30001E6</c:v>
                </c:pt>
                <c:pt idx="83">
                  <c:v>8.40001E6</c:v>
                </c:pt>
                <c:pt idx="84">
                  <c:v>8.50001E6</c:v>
                </c:pt>
                <c:pt idx="85">
                  <c:v>8.60001E6</c:v>
                </c:pt>
                <c:pt idx="86">
                  <c:v>8.70001E6</c:v>
                </c:pt>
                <c:pt idx="87">
                  <c:v>8.80001E6</c:v>
                </c:pt>
                <c:pt idx="88">
                  <c:v>8.90001E6</c:v>
                </c:pt>
                <c:pt idx="89">
                  <c:v>9.00001E6</c:v>
                </c:pt>
                <c:pt idx="90">
                  <c:v>9.10001E6</c:v>
                </c:pt>
                <c:pt idx="91">
                  <c:v>9.20001E6</c:v>
                </c:pt>
                <c:pt idx="92">
                  <c:v>9.30001E6</c:v>
                </c:pt>
                <c:pt idx="93">
                  <c:v>9.40001E6</c:v>
                </c:pt>
                <c:pt idx="94">
                  <c:v>9.50001E6</c:v>
                </c:pt>
                <c:pt idx="95">
                  <c:v>9.60001E6</c:v>
                </c:pt>
                <c:pt idx="96">
                  <c:v>9.70001E6</c:v>
                </c:pt>
                <c:pt idx="97">
                  <c:v>9.80001E6</c:v>
                </c:pt>
                <c:pt idx="98">
                  <c:v>9.90001E6</c:v>
                </c:pt>
              </c:numCache>
            </c:numRef>
          </c:cat>
          <c:val>
            <c:numRef>
              <c:f>'huffman-pure-n2.csv'!$B$2:$B$101</c:f>
              <c:numCache>
                <c:formatCode>General</c:formatCode>
                <c:ptCount val="100"/>
                <c:pt idx="0">
                  <c:v>64.0</c:v>
                </c:pt>
                <c:pt idx="1">
                  <c:v>17.0</c:v>
                </c:pt>
                <c:pt idx="2">
                  <c:v>23.0</c:v>
                </c:pt>
                <c:pt idx="3">
                  <c:v>23.0</c:v>
                </c:pt>
                <c:pt idx="4">
                  <c:v>24.0</c:v>
                </c:pt>
                <c:pt idx="5">
                  <c:v>34.0</c:v>
                </c:pt>
                <c:pt idx="6">
                  <c:v>30.0</c:v>
                </c:pt>
                <c:pt idx="7">
                  <c:v>44.0</c:v>
                </c:pt>
                <c:pt idx="8">
                  <c:v>49.0</c:v>
                </c:pt>
                <c:pt idx="9">
                  <c:v>37.0</c:v>
                </c:pt>
                <c:pt idx="10">
                  <c:v>39.0</c:v>
                </c:pt>
                <c:pt idx="11">
                  <c:v>83.0</c:v>
                </c:pt>
                <c:pt idx="12">
                  <c:v>75.0</c:v>
                </c:pt>
                <c:pt idx="13">
                  <c:v>46.0</c:v>
                </c:pt>
                <c:pt idx="14">
                  <c:v>63.0</c:v>
                </c:pt>
                <c:pt idx="15">
                  <c:v>53.0</c:v>
                </c:pt>
                <c:pt idx="16">
                  <c:v>101.0</c:v>
                </c:pt>
                <c:pt idx="17">
                  <c:v>59.0</c:v>
                </c:pt>
                <c:pt idx="18">
                  <c:v>78.0</c:v>
                </c:pt>
                <c:pt idx="19">
                  <c:v>64.0</c:v>
                </c:pt>
                <c:pt idx="20">
                  <c:v>73.0</c:v>
                </c:pt>
                <c:pt idx="21">
                  <c:v>72.0</c:v>
                </c:pt>
                <c:pt idx="22">
                  <c:v>86.0</c:v>
                </c:pt>
                <c:pt idx="23">
                  <c:v>81.0</c:v>
                </c:pt>
                <c:pt idx="24">
                  <c:v>86.0</c:v>
                </c:pt>
                <c:pt idx="25">
                  <c:v>101.0</c:v>
                </c:pt>
                <c:pt idx="26">
                  <c:v>93.0</c:v>
                </c:pt>
                <c:pt idx="27">
                  <c:v>94.0</c:v>
                </c:pt>
                <c:pt idx="28">
                  <c:v>98.0</c:v>
                </c:pt>
                <c:pt idx="29">
                  <c:v>122.0</c:v>
                </c:pt>
                <c:pt idx="30">
                  <c:v>107.0</c:v>
                </c:pt>
                <c:pt idx="31">
                  <c:v>103.0</c:v>
                </c:pt>
                <c:pt idx="32">
                  <c:v>117.0</c:v>
                </c:pt>
                <c:pt idx="33">
                  <c:v>142.0</c:v>
                </c:pt>
                <c:pt idx="34">
                  <c:v>120.0</c:v>
                </c:pt>
                <c:pt idx="35">
                  <c:v>132.0</c:v>
                </c:pt>
                <c:pt idx="36">
                  <c:v>127.0</c:v>
                </c:pt>
                <c:pt idx="37">
                  <c:v>132.0</c:v>
                </c:pt>
                <c:pt idx="38">
                  <c:v>145.0</c:v>
                </c:pt>
                <c:pt idx="39">
                  <c:v>136.0</c:v>
                </c:pt>
                <c:pt idx="40">
                  <c:v>163.0</c:v>
                </c:pt>
                <c:pt idx="41">
                  <c:v>145.0</c:v>
                </c:pt>
                <c:pt idx="42">
                  <c:v>164.0</c:v>
                </c:pt>
                <c:pt idx="43">
                  <c:v>152.0</c:v>
                </c:pt>
                <c:pt idx="44">
                  <c:v>152.0</c:v>
                </c:pt>
                <c:pt idx="45">
                  <c:v>169.0</c:v>
                </c:pt>
                <c:pt idx="46">
                  <c:v>161.0</c:v>
                </c:pt>
                <c:pt idx="47">
                  <c:v>177.0</c:v>
                </c:pt>
                <c:pt idx="48">
                  <c:v>167.0</c:v>
                </c:pt>
                <c:pt idx="49">
                  <c:v>175.0</c:v>
                </c:pt>
                <c:pt idx="50">
                  <c:v>191.0</c:v>
                </c:pt>
                <c:pt idx="51">
                  <c:v>178.0</c:v>
                </c:pt>
                <c:pt idx="52">
                  <c:v>177.0</c:v>
                </c:pt>
                <c:pt idx="53">
                  <c:v>197.0</c:v>
                </c:pt>
                <c:pt idx="54">
                  <c:v>183.0</c:v>
                </c:pt>
                <c:pt idx="55">
                  <c:v>190.0</c:v>
                </c:pt>
                <c:pt idx="56">
                  <c:v>212.0</c:v>
                </c:pt>
                <c:pt idx="57">
                  <c:v>201.0</c:v>
                </c:pt>
                <c:pt idx="58">
                  <c:v>217.0</c:v>
                </c:pt>
                <c:pt idx="59">
                  <c:v>207.0</c:v>
                </c:pt>
                <c:pt idx="60">
                  <c:v>219.0</c:v>
                </c:pt>
                <c:pt idx="61">
                  <c:v>232.0</c:v>
                </c:pt>
                <c:pt idx="62">
                  <c:v>227.0</c:v>
                </c:pt>
                <c:pt idx="63">
                  <c:v>222.0</c:v>
                </c:pt>
                <c:pt idx="64">
                  <c:v>238.0</c:v>
                </c:pt>
                <c:pt idx="65">
                  <c:v>228.0</c:v>
                </c:pt>
                <c:pt idx="66">
                  <c:v>246.0</c:v>
                </c:pt>
                <c:pt idx="67">
                  <c:v>238.0</c:v>
                </c:pt>
                <c:pt idx="68">
                  <c:v>258.0</c:v>
                </c:pt>
                <c:pt idx="69">
                  <c:v>245.0</c:v>
                </c:pt>
                <c:pt idx="70">
                  <c:v>245.0</c:v>
                </c:pt>
                <c:pt idx="71">
                  <c:v>287.0</c:v>
                </c:pt>
                <c:pt idx="72">
                  <c:v>259.0</c:v>
                </c:pt>
                <c:pt idx="73">
                  <c:v>258.0</c:v>
                </c:pt>
                <c:pt idx="74">
                  <c:v>281.0</c:v>
                </c:pt>
                <c:pt idx="75">
                  <c:v>261.0</c:v>
                </c:pt>
                <c:pt idx="76">
                  <c:v>265.0</c:v>
                </c:pt>
                <c:pt idx="77">
                  <c:v>298.0</c:v>
                </c:pt>
                <c:pt idx="78">
                  <c:v>275.0</c:v>
                </c:pt>
                <c:pt idx="79">
                  <c:v>275.0</c:v>
                </c:pt>
                <c:pt idx="80">
                  <c:v>297.0</c:v>
                </c:pt>
                <c:pt idx="81">
                  <c:v>282.0</c:v>
                </c:pt>
                <c:pt idx="82">
                  <c:v>289.0</c:v>
                </c:pt>
                <c:pt idx="83">
                  <c:v>313.0</c:v>
                </c:pt>
                <c:pt idx="84">
                  <c:v>348.0</c:v>
                </c:pt>
                <c:pt idx="85">
                  <c:v>296.0</c:v>
                </c:pt>
                <c:pt idx="86">
                  <c:v>318.0</c:v>
                </c:pt>
                <c:pt idx="87">
                  <c:v>304.0</c:v>
                </c:pt>
                <c:pt idx="88">
                  <c:v>314.0</c:v>
                </c:pt>
                <c:pt idx="89">
                  <c:v>358.0</c:v>
                </c:pt>
                <c:pt idx="90">
                  <c:v>323.0</c:v>
                </c:pt>
                <c:pt idx="91">
                  <c:v>322.0</c:v>
                </c:pt>
                <c:pt idx="92">
                  <c:v>351.0</c:v>
                </c:pt>
                <c:pt idx="93">
                  <c:v>334.0</c:v>
                </c:pt>
                <c:pt idx="94">
                  <c:v>333.0</c:v>
                </c:pt>
                <c:pt idx="95">
                  <c:v>361.0</c:v>
                </c:pt>
                <c:pt idx="96">
                  <c:v>343.0</c:v>
                </c:pt>
                <c:pt idx="97">
                  <c:v>370.0</c:v>
                </c:pt>
                <c:pt idx="98">
                  <c:v>355.0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9060456"/>
        <c:axId val="2143620824"/>
      </c:lineChart>
      <c:catAx>
        <c:axId val="-2139060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3620824"/>
        <c:crosses val="autoZero"/>
        <c:auto val="1"/>
        <c:lblAlgn val="ctr"/>
        <c:lblOffset val="100"/>
        <c:noMultiLvlLbl val="0"/>
      </c:catAx>
      <c:valAx>
        <c:axId val="2143620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90604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'huffman-pure-n2.csv'!$B$1</c:f>
              <c:strCache>
                <c:ptCount val="1"/>
                <c:pt idx="0">
                  <c:v>pure-n</c:v>
                </c:pt>
              </c:strCache>
            </c:strRef>
          </c:tx>
          <c:marker>
            <c:symbol val="none"/>
          </c:marker>
          <c:cat>
            <c:numRef>
              <c:f>'huffman-pure-n2.csv'!$A$2:$A$101</c:f>
              <c:numCache>
                <c:formatCode>General</c:formatCode>
                <c:ptCount val="100"/>
                <c:pt idx="0">
                  <c:v>100010.0</c:v>
                </c:pt>
                <c:pt idx="1">
                  <c:v>200010.0</c:v>
                </c:pt>
                <c:pt idx="2">
                  <c:v>300010.0</c:v>
                </c:pt>
                <c:pt idx="3">
                  <c:v>400010.0</c:v>
                </c:pt>
                <c:pt idx="4">
                  <c:v>500010.0</c:v>
                </c:pt>
                <c:pt idx="5">
                  <c:v>600010.0</c:v>
                </c:pt>
                <c:pt idx="6">
                  <c:v>700010.0</c:v>
                </c:pt>
                <c:pt idx="7">
                  <c:v>800010.0</c:v>
                </c:pt>
                <c:pt idx="8">
                  <c:v>900010.0</c:v>
                </c:pt>
                <c:pt idx="9">
                  <c:v>1.00001E6</c:v>
                </c:pt>
                <c:pt idx="10">
                  <c:v>1.10001E6</c:v>
                </c:pt>
                <c:pt idx="11">
                  <c:v>1.20001E6</c:v>
                </c:pt>
                <c:pt idx="12">
                  <c:v>1.30001E6</c:v>
                </c:pt>
                <c:pt idx="13">
                  <c:v>1.40001E6</c:v>
                </c:pt>
                <c:pt idx="14">
                  <c:v>1.50001E6</c:v>
                </c:pt>
                <c:pt idx="15">
                  <c:v>1.60001E6</c:v>
                </c:pt>
                <c:pt idx="16">
                  <c:v>1.70001E6</c:v>
                </c:pt>
                <c:pt idx="17">
                  <c:v>1.80001E6</c:v>
                </c:pt>
                <c:pt idx="18">
                  <c:v>1.90001E6</c:v>
                </c:pt>
                <c:pt idx="19">
                  <c:v>2.00001E6</c:v>
                </c:pt>
                <c:pt idx="20">
                  <c:v>2.10001E6</c:v>
                </c:pt>
                <c:pt idx="21">
                  <c:v>2.20001E6</c:v>
                </c:pt>
                <c:pt idx="22">
                  <c:v>2.30001E6</c:v>
                </c:pt>
                <c:pt idx="23">
                  <c:v>2.40001E6</c:v>
                </c:pt>
                <c:pt idx="24">
                  <c:v>2.50001E6</c:v>
                </c:pt>
                <c:pt idx="25">
                  <c:v>2.60001E6</c:v>
                </c:pt>
                <c:pt idx="26">
                  <c:v>2.70001E6</c:v>
                </c:pt>
                <c:pt idx="27">
                  <c:v>2.80001E6</c:v>
                </c:pt>
                <c:pt idx="28">
                  <c:v>2.90001E6</c:v>
                </c:pt>
                <c:pt idx="29">
                  <c:v>3.00001E6</c:v>
                </c:pt>
                <c:pt idx="30">
                  <c:v>3.10001E6</c:v>
                </c:pt>
                <c:pt idx="31">
                  <c:v>3.20001E6</c:v>
                </c:pt>
                <c:pt idx="32">
                  <c:v>3.30001E6</c:v>
                </c:pt>
                <c:pt idx="33">
                  <c:v>3.40001E6</c:v>
                </c:pt>
                <c:pt idx="34">
                  <c:v>3.50001E6</c:v>
                </c:pt>
                <c:pt idx="35">
                  <c:v>3.60001E6</c:v>
                </c:pt>
                <c:pt idx="36">
                  <c:v>3.70001E6</c:v>
                </c:pt>
                <c:pt idx="37">
                  <c:v>3.80001E6</c:v>
                </c:pt>
                <c:pt idx="38">
                  <c:v>3.90001E6</c:v>
                </c:pt>
                <c:pt idx="39">
                  <c:v>4.00001E6</c:v>
                </c:pt>
                <c:pt idx="40">
                  <c:v>4.10001E6</c:v>
                </c:pt>
                <c:pt idx="41">
                  <c:v>4.20001E6</c:v>
                </c:pt>
                <c:pt idx="42">
                  <c:v>4.30001E6</c:v>
                </c:pt>
                <c:pt idx="43">
                  <c:v>4.40001E6</c:v>
                </c:pt>
                <c:pt idx="44">
                  <c:v>4.50001E6</c:v>
                </c:pt>
                <c:pt idx="45">
                  <c:v>4.60001E6</c:v>
                </c:pt>
                <c:pt idx="46">
                  <c:v>4.70001E6</c:v>
                </c:pt>
                <c:pt idx="47">
                  <c:v>4.80001E6</c:v>
                </c:pt>
                <c:pt idx="48">
                  <c:v>4.90001E6</c:v>
                </c:pt>
                <c:pt idx="49">
                  <c:v>5.00001E6</c:v>
                </c:pt>
                <c:pt idx="50">
                  <c:v>5.10001E6</c:v>
                </c:pt>
                <c:pt idx="51">
                  <c:v>5.20001E6</c:v>
                </c:pt>
                <c:pt idx="52">
                  <c:v>5.30001E6</c:v>
                </c:pt>
                <c:pt idx="53">
                  <c:v>5.40001E6</c:v>
                </c:pt>
                <c:pt idx="54">
                  <c:v>5.50001E6</c:v>
                </c:pt>
                <c:pt idx="55">
                  <c:v>5.60001E6</c:v>
                </c:pt>
                <c:pt idx="56">
                  <c:v>5.70001E6</c:v>
                </c:pt>
                <c:pt idx="57">
                  <c:v>5.80001E6</c:v>
                </c:pt>
                <c:pt idx="58">
                  <c:v>5.90001E6</c:v>
                </c:pt>
                <c:pt idx="59">
                  <c:v>6.00001E6</c:v>
                </c:pt>
                <c:pt idx="60">
                  <c:v>6.10001E6</c:v>
                </c:pt>
                <c:pt idx="61">
                  <c:v>6.20001E6</c:v>
                </c:pt>
                <c:pt idx="62">
                  <c:v>6.30001E6</c:v>
                </c:pt>
                <c:pt idx="63">
                  <c:v>6.40001E6</c:v>
                </c:pt>
                <c:pt idx="64">
                  <c:v>6.50001E6</c:v>
                </c:pt>
                <c:pt idx="65">
                  <c:v>6.60001E6</c:v>
                </c:pt>
                <c:pt idx="66">
                  <c:v>6.70001E6</c:v>
                </c:pt>
                <c:pt idx="67">
                  <c:v>6.80001E6</c:v>
                </c:pt>
                <c:pt idx="68">
                  <c:v>6.90001E6</c:v>
                </c:pt>
                <c:pt idx="69">
                  <c:v>7.00001E6</c:v>
                </c:pt>
                <c:pt idx="70">
                  <c:v>7.10001E6</c:v>
                </c:pt>
                <c:pt idx="71">
                  <c:v>7.20001E6</c:v>
                </c:pt>
                <c:pt idx="72">
                  <c:v>7.30001E6</c:v>
                </c:pt>
                <c:pt idx="73">
                  <c:v>7.40001E6</c:v>
                </c:pt>
                <c:pt idx="74">
                  <c:v>7.50001E6</c:v>
                </c:pt>
                <c:pt idx="75">
                  <c:v>7.60001E6</c:v>
                </c:pt>
                <c:pt idx="76">
                  <c:v>7.70001E6</c:v>
                </c:pt>
                <c:pt idx="77">
                  <c:v>7.80001E6</c:v>
                </c:pt>
                <c:pt idx="78">
                  <c:v>7.90001E6</c:v>
                </c:pt>
                <c:pt idx="79">
                  <c:v>8.00001E6</c:v>
                </c:pt>
                <c:pt idx="80">
                  <c:v>8.10001E6</c:v>
                </c:pt>
                <c:pt idx="81">
                  <c:v>8.20001E6</c:v>
                </c:pt>
                <c:pt idx="82">
                  <c:v>8.30001E6</c:v>
                </c:pt>
                <c:pt idx="83">
                  <c:v>8.40001E6</c:v>
                </c:pt>
                <c:pt idx="84">
                  <c:v>8.50001E6</c:v>
                </c:pt>
                <c:pt idx="85">
                  <c:v>8.60001E6</c:v>
                </c:pt>
                <c:pt idx="86">
                  <c:v>8.70001E6</c:v>
                </c:pt>
                <c:pt idx="87">
                  <c:v>8.80001E6</c:v>
                </c:pt>
                <c:pt idx="88">
                  <c:v>8.90001E6</c:v>
                </c:pt>
                <c:pt idx="89">
                  <c:v>9.00001E6</c:v>
                </c:pt>
                <c:pt idx="90">
                  <c:v>9.10001E6</c:v>
                </c:pt>
                <c:pt idx="91">
                  <c:v>9.20001E6</c:v>
                </c:pt>
                <c:pt idx="92">
                  <c:v>9.30001E6</c:v>
                </c:pt>
                <c:pt idx="93">
                  <c:v>9.40001E6</c:v>
                </c:pt>
                <c:pt idx="94">
                  <c:v>9.50001E6</c:v>
                </c:pt>
                <c:pt idx="95">
                  <c:v>9.60001E6</c:v>
                </c:pt>
                <c:pt idx="96">
                  <c:v>9.70001E6</c:v>
                </c:pt>
                <c:pt idx="97">
                  <c:v>9.80001E6</c:v>
                </c:pt>
                <c:pt idx="98">
                  <c:v>9.90001E6</c:v>
                </c:pt>
              </c:numCache>
            </c:numRef>
          </c:cat>
          <c:val>
            <c:numRef>
              <c:f>'huffman-pure-n2.csv'!$B$2:$B$101</c:f>
              <c:numCache>
                <c:formatCode>General</c:formatCode>
                <c:ptCount val="100"/>
                <c:pt idx="0">
                  <c:v>64.0</c:v>
                </c:pt>
                <c:pt idx="1">
                  <c:v>17.0</c:v>
                </c:pt>
                <c:pt idx="2">
                  <c:v>23.0</c:v>
                </c:pt>
                <c:pt idx="3">
                  <c:v>23.0</c:v>
                </c:pt>
                <c:pt idx="4">
                  <c:v>24.0</c:v>
                </c:pt>
                <c:pt idx="5">
                  <c:v>34.0</c:v>
                </c:pt>
                <c:pt idx="6">
                  <c:v>30.0</c:v>
                </c:pt>
                <c:pt idx="7">
                  <c:v>44.0</c:v>
                </c:pt>
                <c:pt idx="8">
                  <c:v>49.0</c:v>
                </c:pt>
                <c:pt idx="9">
                  <c:v>37.0</c:v>
                </c:pt>
                <c:pt idx="10">
                  <c:v>39.0</c:v>
                </c:pt>
                <c:pt idx="11">
                  <c:v>83.0</c:v>
                </c:pt>
                <c:pt idx="12">
                  <c:v>75.0</c:v>
                </c:pt>
                <c:pt idx="13">
                  <c:v>46.0</c:v>
                </c:pt>
                <c:pt idx="14">
                  <c:v>63.0</c:v>
                </c:pt>
                <c:pt idx="15">
                  <c:v>53.0</c:v>
                </c:pt>
                <c:pt idx="16">
                  <c:v>101.0</c:v>
                </c:pt>
                <c:pt idx="17">
                  <c:v>59.0</c:v>
                </c:pt>
                <c:pt idx="18">
                  <c:v>78.0</c:v>
                </c:pt>
                <c:pt idx="19">
                  <c:v>64.0</c:v>
                </c:pt>
                <c:pt idx="20">
                  <c:v>73.0</c:v>
                </c:pt>
                <c:pt idx="21">
                  <c:v>72.0</c:v>
                </c:pt>
                <c:pt idx="22">
                  <c:v>86.0</c:v>
                </c:pt>
                <c:pt idx="23">
                  <c:v>81.0</c:v>
                </c:pt>
                <c:pt idx="24">
                  <c:v>86.0</c:v>
                </c:pt>
                <c:pt idx="25">
                  <c:v>101.0</c:v>
                </c:pt>
                <c:pt idx="26">
                  <c:v>93.0</c:v>
                </c:pt>
                <c:pt idx="27">
                  <c:v>94.0</c:v>
                </c:pt>
                <c:pt idx="28">
                  <c:v>98.0</c:v>
                </c:pt>
                <c:pt idx="29">
                  <c:v>122.0</c:v>
                </c:pt>
                <c:pt idx="30">
                  <c:v>107.0</c:v>
                </c:pt>
                <c:pt idx="31">
                  <c:v>103.0</c:v>
                </c:pt>
                <c:pt idx="32">
                  <c:v>117.0</c:v>
                </c:pt>
                <c:pt idx="33">
                  <c:v>142.0</c:v>
                </c:pt>
                <c:pt idx="34">
                  <c:v>120.0</c:v>
                </c:pt>
                <c:pt idx="35">
                  <c:v>132.0</c:v>
                </c:pt>
                <c:pt idx="36">
                  <c:v>127.0</c:v>
                </c:pt>
                <c:pt idx="37">
                  <c:v>132.0</c:v>
                </c:pt>
                <c:pt idx="38">
                  <c:v>145.0</c:v>
                </c:pt>
                <c:pt idx="39">
                  <c:v>136.0</c:v>
                </c:pt>
                <c:pt idx="40">
                  <c:v>163.0</c:v>
                </c:pt>
                <c:pt idx="41">
                  <c:v>145.0</c:v>
                </c:pt>
                <c:pt idx="42">
                  <c:v>164.0</c:v>
                </c:pt>
                <c:pt idx="43">
                  <c:v>152.0</c:v>
                </c:pt>
                <c:pt idx="44">
                  <c:v>152.0</c:v>
                </c:pt>
                <c:pt idx="45">
                  <c:v>169.0</c:v>
                </c:pt>
                <c:pt idx="46">
                  <c:v>161.0</c:v>
                </c:pt>
                <c:pt idx="47">
                  <c:v>177.0</c:v>
                </c:pt>
                <c:pt idx="48">
                  <c:v>167.0</c:v>
                </c:pt>
                <c:pt idx="49">
                  <c:v>175.0</c:v>
                </c:pt>
                <c:pt idx="50">
                  <c:v>191.0</c:v>
                </c:pt>
                <c:pt idx="51">
                  <c:v>178.0</c:v>
                </c:pt>
                <c:pt idx="52">
                  <c:v>177.0</c:v>
                </c:pt>
                <c:pt idx="53">
                  <c:v>197.0</c:v>
                </c:pt>
                <c:pt idx="54">
                  <c:v>183.0</c:v>
                </c:pt>
                <c:pt idx="55">
                  <c:v>190.0</c:v>
                </c:pt>
                <c:pt idx="56">
                  <c:v>212.0</c:v>
                </c:pt>
                <c:pt idx="57">
                  <c:v>201.0</c:v>
                </c:pt>
                <c:pt idx="58">
                  <c:v>217.0</c:v>
                </c:pt>
                <c:pt idx="59">
                  <c:v>207.0</c:v>
                </c:pt>
                <c:pt idx="60">
                  <c:v>219.0</c:v>
                </c:pt>
                <c:pt idx="61">
                  <c:v>232.0</c:v>
                </c:pt>
                <c:pt idx="62">
                  <c:v>227.0</c:v>
                </c:pt>
                <c:pt idx="63">
                  <c:v>222.0</c:v>
                </c:pt>
                <c:pt idx="64">
                  <c:v>238.0</c:v>
                </c:pt>
                <c:pt idx="65">
                  <c:v>228.0</c:v>
                </c:pt>
                <c:pt idx="66">
                  <c:v>246.0</c:v>
                </c:pt>
                <c:pt idx="67">
                  <c:v>238.0</c:v>
                </c:pt>
                <c:pt idx="68">
                  <c:v>258.0</c:v>
                </c:pt>
                <c:pt idx="69">
                  <c:v>245.0</c:v>
                </c:pt>
                <c:pt idx="70">
                  <c:v>245.0</c:v>
                </c:pt>
                <c:pt idx="71">
                  <c:v>287.0</c:v>
                </c:pt>
                <c:pt idx="72">
                  <c:v>259.0</c:v>
                </c:pt>
                <c:pt idx="73">
                  <c:v>258.0</c:v>
                </c:pt>
                <c:pt idx="74">
                  <c:v>281.0</c:v>
                </c:pt>
                <c:pt idx="75">
                  <c:v>261.0</c:v>
                </c:pt>
                <c:pt idx="76">
                  <c:v>265.0</c:v>
                </c:pt>
                <c:pt idx="77">
                  <c:v>298.0</c:v>
                </c:pt>
                <c:pt idx="78">
                  <c:v>275.0</c:v>
                </c:pt>
                <c:pt idx="79">
                  <c:v>275.0</c:v>
                </c:pt>
                <c:pt idx="80">
                  <c:v>297.0</c:v>
                </c:pt>
                <c:pt idx="81">
                  <c:v>282.0</c:v>
                </c:pt>
                <c:pt idx="82">
                  <c:v>289.0</c:v>
                </c:pt>
                <c:pt idx="83">
                  <c:v>313.0</c:v>
                </c:pt>
                <c:pt idx="84">
                  <c:v>348.0</c:v>
                </c:pt>
                <c:pt idx="85">
                  <c:v>296.0</c:v>
                </c:pt>
                <c:pt idx="86">
                  <c:v>318.0</c:v>
                </c:pt>
                <c:pt idx="87">
                  <c:v>304.0</c:v>
                </c:pt>
                <c:pt idx="88">
                  <c:v>314.0</c:v>
                </c:pt>
                <c:pt idx="89">
                  <c:v>358.0</c:v>
                </c:pt>
                <c:pt idx="90">
                  <c:v>323.0</c:v>
                </c:pt>
                <c:pt idx="91">
                  <c:v>322.0</c:v>
                </c:pt>
                <c:pt idx="92">
                  <c:v>351.0</c:v>
                </c:pt>
                <c:pt idx="93">
                  <c:v>334.0</c:v>
                </c:pt>
                <c:pt idx="94">
                  <c:v>333.0</c:v>
                </c:pt>
                <c:pt idx="95">
                  <c:v>361.0</c:v>
                </c:pt>
                <c:pt idx="96">
                  <c:v>343.0</c:v>
                </c:pt>
                <c:pt idx="97">
                  <c:v>370.0</c:v>
                </c:pt>
                <c:pt idx="98">
                  <c:v>355.0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'huffman-pure-n2.csv'!$C$1</c:f>
              <c:strCache>
                <c:ptCount val="1"/>
                <c:pt idx="0">
                  <c:v>random</c:v>
                </c:pt>
              </c:strCache>
            </c:strRef>
          </c:tx>
          <c:marker>
            <c:symbol val="none"/>
          </c:marker>
          <c:cat>
            <c:numRef>
              <c:f>'huffman-pure-n2.csv'!$A$2:$A$101</c:f>
              <c:numCache>
                <c:formatCode>General</c:formatCode>
                <c:ptCount val="100"/>
                <c:pt idx="0">
                  <c:v>100010.0</c:v>
                </c:pt>
                <c:pt idx="1">
                  <c:v>200010.0</c:v>
                </c:pt>
                <c:pt idx="2">
                  <c:v>300010.0</c:v>
                </c:pt>
                <c:pt idx="3">
                  <c:v>400010.0</c:v>
                </c:pt>
                <c:pt idx="4">
                  <c:v>500010.0</c:v>
                </c:pt>
                <c:pt idx="5">
                  <c:v>600010.0</c:v>
                </c:pt>
                <c:pt idx="6">
                  <c:v>700010.0</c:v>
                </c:pt>
                <c:pt idx="7">
                  <c:v>800010.0</c:v>
                </c:pt>
                <c:pt idx="8">
                  <c:v>900010.0</c:v>
                </c:pt>
                <c:pt idx="9">
                  <c:v>1.00001E6</c:v>
                </c:pt>
                <c:pt idx="10">
                  <c:v>1.10001E6</c:v>
                </c:pt>
                <c:pt idx="11">
                  <c:v>1.20001E6</c:v>
                </c:pt>
                <c:pt idx="12">
                  <c:v>1.30001E6</c:v>
                </c:pt>
                <c:pt idx="13">
                  <c:v>1.40001E6</c:v>
                </c:pt>
                <c:pt idx="14">
                  <c:v>1.50001E6</c:v>
                </c:pt>
                <c:pt idx="15">
                  <c:v>1.60001E6</c:v>
                </c:pt>
                <c:pt idx="16">
                  <c:v>1.70001E6</c:v>
                </c:pt>
                <c:pt idx="17">
                  <c:v>1.80001E6</c:v>
                </c:pt>
                <c:pt idx="18">
                  <c:v>1.90001E6</c:v>
                </c:pt>
                <c:pt idx="19">
                  <c:v>2.00001E6</c:v>
                </c:pt>
                <c:pt idx="20">
                  <c:v>2.10001E6</c:v>
                </c:pt>
                <c:pt idx="21">
                  <c:v>2.20001E6</c:v>
                </c:pt>
                <c:pt idx="22">
                  <c:v>2.30001E6</c:v>
                </c:pt>
                <c:pt idx="23">
                  <c:v>2.40001E6</c:v>
                </c:pt>
                <c:pt idx="24">
                  <c:v>2.50001E6</c:v>
                </c:pt>
                <c:pt idx="25">
                  <c:v>2.60001E6</c:v>
                </c:pt>
                <c:pt idx="26">
                  <c:v>2.70001E6</c:v>
                </c:pt>
                <c:pt idx="27">
                  <c:v>2.80001E6</c:v>
                </c:pt>
                <c:pt idx="28">
                  <c:v>2.90001E6</c:v>
                </c:pt>
                <c:pt idx="29">
                  <c:v>3.00001E6</c:v>
                </c:pt>
                <c:pt idx="30">
                  <c:v>3.10001E6</c:v>
                </c:pt>
                <c:pt idx="31">
                  <c:v>3.20001E6</c:v>
                </c:pt>
                <c:pt idx="32">
                  <c:v>3.30001E6</c:v>
                </c:pt>
                <c:pt idx="33">
                  <c:v>3.40001E6</c:v>
                </c:pt>
                <c:pt idx="34">
                  <c:v>3.50001E6</c:v>
                </c:pt>
                <c:pt idx="35">
                  <c:v>3.60001E6</c:v>
                </c:pt>
                <c:pt idx="36">
                  <c:v>3.70001E6</c:v>
                </c:pt>
                <c:pt idx="37">
                  <c:v>3.80001E6</c:v>
                </c:pt>
                <c:pt idx="38">
                  <c:v>3.90001E6</c:v>
                </c:pt>
                <c:pt idx="39">
                  <c:v>4.00001E6</c:v>
                </c:pt>
                <c:pt idx="40">
                  <c:v>4.10001E6</c:v>
                </c:pt>
                <c:pt idx="41">
                  <c:v>4.20001E6</c:v>
                </c:pt>
                <c:pt idx="42">
                  <c:v>4.30001E6</c:v>
                </c:pt>
                <c:pt idx="43">
                  <c:v>4.40001E6</c:v>
                </c:pt>
                <c:pt idx="44">
                  <c:v>4.50001E6</c:v>
                </c:pt>
                <c:pt idx="45">
                  <c:v>4.60001E6</c:v>
                </c:pt>
                <c:pt idx="46">
                  <c:v>4.70001E6</c:v>
                </c:pt>
                <c:pt idx="47">
                  <c:v>4.80001E6</c:v>
                </c:pt>
                <c:pt idx="48">
                  <c:v>4.90001E6</c:v>
                </c:pt>
                <c:pt idx="49">
                  <c:v>5.00001E6</c:v>
                </c:pt>
                <c:pt idx="50">
                  <c:v>5.10001E6</c:v>
                </c:pt>
                <c:pt idx="51">
                  <c:v>5.20001E6</c:v>
                </c:pt>
                <c:pt idx="52">
                  <c:v>5.30001E6</c:v>
                </c:pt>
                <c:pt idx="53">
                  <c:v>5.40001E6</c:v>
                </c:pt>
                <c:pt idx="54">
                  <c:v>5.50001E6</c:v>
                </c:pt>
                <c:pt idx="55">
                  <c:v>5.60001E6</c:v>
                </c:pt>
                <c:pt idx="56">
                  <c:v>5.70001E6</c:v>
                </c:pt>
                <c:pt idx="57">
                  <c:v>5.80001E6</c:v>
                </c:pt>
                <c:pt idx="58">
                  <c:v>5.90001E6</c:v>
                </c:pt>
                <c:pt idx="59">
                  <c:v>6.00001E6</c:v>
                </c:pt>
                <c:pt idx="60">
                  <c:v>6.10001E6</c:v>
                </c:pt>
                <c:pt idx="61">
                  <c:v>6.20001E6</c:v>
                </c:pt>
                <c:pt idx="62">
                  <c:v>6.30001E6</c:v>
                </c:pt>
                <c:pt idx="63">
                  <c:v>6.40001E6</c:v>
                </c:pt>
                <c:pt idx="64">
                  <c:v>6.50001E6</c:v>
                </c:pt>
                <c:pt idx="65">
                  <c:v>6.60001E6</c:v>
                </c:pt>
                <c:pt idx="66">
                  <c:v>6.70001E6</c:v>
                </c:pt>
                <c:pt idx="67">
                  <c:v>6.80001E6</c:v>
                </c:pt>
                <c:pt idx="68">
                  <c:v>6.90001E6</c:v>
                </c:pt>
                <c:pt idx="69">
                  <c:v>7.00001E6</c:v>
                </c:pt>
                <c:pt idx="70">
                  <c:v>7.10001E6</c:v>
                </c:pt>
                <c:pt idx="71">
                  <c:v>7.20001E6</c:v>
                </c:pt>
                <c:pt idx="72">
                  <c:v>7.30001E6</c:v>
                </c:pt>
                <c:pt idx="73">
                  <c:v>7.40001E6</c:v>
                </c:pt>
                <c:pt idx="74">
                  <c:v>7.50001E6</c:v>
                </c:pt>
                <c:pt idx="75">
                  <c:v>7.60001E6</c:v>
                </c:pt>
                <c:pt idx="76">
                  <c:v>7.70001E6</c:v>
                </c:pt>
                <c:pt idx="77">
                  <c:v>7.80001E6</c:v>
                </c:pt>
                <c:pt idx="78">
                  <c:v>7.90001E6</c:v>
                </c:pt>
                <c:pt idx="79">
                  <c:v>8.00001E6</c:v>
                </c:pt>
                <c:pt idx="80">
                  <c:v>8.10001E6</c:v>
                </c:pt>
                <c:pt idx="81">
                  <c:v>8.20001E6</c:v>
                </c:pt>
                <c:pt idx="82">
                  <c:v>8.30001E6</c:v>
                </c:pt>
                <c:pt idx="83">
                  <c:v>8.40001E6</c:v>
                </c:pt>
                <c:pt idx="84">
                  <c:v>8.50001E6</c:v>
                </c:pt>
                <c:pt idx="85">
                  <c:v>8.60001E6</c:v>
                </c:pt>
                <c:pt idx="86">
                  <c:v>8.70001E6</c:v>
                </c:pt>
                <c:pt idx="87">
                  <c:v>8.80001E6</c:v>
                </c:pt>
                <c:pt idx="88">
                  <c:v>8.90001E6</c:v>
                </c:pt>
                <c:pt idx="89">
                  <c:v>9.00001E6</c:v>
                </c:pt>
                <c:pt idx="90">
                  <c:v>9.10001E6</c:v>
                </c:pt>
                <c:pt idx="91">
                  <c:v>9.20001E6</c:v>
                </c:pt>
                <c:pt idx="92">
                  <c:v>9.30001E6</c:v>
                </c:pt>
                <c:pt idx="93">
                  <c:v>9.40001E6</c:v>
                </c:pt>
                <c:pt idx="94">
                  <c:v>9.50001E6</c:v>
                </c:pt>
                <c:pt idx="95">
                  <c:v>9.60001E6</c:v>
                </c:pt>
                <c:pt idx="96">
                  <c:v>9.70001E6</c:v>
                </c:pt>
                <c:pt idx="97">
                  <c:v>9.80001E6</c:v>
                </c:pt>
                <c:pt idx="98">
                  <c:v>9.90001E6</c:v>
                </c:pt>
              </c:numCache>
            </c:numRef>
          </c:cat>
          <c:val>
            <c:numRef>
              <c:f>'huffman-pure-n2.csv'!$C$2:$C$101</c:f>
              <c:numCache>
                <c:formatCode>General</c:formatCode>
                <c:ptCount val="100"/>
                <c:pt idx="0">
                  <c:v>71.0</c:v>
                </c:pt>
                <c:pt idx="1">
                  <c:v>32.0</c:v>
                </c:pt>
                <c:pt idx="2">
                  <c:v>37.0</c:v>
                </c:pt>
                <c:pt idx="3">
                  <c:v>65.0</c:v>
                </c:pt>
                <c:pt idx="4">
                  <c:v>60.0</c:v>
                </c:pt>
                <c:pt idx="5">
                  <c:v>64.0</c:v>
                </c:pt>
                <c:pt idx="6">
                  <c:v>90.0</c:v>
                </c:pt>
                <c:pt idx="7">
                  <c:v>97.0</c:v>
                </c:pt>
                <c:pt idx="8">
                  <c:v>100.0</c:v>
                </c:pt>
                <c:pt idx="9">
                  <c:v>128.0</c:v>
                </c:pt>
                <c:pt idx="10">
                  <c:v>107.0</c:v>
                </c:pt>
                <c:pt idx="11">
                  <c:v>122.0</c:v>
                </c:pt>
                <c:pt idx="12">
                  <c:v>123.0</c:v>
                </c:pt>
                <c:pt idx="13">
                  <c:v>147.0</c:v>
                </c:pt>
                <c:pt idx="14">
                  <c:v>199.0</c:v>
                </c:pt>
                <c:pt idx="15">
                  <c:v>168.0</c:v>
                </c:pt>
                <c:pt idx="16">
                  <c:v>177.0</c:v>
                </c:pt>
                <c:pt idx="17">
                  <c:v>219.0</c:v>
                </c:pt>
                <c:pt idx="18">
                  <c:v>173.0</c:v>
                </c:pt>
                <c:pt idx="19">
                  <c:v>181.0</c:v>
                </c:pt>
                <c:pt idx="20">
                  <c:v>249.0</c:v>
                </c:pt>
                <c:pt idx="21">
                  <c:v>245.0</c:v>
                </c:pt>
                <c:pt idx="22">
                  <c:v>288.0</c:v>
                </c:pt>
                <c:pt idx="23">
                  <c:v>242.0</c:v>
                </c:pt>
                <c:pt idx="24">
                  <c:v>260.0</c:v>
                </c:pt>
                <c:pt idx="25">
                  <c:v>259.0</c:v>
                </c:pt>
                <c:pt idx="26">
                  <c:v>253.0</c:v>
                </c:pt>
                <c:pt idx="27">
                  <c:v>297.0</c:v>
                </c:pt>
                <c:pt idx="28">
                  <c:v>320.0</c:v>
                </c:pt>
                <c:pt idx="29">
                  <c:v>304.0</c:v>
                </c:pt>
                <c:pt idx="30">
                  <c:v>295.0</c:v>
                </c:pt>
                <c:pt idx="31">
                  <c:v>317.0</c:v>
                </c:pt>
                <c:pt idx="32">
                  <c:v>362.0</c:v>
                </c:pt>
                <c:pt idx="33">
                  <c:v>367.0</c:v>
                </c:pt>
                <c:pt idx="34">
                  <c:v>352.0</c:v>
                </c:pt>
                <c:pt idx="35">
                  <c:v>372.0</c:v>
                </c:pt>
                <c:pt idx="36">
                  <c:v>437.0</c:v>
                </c:pt>
                <c:pt idx="37">
                  <c:v>412.0</c:v>
                </c:pt>
                <c:pt idx="38">
                  <c:v>383.0</c:v>
                </c:pt>
                <c:pt idx="39">
                  <c:v>422.0</c:v>
                </c:pt>
                <c:pt idx="40">
                  <c:v>424.0</c:v>
                </c:pt>
                <c:pt idx="41">
                  <c:v>495.0</c:v>
                </c:pt>
                <c:pt idx="42">
                  <c:v>399.0</c:v>
                </c:pt>
                <c:pt idx="43">
                  <c:v>393.0</c:v>
                </c:pt>
                <c:pt idx="44">
                  <c:v>415.0</c:v>
                </c:pt>
                <c:pt idx="45">
                  <c:v>459.0</c:v>
                </c:pt>
                <c:pt idx="46">
                  <c:v>432.0</c:v>
                </c:pt>
                <c:pt idx="47">
                  <c:v>467.0</c:v>
                </c:pt>
                <c:pt idx="48">
                  <c:v>478.0</c:v>
                </c:pt>
                <c:pt idx="49">
                  <c:v>592.0</c:v>
                </c:pt>
                <c:pt idx="50">
                  <c:v>537.0</c:v>
                </c:pt>
                <c:pt idx="51">
                  <c:v>603.0</c:v>
                </c:pt>
                <c:pt idx="52">
                  <c:v>538.0</c:v>
                </c:pt>
                <c:pt idx="53">
                  <c:v>639.0</c:v>
                </c:pt>
                <c:pt idx="54">
                  <c:v>577.0</c:v>
                </c:pt>
                <c:pt idx="55">
                  <c:v>560.0</c:v>
                </c:pt>
                <c:pt idx="56">
                  <c:v>593.0</c:v>
                </c:pt>
                <c:pt idx="57">
                  <c:v>523.0</c:v>
                </c:pt>
                <c:pt idx="58">
                  <c:v>545.0</c:v>
                </c:pt>
                <c:pt idx="59">
                  <c:v>608.0</c:v>
                </c:pt>
                <c:pt idx="60">
                  <c:v>613.0</c:v>
                </c:pt>
                <c:pt idx="61">
                  <c:v>679.0</c:v>
                </c:pt>
                <c:pt idx="62">
                  <c:v>616.0</c:v>
                </c:pt>
                <c:pt idx="63">
                  <c:v>680.0</c:v>
                </c:pt>
                <c:pt idx="64">
                  <c:v>611.0</c:v>
                </c:pt>
                <c:pt idx="65">
                  <c:v>579.0</c:v>
                </c:pt>
                <c:pt idx="66">
                  <c:v>774.0</c:v>
                </c:pt>
                <c:pt idx="67">
                  <c:v>702.0</c:v>
                </c:pt>
                <c:pt idx="68">
                  <c:v>769.0</c:v>
                </c:pt>
                <c:pt idx="69">
                  <c:v>673.0</c:v>
                </c:pt>
                <c:pt idx="70">
                  <c:v>741.0</c:v>
                </c:pt>
                <c:pt idx="71">
                  <c:v>829.0</c:v>
                </c:pt>
                <c:pt idx="72">
                  <c:v>769.0</c:v>
                </c:pt>
                <c:pt idx="73">
                  <c:v>749.0</c:v>
                </c:pt>
                <c:pt idx="74">
                  <c:v>789.0</c:v>
                </c:pt>
                <c:pt idx="75">
                  <c:v>762.0</c:v>
                </c:pt>
                <c:pt idx="76">
                  <c:v>1116.0</c:v>
                </c:pt>
                <c:pt idx="77">
                  <c:v>887.0</c:v>
                </c:pt>
                <c:pt idx="78">
                  <c:v>853.0</c:v>
                </c:pt>
                <c:pt idx="79">
                  <c:v>814.0</c:v>
                </c:pt>
                <c:pt idx="80">
                  <c:v>809.0</c:v>
                </c:pt>
                <c:pt idx="81">
                  <c:v>1711.0</c:v>
                </c:pt>
                <c:pt idx="82">
                  <c:v>829.0</c:v>
                </c:pt>
                <c:pt idx="83">
                  <c:v>1075.0</c:v>
                </c:pt>
                <c:pt idx="84">
                  <c:v>837.0</c:v>
                </c:pt>
                <c:pt idx="85">
                  <c:v>1081.0</c:v>
                </c:pt>
                <c:pt idx="86">
                  <c:v>914.0</c:v>
                </c:pt>
                <c:pt idx="87">
                  <c:v>911.0</c:v>
                </c:pt>
                <c:pt idx="88">
                  <c:v>949.0</c:v>
                </c:pt>
                <c:pt idx="89">
                  <c:v>1002.0</c:v>
                </c:pt>
                <c:pt idx="90">
                  <c:v>972.0</c:v>
                </c:pt>
                <c:pt idx="91">
                  <c:v>993.0</c:v>
                </c:pt>
                <c:pt idx="92">
                  <c:v>1025.0</c:v>
                </c:pt>
                <c:pt idx="93">
                  <c:v>942.0</c:v>
                </c:pt>
                <c:pt idx="94">
                  <c:v>911.0</c:v>
                </c:pt>
                <c:pt idx="95">
                  <c:v>917.0</c:v>
                </c:pt>
                <c:pt idx="96">
                  <c:v>959.0</c:v>
                </c:pt>
                <c:pt idx="97">
                  <c:v>1004.0</c:v>
                </c:pt>
                <c:pt idx="98">
                  <c:v>1000.0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7018472"/>
        <c:axId val="-2137016136"/>
      </c:lineChart>
      <c:catAx>
        <c:axId val="-2137018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37016136"/>
        <c:crosses val="autoZero"/>
        <c:auto val="1"/>
        <c:lblAlgn val="ctr"/>
        <c:lblOffset val="100"/>
        <c:noMultiLvlLbl val="0"/>
      </c:catAx>
      <c:valAx>
        <c:axId val="-2137016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70184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304800</xdr:colOff>
      <xdr:row>3</xdr:row>
      <xdr:rowOff>76200</xdr:rowOff>
    </xdr:from>
    <xdr:to>
      <xdr:col>17</xdr:col>
      <xdr:colOff>317500</xdr:colOff>
      <xdr:row>38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533400</xdr:colOff>
      <xdr:row>1</xdr:row>
      <xdr:rowOff>101600</xdr:rowOff>
    </xdr:from>
    <xdr:to>
      <xdr:col>17</xdr:col>
      <xdr:colOff>609600</xdr:colOff>
      <xdr:row>41</xdr:row>
      <xdr:rowOff>50800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huffman-random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"/>
  <sheetViews>
    <sheetView tabSelected="1" workbookViewId="0">
      <selection sqref="A1:C1048576"/>
    </sheetView>
  </sheetViews>
  <sheetFormatPr baseColWidth="10" defaultRowHeight="15" x14ac:dyDescent="0"/>
  <cols>
    <col min="3" max="3" width="5.1640625" customWidth="1"/>
  </cols>
  <sheetData>
    <row r="1" spans="1:3">
      <c r="B1" t="s">
        <v>0</v>
      </c>
      <c r="C1" t="s">
        <v>1</v>
      </c>
    </row>
    <row r="2" spans="1:3">
      <c r="A2">
        <v>100010</v>
      </c>
      <c r="B2">
        <v>64</v>
      </c>
      <c r="C2">
        <v>71</v>
      </c>
    </row>
    <row r="3" spans="1:3">
      <c r="A3">
        <v>200010</v>
      </c>
      <c r="B3">
        <v>17</v>
      </c>
      <c r="C3">
        <v>32</v>
      </c>
    </row>
    <row r="4" spans="1:3">
      <c r="A4">
        <v>300010</v>
      </c>
      <c r="B4">
        <v>23</v>
      </c>
      <c r="C4">
        <v>37</v>
      </c>
    </row>
    <row r="5" spans="1:3">
      <c r="A5">
        <v>400010</v>
      </c>
      <c r="B5">
        <v>23</v>
      </c>
      <c r="C5">
        <v>65</v>
      </c>
    </row>
    <row r="6" spans="1:3">
      <c r="A6">
        <v>500010</v>
      </c>
      <c r="B6">
        <v>24</v>
      </c>
      <c r="C6">
        <v>60</v>
      </c>
    </row>
    <row r="7" spans="1:3">
      <c r="A7">
        <v>600010</v>
      </c>
      <c r="B7">
        <v>34</v>
      </c>
      <c r="C7">
        <v>64</v>
      </c>
    </row>
    <row r="8" spans="1:3">
      <c r="A8">
        <v>700010</v>
      </c>
      <c r="B8">
        <v>30</v>
      </c>
      <c r="C8">
        <v>90</v>
      </c>
    </row>
    <row r="9" spans="1:3">
      <c r="A9">
        <v>800010</v>
      </c>
      <c r="B9">
        <v>44</v>
      </c>
      <c r="C9">
        <v>97</v>
      </c>
    </row>
    <row r="10" spans="1:3">
      <c r="A10">
        <v>900010</v>
      </c>
      <c r="B10">
        <v>49</v>
      </c>
      <c r="C10">
        <v>100</v>
      </c>
    </row>
    <row r="11" spans="1:3">
      <c r="A11">
        <v>1000010</v>
      </c>
      <c r="B11">
        <v>37</v>
      </c>
      <c r="C11">
        <v>128</v>
      </c>
    </row>
    <row r="12" spans="1:3">
      <c r="A12">
        <v>1100010</v>
      </c>
      <c r="B12">
        <v>39</v>
      </c>
      <c r="C12">
        <v>107</v>
      </c>
    </row>
    <row r="13" spans="1:3">
      <c r="A13">
        <v>1200010</v>
      </c>
      <c r="B13">
        <v>83</v>
      </c>
      <c r="C13">
        <v>122</v>
      </c>
    </row>
    <row r="14" spans="1:3">
      <c r="A14">
        <v>1300010</v>
      </c>
      <c r="B14">
        <v>75</v>
      </c>
      <c r="C14">
        <v>123</v>
      </c>
    </row>
    <row r="15" spans="1:3">
      <c r="A15">
        <v>1400010</v>
      </c>
      <c r="B15">
        <v>46</v>
      </c>
      <c r="C15">
        <v>147</v>
      </c>
    </row>
    <row r="16" spans="1:3">
      <c r="A16">
        <v>1500010</v>
      </c>
      <c r="B16">
        <v>63</v>
      </c>
      <c r="C16">
        <v>199</v>
      </c>
    </row>
    <row r="17" spans="1:3">
      <c r="A17">
        <v>1600010</v>
      </c>
      <c r="B17">
        <v>53</v>
      </c>
      <c r="C17">
        <v>168</v>
      </c>
    </row>
    <row r="18" spans="1:3">
      <c r="A18">
        <v>1700010</v>
      </c>
      <c r="B18">
        <v>101</v>
      </c>
      <c r="C18">
        <v>177</v>
      </c>
    </row>
    <row r="19" spans="1:3">
      <c r="A19">
        <v>1800010</v>
      </c>
      <c r="B19">
        <v>59</v>
      </c>
      <c r="C19">
        <v>219</v>
      </c>
    </row>
    <row r="20" spans="1:3">
      <c r="A20">
        <v>1900010</v>
      </c>
      <c r="B20">
        <v>78</v>
      </c>
      <c r="C20">
        <v>173</v>
      </c>
    </row>
    <row r="21" spans="1:3">
      <c r="A21">
        <v>2000010</v>
      </c>
      <c r="B21">
        <v>64</v>
      </c>
      <c r="C21">
        <v>181</v>
      </c>
    </row>
    <row r="22" spans="1:3">
      <c r="A22">
        <v>2100010</v>
      </c>
      <c r="B22">
        <v>73</v>
      </c>
      <c r="C22">
        <v>249</v>
      </c>
    </row>
    <row r="23" spans="1:3">
      <c r="A23">
        <v>2200010</v>
      </c>
      <c r="B23">
        <v>72</v>
      </c>
      <c r="C23">
        <v>245</v>
      </c>
    </row>
    <row r="24" spans="1:3">
      <c r="A24">
        <v>2300010</v>
      </c>
      <c r="B24">
        <v>86</v>
      </c>
      <c r="C24">
        <v>288</v>
      </c>
    </row>
    <row r="25" spans="1:3">
      <c r="A25">
        <v>2400010</v>
      </c>
      <c r="B25">
        <v>81</v>
      </c>
      <c r="C25">
        <v>242</v>
      </c>
    </row>
    <row r="26" spans="1:3">
      <c r="A26">
        <v>2500010</v>
      </c>
      <c r="B26">
        <v>86</v>
      </c>
      <c r="C26">
        <v>260</v>
      </c>
    </row>
    <row r="27" spans="1:3">
      <c r="A27">
        <v>2600010</v>
      </c>
      <c r="B27">
        <v>101</v>
      </c>
      <c r="C27">
        <v>259</v>
      </c>
    </row>
    <row r="28" spans="1:3">
      <c r="A28">
        <v>2700010</v>
      </c>
      <c r="B28">
        <v>93</v>
      </c>
      <c r="C28">
        <v>253</v>
      </c>
    </row>
    <row r="29" spans="1:3">
      <c r="A29">
        <v>2800010</v>
      </c>
      <c r="B29">
        <v>94</v>
      </c>
      <c r="C29">
        <v>297</v>
      </c>
    </row>
    <row r="30" spans="1:3">
      <c r="A30">
        <v>2900010</v>
      </c>
      <c r="B30">
        <v>98</v>
      </c>
      <c r="C30">
        <v>320</v>
      </c>
    </row>
    <row r="31" spans="1:3">
      <c r="A31">
        <v>3000010</v>
      </c>
      <c r="B31">
        <v>122</v>
      </c>
      <c r="C31">
        <v>304</v>
      </c>
    </row>
    <row r="32" spans="1:3">
      <c r="A32">
        <v>3100010</v>
      </c>
      <c r="B32">
        <v>107</v>
      </c>
      <c r="C32">
        <v>295</v>
      </c>
    </row>
    <row r="33" spans="1:3">
      <c r="A33">
        <v>3200010</v>
      </c>
      <c r="B33">
        <v>103</v>
      </c>
      <c r="C33">
        <v>317</v>
      </c>
    </row>
    <row r="34" spans="1:3">
      <c r="A34">
        <v>3300010</v>
      </c>
      <c r="B34">
        <v>117</v>
      </c>
      <c r="C34">
        <v>362</v>
      </c>
    </row>
    <row r="35" spans="1:3">
      <c r="A35">
        <v>3400010</v>
      </c>
      <c r="B35">
        <v>142</v>
      </c>
      <c r="C35">
        <v>367</v>
      </c>
    </row>
    <row r="36" spans="1:3">
      <c r="A36">
        <v>3500010</v>
      </c>
      <c r="B36">
        <v>120</v>
      </c>
      <c r="C36">
        <v>352</v>
      </c>
    </row>
    <row r="37" spans="1:3">
      <c r="A37">
        <v>3600010</v>
      </c>
      <c r="B37">
        <v>132</v>
      </c>
      <c r="C37">
        <v>372</v>
      </c>
    </row>
    <row r="38" spans="1:3">
      <c r="A38">
        <v>3700010</v>
      </c>
      <c r="B38">
        <v>127</v>
      </c>
      <c r="C38">
        <v>437</v>
      </c>
    </row>
    <row r="39" spans="1:3">
      <c r="A39">
        <v>3800010</v>
      </c>
      <c r="B39">
        <v>132</v>
      </c>
      <c r="C39">
        <v>412</v>
      </c>
    </row>
    <row r="40" spans="1:3">
      <c r="A40">
        <v>3900010</v>
      </c>
      <c r="B40">
        <v>145</v>
      </c>
      <c r="C40">
        <v>383</v>
      </c>
    </row>
    <row r="41" spans="1:3">
      <c r="A41">
        <v>4000010</v>
      </c>
      <c r="B41">
        <v>136</v>
      </c>
      <c r="C41">
        <v>422</v>
      </c>
    </row>
    <row r="42" spans="1:3">
      <c r="A42">
        <v>4100010</v>
      </c>
      <c r="B42">
        <v>163</v>
      </c>
      <c r="C42">
        <v>424</v>
      </c>
    </row>
    <row r="43" spans="1:3">
      <c r="A43">
        <v>4200010</v>
      </c>
      <c r="B43">
        <v>145</v>
      </c>
      <c r="C43">
        <v>495</v>
      </c>
    </row>
    <row r="44" spans="1:3">
      <c r="A44">
        <v>4300010</v>
      </c>
      <c r="B44">
        <v>164</v>
      </c>
      <c r="C44">
        <v>399</v>
      </c>
    </row>
    <row r="45" spans="1:3">
      <c r="A45">
        <v>4400010</v>
      </c>
      <c r="B45">
        <v>152</v>
      </c>
      <c r="C45">
        <v>393</v>
      </c>
    </row>
    <row r="46" spans="1:3">
      <c r="A46">
        <v>4500010</v>
      </c>
      <c r="B46">
        <v>152</v>
      </c>
      <c r="C46">
        <v>415</v>
      </c>
    </row>
    <row r="47" spans="1:3">
      <c r="A47">
        <v>4600010</v>
      </c>
      <c r="B47">
        <v>169</v>
      </c>
      <c r="C47">
        <v>459</v>
      </c>
    </row>
    <row r="48" spans="1:3">
      <c r="A48">
        <v>4700010</v>
      </c>
      <c r="B48">
        <v>161</v>
      </c>
      <c r="C48">
        <v>432</v>
      </c>
    </row>
    <row r="49" spans="1:3">
      <c r="A49">
        <v>4800010</v>
      </c>
      <c r="B49">
        <v>177</v>
      </c>
      <c r="C49">
        <v>467</v>
      </c>
    </row>
    <row r="50" spans="1:3">
      <c r="A50">
        <v>4900010</v>
      </c>
      <c r="B50">
        <v>167</v>
      </c>
      <c r="C50">
        <v>478</v>
      </c>
    </row>
    <row r="51" spans="1:3">
      <c r="A51">
        <v>5000010</v>
      </c>
      <c r="B51">
        <v>175</v>
      </c>
      <c r="C51">
        <v>592</v>
      </c>
    </row>
    <row r="52" spans="1:3">
      <c r="A52">
        <v>5100010</v>
      </c>
      <c r="B52">
        <v>191</v>
      </c>
      <c r="C52">
        <v>537</v>
      </c>
    </row>
    <row r="53" spans="1:3">
      <c r="A53">
        <v>5200010</v>
      </c>
      <c r="B53">
        <v>178</v>
      </c>
      <c r="C53">
        <v>603</v>
      </c>
    </row>
    <row r="54" spans="1:3">
      <c r="A54">
        <v>5300010</v>
      </c>
      <c r="B54">
        <v>177</v>
      </c>
      <c r="C54">
        <v>538</v>
      </c>
    </row>
    <row r="55" spans="1:3">
      <c r="A55">
        <v>5400010</v>
      </c>
      <c r="B55">
        <v>197</v>
      </c>
      <c r="C55">
        <v>639</v>
      </c>
    </row>
    <row r="56" spans="1:3">
      <c r="A56">
        <v>5500010</v>
      </c>
      <c r="B56">
        <v>183</v>
      </c>
      <c r="C56">
        <v>577</v>
      </c>
    </row>
    <row r="57" spans="1:3">
      <c r="A57">
        <v>5600010</v>
      </c>
      <c r="B57">
        <v>190</v>
      </c>
      <c r="C57">
        <v>560</v>
      </c>
    </row>
    <row r="58" spans="1:3">
      <c r="A58">
        <v>5700010</v>
      </c>
      <c r="B58">
        <v>212</v>
      </c>
      <c r="C58">
        <v>593</v>
      </c>
    </row>
    <row r="59" spans="1:3">
      <c r="A59">
        <v>5800010</v>
      </c>
      <c r="B59">
        <v>201</v>
      </c>
      <c r="C59">
        <v>523</v>
      </c>
    </row>
    <row r="60" spans="1:3">
      <c r="A60">
        <v>5900010</v>
      </c>
      <c r="B60">
        <v>217</v>
      </c>
      <c r="C60">
        <v>545</v>
      </c>
    </row>
    <row r="61" spans="1:3">
      <c r="A61">
        <v>6000010</v>
      </c>
      <c r="B61">
        <v>207</v>
      </c>
      <c r="C61">
        <v>608</v>
      </c>
    </row>
    <row r="62" spans="1:3">
      <c r="A62">
        <v>6100010</v>
      </c>
      <c r="B62">
        <v>219</v>
      </c>
      <c r="C62">
        <v>613</v>
      </c>
    </row>
    <row r="63" spans="1:3">
      <c r="A63">
        <v>6200010</v>
      </c>
      <c r="B63">
        <v>232</v>
      </c>
      <c r="C63">
        <v>679</v>
      </c>
    </row>
    <row r="64" spans="1:3">
      <c r="A64">
        <v>6300010</v>
      </c>
      <c r="B64">
        <v>227</v>
      </c>
      <c r="C64">
        <v>616</v>
      </c>
    </row>
    <row r="65" spans="1:3">
      <c r="A65">
        <v>6400010</v>
      </c>
      <c r="B65">
        <v>222</v>
      </c>
      <c r="C65">
        <v>680</v>
      </c>
    </row>
    <row r="66" spans="1:3">
      <c r="A66">
        <v>6500010</v>
      </c>
      <c r="B66">
        <v>238</v>
      </c>
      <c r="C66">
        <v>611</v>
      </c>
    </row>
    <row r="67" spans="1:3">
      <c r="A67">
        <v>6600010</v>
      </c>
      <c r="B67">
        <v>228</v>
      </c>
      <c r="C67">
        <v>579</v>
      </c>
    </row>
    <row r="68" spans="1:3">
      <c r="A68">
        <v>6700010</v>
      </c>
      <c r="B68">
        <v>246</v>
      </c>
      <c r="C68">
        <v>774</v>
      </c>
    </row>
    <row r="69" spans="1:3">
      <c r="A69">
        <v>6800010</v>
      </c>
      <c r="B69">
        <v>238</v>
      </c>
      <c r="C69">
        <v>702</v>
      </c>
    </row>
    <row r="70" spans="1:3">
      <c r="A70">
        <v>6900010</v>
      </c>
      <c r="B70">
        <v>258</v>
      </c>
      <c r="C70">
        <v>769</v>
      </c>
    </row>
    <row r="71" spans="1:3">
      <c r="A71">
        <v>7000010</v>
      </c>
      <c r="B71">
        <v>245</v>
      </c>
      <c r="C71">
        <v>673</v>
      </c>
    </row>
    <row r="72" spans="1:3">
      <c r="A72">
        <v>7100010</v>
      </c>
      <c r="B72">
        <v>245</v>
      </c>
      <c r="C72">
        <v>741</v>
      </c>
    </row>
    <row r="73" spans="1:3">
      <c r="A73">
        <v>7200010</v>
      </c>
      <c r="B73">
        <v>287</v>
      </c>
      <c r="C73">
        <v>829</v>
      </c>
    </row>
    <row r="74" spans="1:3">
      <c r="A74">
        <v>7300010</v>
      </c>
      <c r="B74">
        <v>259</v>
      </c>
      <c r="C74">
        <v>769</v>
      </c>
    </row>
    <row r="75" spans="1:3">
      <c r="A75">
        <v>7400010</v>
      </c>
      <c r="B75">
        <v>258</v>
      </c>
      <c r="C75">
        <v>749</v>
      </c>
    </row>
    <row r="76" spans="1:3">
      <c r="A76">
        <v>7500010</v>
      </c>
      <c r="B76">
        <v>281</v>
      </c>
      <c r="C76">
        <v>789</v>
      </c>
    </row>
    <row r="77" spans="1:3">
      <c r="A77">
        <v>7600010</v>
      </c>
      <c r="B77">
        <v>261</v>
      </c>
      <c r="C77">
        <v>762</v>
      </c>
    </row>
    <row r="78" spans="1:3">
      <c r="A78">
        <v>7700010</v>
      </c>
      <c r="B78">
        <v>265</v>
      </c>
      <c r="C78">
        <v>1116</v>
      </c>
    </row>
    <row r="79" spans="1:3">
      <c r="A79">
        <v>7800010</v>
      </c>
      <c r="B79">
        <v>298</v>
      </c>
      <c r="C79">
        <v>887</v>
      </c>
    </row>
    <row r="80" spans="1:3">
      <c r="A80">
        <v>7900010</v>
      </c>
      <c r="B80">
        <v>275</v>
      </c>
      <c r="C80">
        <v>853</v>
      </c>
    </row>
    <row r="81" spans="1:3">
      <c r="A81">
        <v>8000010</v>
      </c>
      <c r="B81">
        <v>275</v>
      </c>
      <c r="C81">
        <v>814</v>
      </c>
    </row>
    <row r="82" spans="1:3">
      <c r="A82">
        <v>8100010</v>
      </c>
      <c r="B82">
        <v>297</v>
      </c>
      <c r="C82">
        <v>809</v>
      </c>
    </row>
    <row r="83" spans="1:3">
      <c r="A83">
        <v>8200010</v>
      </c>
      <c r="B83">
        <v>282</v>
      </c>
      <c r="C83">
        <v>1711</v>
      </c>
    </row>
    <row r="84" spans="1:3">
      <c r="A84">
        <v>8300010</v>
      </c>
      <c r="B84">
        <v>289</v>
      </c>
      <c r="C84">
        <v>829</v>
      </c>
    </row>
    <row r="85" spans="1:3">
      <c r="A85">
        <v>8400010</v>
      </c>
      <c r="B85">
        <v>313</v>
      </c>
      <c r="C85">
        <v>1075</v>
      </c>
    </row>
    <row r="86" spans="1:3">
      <c r="A86">
        <v>8500010</v>
      </c>
      <c r="B86">
        <v>348</v>
      </c>
      <c r="C86">
        <v>837</v>
      </c>
    </row>
    <row r="87" spans="1:3">
      <c r="A87">
        <v>8600010</v>
      </c>
      <c r="B87">
        <v>296</v>
      </c>
      <c r="C87">
        <v>1081</v>
      </c>
    </row>
    <row r="88" spans="1:3">
      <c r="A88">
        <v>8700010</v>
      </c>
      <c r="B88">
        <v>318</v>
      </c>
      <c r="C88">
        <v>914</v>
      </c>
    </row>
    <row r="89" spans="1:3">
      <c r="A89">
        <v>8800010</v>
      </c>
      <c r="B89">
        <v>304</v>
      </c>
      <c r="C89">
        <v>911</v>
      </c>
    </row>
    <row r="90" spans="1:3">
      <c r="A90">
        <v>8900010</v>
      </c>
      <c r="B90">
        <v>314</v>
      </c>
      <c r="C90">
        <v>949</v>
      </c>
    </row>
    <row r="91" spans="1:3">
      <c r="A91">
        <v>9000010</v>
      </c>
      <c r="B91">
        <v>358</v>
      </c>
      <c r="C91">
        <v>1002</v>
      </c>
    </row>
    <row r="92" spans="1:3">
      <c r="A92">
        <v>9100010</v>
      </c>
      <c r="B92">
        <v>323</v>
      </c>
      <c r="C92">
        <v>972</v>
      </c>
    </row>
    <row r="93" spans="1:3">
      <c r="A93">
        <v>9200010</v>
      </c>
      <c r="B93">
        <v>322</v>
      </c>
      <c r="C93">
        <v>993</v>
      </c>
    </row>
    <row r="94" spans="1:3">
      <c r="A94">
        <v>9300010</v>
      </c>
      <c r="B94">
        <v>351</v>
      </c>
      <c r="C94">
        <v>1025</v>
      </c>
    </row>
    <row r="95" spans="1:3">
      <c r="A95">
        <v>9400010</v>
      </c>
      <c r="B95">
        <v>334</v>
      </c>
      <c r="C95">
        <v>942</v>
      </c>
    </row>
    <row r="96" spans="1:3">
      <c r="A96">
        <v>9500010</v>
      </c>
      <c r="B96">
        <v>333</v>
      </c>
      <c r="C96">
        <v>911</v>
      </c>
    </row>
    <row r="97" spans="1:3">
      <c r="A97">
        <v>9600010</v>
      </c>
      <c r="B97">
        <v>361</v>
      </c>
      <c r="C97">
        <v>917</v>
      </c>
    </row>
    <row r="98" spans="1:3">
      <c r="A98">
        <v>9700010</v>
      </c>
      <c r="B98">
        <v>343</v>
      </c>
      <c r="C98">
        <v>959</v>
      </c>
    </row>
    <row r="99" spans="1:3">
      <c r="A99">
        <v>9800010</v>
      </c>
      <c r="B99">
        <v>370</v>
      </c>
      <c r="C99">
        <v>1004</v>
      </c>
    </row>
    <row r="100" spans="1:3">
      <c r="A100">
        <v>9900010</v>
      </c>
      <c r="B100">
        <v>355</v>
      </c>
      <c r="C100">
        <v>1000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huffman-pure-n2.csv</vt:lpstr>
    </vt:vector>
  </TitlesOfParts>
  <Company>Relex Oy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Wikholm</dc:creator>
  <cp:lastModifiedBy>Jan Wikholm</cp:lastModifiedBy>
  <dcterms:created xsi:type="dcterms:W3CDTF">2013-08-28T06:00:39Z</dcterms:created>
  <dcterms:modified xsi:type="dcterms:W3CDTF">2013-08-28T06:00:39Z</dcterms:modified>
</cp:coreProperties>
</file>