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data analytics\PowerBI\"/>
    </mc:Choice>
  </mc:AlternateContent>
  <xr:revisionPtr revIDLastSave="0" documentId="13_ncr:1_{E7EB8A25-B476-4EAD-A1EA-CC05E704B64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<sst xmlns="http://schemas.openxmlformats.org/spreadsheetml/2006/main" count="28650" uniqueCount="32">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</sst>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7" tint="0.59999389629810485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H9" sqref="H9"/>
    </sheetView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0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vraj dabhi</dc:creator>
  <cp:lastModifiedBy>vraj dabhi</cp:lastModifiedBy>
  <dcterms:created xsi:type="dcterms:W3CDTF">2024-11-11T15:01:13Z</dcterms:created>
  <dcterms:modified xsi:type="dcterms:W3CDTF">2024-11-11T15:01:48Z</dcterms:modified>
</cp:coreProperties>
</file>