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<sst xmlns="http://schemas.openxmlformats.org/spreadsheetml/2006/main" count="534" uniqueCount="329">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</sst>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163440</xdr:colOff>
      <xdr:row>16</xdr:row>
      <xdr:rowOff>33120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076440" cy="3405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194040</xdr:colOff>
      <xdr:row>39</xdr:row>
      <xdr:rowOff>129240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063720" cy="4767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601560</xdr:colOff>
      <xdr:row>80</xdr:row>
      <xdr:rowOff>178560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219440" cy="4215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609120</xdr:colOff>
      <xdr:row>58</xdr:row>
      <xdr:rowOff>118080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476400" cy="3889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647280</xdr:colOff>
      <xdr:row>103</xdr:row>
      <xdr:rowOff>29880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95480" cy="4027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18720</xdr:colOff>
      <xdr:row>124</xdr:row>
      <xdr:rowOff>167400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31720" cy="396216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635040</xdr:colOff>
      <xdr:row>160</xdr:row>
      <xdr:rowOff>208800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200120" cy="716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558720</xdr:colOff>
      <xdr:row>211</xdr:row>
      <xdr:rowOff>170640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037160" cy="1050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202680</xdr:colOff>
      <xdr:row>38</xdr:row>
      <xdr:rowOff>120240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4985360" cy="7920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517320</xdr:colOff>
      <xdr:row>80</xdr:row>
      <xdr:rowOff>38520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300000" cy="82602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1" sqref="F86 A19"/>
    </sheetView>
  </sheetViews>
  <sheetFormatPr defaultColWidth="11.046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F86 E21"/>
    </sheetView>
  </sheetViews>
  <sheetFormatPr defaultColWidth="11.046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86 A3"/>
    </sheetView>
  </sheetViews>
  <sheetFormatPr defaultColWidth="11.0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F86" activeCellId="0" sqref="F86"/>
    </sheetView>
  </sheetViews>
  <sheetFormatPr defaultColWidth="11.0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6.6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</row>
    <row r="88" customFormat="false" ht="16.6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</row>
    <row r="89" customFormat="false" ht="16.6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20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</row>
    <row r="95" customFormat="false" ht="16.6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</row>
    <row r="96" customFormat="false" ht="16.6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</row>
    <row r="97" customFormat="false" ht="16.6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</row>
    <row r="99" customFormat="false" ht="16.6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</row>
    <row r="100" customFormat="false" ht="16.6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</row>
    <row r="101" customFormat="false" ht="16.6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318</v>
      </c>
      <c r="C140" s="21"/>
      <c r="D140" s="21" t="s">
        <v>319</v>
      </c>
      <c r="E140" s="16"/>
      <c r="F140" s="21" t="s">
        <v>320</v>
      </c>
    </row>
    <row r="141" customFormat="false" ht="15" hidden="false" customHeight="false" outlineLevel="0" collapsed="false">
      <c r="B141" s="21" t="s">
        <v>321</v>
      </c>
      <c r="C141" s="21"/>
      <c r="D141" s="21"/>
      <c r="E141" s="16"/>
      <c r="F141" s="21" t="s">
        <v>320</v>
      </c>
    </row>
    <row r="142" customFormat="false" ht="15" hidden="false" customHeight="false" outlineLevel="0" collapsed="false">
      <c r="B142" s="21" t="s">
        <v>322</v>
      </c>
      <c r="C142" s="21"/>
      <c r="D142" s="22" t="s">
        <v>323</v>
      </c>
      <c r="E142" s="16"/>
      <c r="F142" s="21" t="s">
        <v>320</v>
      </c>
    </row>
    <row r="143" customFormat="false" ht="15" hidden="false" customHeight="false" outlineLevel="0" collapsed="false">
      <c r="B143" s="21"/>
      <c r="C143" s="21"/>
      <c r="D143" s="22" t="s">
        <v>324</v>
      </c>
      <c r="E143" s="16"/>
      <c r="F143" s="21" t="s">
        <v>320</v>
      </c>
    </row>
    <row r="145" customFormat="false" ht="15.65" hidden="false" customHeight="false" outlineLevel="0" collapsed="false">
      <c r="B145" s="0" t="s">
        <v>325</v>
      </c>
      <c r="D145" s="23" t="s">
        <v>326</v>
      </c>
    </row>
    <row r="146" customFormat="false" ht="15.65" hidden="false" customHeight="false" outlineLevel="0" collapsed="false">
      <c r="B146" s="0" t="s">
        <v>327</v>
      </c>
      <c r="D146" s="23" t="s">
        <v>328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1" sqref="F86 A163"/>
    </sheetView>
  </sheetViews>
  <sheetFormatPr defaultColWidth="8.753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1" sqref="F86 Z19"/>
    </sheetView>
  </sheetViews>
  <sheetFormatPr defaultColWidth="8.753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2020-07-29T21:59:52Z</dcterms:modified>
  <cp:revision>58</cp:revision>
  <dc:subject/>
  <dc:title/>
</cp:coreProperties>
</file>