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<sst xmlns="http://schemas.openxmlformats.org/spreadsheetml/2006/main" count="573" uniqueCount="336">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</sst>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157680</xdr:colOff>
      <xdr:row>16</xdr:row>
      <xdr:rowOff>27360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243480" cy="3400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188280</xdr:colOff>
      <xdr:row>39</xdr:row>
      <xdr:rowOff>123480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316800" cy="4761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595800</xdr:colOff>
      <xdr:row>80</xdr:row>
      <xdr:rowOff>172800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08080" cy="4210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603360</xdr:colOff>
      <xdr:row>58</xdr:row>
      <xdr:rowOff>112320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643440" cy="3884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641520</xdr:colOff>
      <xdr:row>103</xdr:row>
      <xdr:rowOff>24120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662520" cy="4021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12960</xdr:colOff>
      <xdr:row>124</xdr:row>
      <xdr:rowOff>161640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098760" cy="395640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629280</xdr:colOff>
      <xdr:row>160</xdr:row>
      <xdr:rowOff>203040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561560" cy="716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552960</xdr:colOff>
      <xdr:row>211</xdr:row>
      <xdr:rowOff>164880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571040" cy="10494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196920</xdr:colOff>
      <xdr:row>38</xdr:row>
      <xdr:rowOff>114480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411240" cy="7914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511560</xdr:colOff>
      <xdr:row>80</xdr:row>
      <xdr:rowOff>32760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725880" cy="82544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5" Type="http://schemas.openxmlformats.org/officeDocument/2006/relationships/hyperlink" Target="https://github.com/CiscoDevNet/nxos-code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1" sqref="F121 A19"/>
    </sheetView>
  </sheetViews>
  <sheetFormatPr defaultColWidth="11.39843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1" sqref="F121 E17"/>
    </sheetView>
  </sheetViews>
  <sheetFormatPr defaultColWidth="11.39843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121 A3"/>
    </sheetView>
  </sheetViews>
  <sheetFormatPr defaultColWidth="11.3984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F121" activeCellId="0" sqref="F121"/>
    </sheetView>
  </sheetViews>
  <sheetFormatPr defaultColWidth="11.3984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40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3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319</v>
      </c>
      <c r="C140" s="21"/>
      <c r="D140" s="21" t="s">
        <v>320</v>
      </c>
      <c r="E140" s="22"/>
      <c r="F140" s="23" t="s">
        <v>321</v>
      </c>
    </row>
    <row r="141" customFormat="false" ht="15" hidden="false" customHeight="false" outlineLevel="0" collapsed="false">
      <c r="B141" s="21" t="s">
        <v>322</v>
      </c>
      <c r="C141" s="21"/>
      <c r="D141" s="21"/>
      <c r="E141" s="22"/>
      <c r="F141" s="23" t="s">
        <v>321</v>
      </c>
    </row>
    <row r="142" customFormat="false" ht="15" hidden="false" customHeight="false" outlineLevel="0" collapsed="false">
      <c r="B142" s="21" t="s">
        <v>323</v>
      </c>
      <c r="C142" s="21"/>
      <c r="D142" s="24" t="s">
        <v>324</v>
      </c>
      <c r="E142" s="22"/>
      <c r="F142" s="23" t="s">
        <v>321</v>
      </c>
    </row>
    <row r="143" customFormat="false" ht="15" hidden="false" customHeight="false" outlineLevel="0" collapsed="false">
      <c r="B143" s="21" t="s">
        <v>325</v>
      </c>
      <c r="C143" s="21"/>
      <c r="D143" s="24" t="s">
        <v>326</v>
      </c>
      <c r="E143" s="22"/>
      <c r="F143" s="23" t="s">
        <v>321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327</v>
      </c>
      <c r="C145" s="21"/>
      <c r="D145" s="22" t="s">
        <v>328</v>
      </c>
      <c r="E145" s="0"/>
      <c r="F145" s="23" t="s">
        <v>321</v>
      </c>
    </row>
    <row r="147" customFormat="false" ht="15.65" hidden="false" customHeight="false" outlineLevel="0" collapsed="false">
      <c r="B147" s="0" t="s">
        <v>329</v>
      </c>
      <c r="D147" s="24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4" t="s">
        <v>333</v>
      </c>
      <c r="F148" s="0" t="s">
        <v>331</v>
      </c>
    </row>
    <row r="150" customFormat="false" ht="15" hidden="false" customHeight="false" outlineLevel="0" collapsed="false">
      <c r="B150" s="0" t="s">
        <v>334</v>
      </c>
      <c r="D150" s="24" t="s">
        <v>335</v>
      </c>
    </row>
    <row r="151" customFormat="false" ht="15" hidden="false" customHeight="false" outlineLevel="0" collapsed="false"/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  <hyperlink ref="D150" r:id="rId115" display="https://github.com/CiscoDevNet/nxos-cod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1" sqref="F121 A163"/>
    </sheetView>
  </sheetViews>
  <sheetFormatPr defaultColWidth="9.007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1" sqref="F121 Z19"/>
    </sheetView>
  </sheetViews>
  <sheetFormatPr defaultColWidth="9.007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2020-08-10T21:51:36Z</dcterms:modified>
  <cp:revision>105</cp:revision>
  <dc:subject/>
  <dc:title/>
</cp:coreProperties>
</file>