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<sst xmlns="http://schemas.openxmlformats.org/spreadsheetml/2006/main" count="558" uniqueCount="334">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</sst>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<Relationship Id="rId5" Type="http://schemas.openxmlformats.org/officeDocument/2006/relationships/image" Target="../media/image55.png"/><Relationship Id="rId6" Type="http://schemas.openxmlformats.org/officeDocument/2006/relationships/image" Target="../media/image56.png"/><Relationship Id="rId7" Type="http://schemas.openxmlformats.org/officeDocument/2006/relationships/image" Target="../media/image57.png"/><Relationship Id="rId8" Type="http://schemas.openxmlformats.org/officeDocument/2006/relationships/image" Target="../media/image5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158760</xdr:colOff>
      <xdr:row>16</xdr:row>
      <xdr:rowOff>28440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08920" cy="3401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189360</xdr:colOff>
      <xdr:row>39</xdr:row>
      <xdr:rowOff>124560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264600" cy="476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596880</xdr:colOff>
      <xdr:row>80</xdr:row>
      <xdr:rowOff>173880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69200" cy="4211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604440</xdr:colOff>
      <xdr:row>58</xdr:row>
      <xdr:rowOff>113400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08880" cy="3885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642600</xdr:colOff>
      <xdr:row>103</xdr:row>
      <xdr:rowOff>25200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27960" cy="4023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14040</xdr:colOff>
      <xdr:row>124</xdr:row>
      <xdr:rowOff>162720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64200" cy="39574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630360</xdr:colOff>
      <xdr:row>160</xdr:row>
      <xdr:rowOff>204120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487040" cy="716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554040</xdr:colOff>
      <xdr:row>211</xdr:row>
      <xdr:rowOff>165960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460880" cy="104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198000</xdr:colOff>
      <xdr:row>38</xdr:row>
      <xdr:rowOff>115560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323400" cy="7916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512640</xdr:colOff>
      <xdr:row>80</xdr:row>
      <xdr:rowOff>33840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638040" cy="82555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F109 A19"/>
    </sheetView>
  </sheetViews>
  <sheetFormatPr defaultColWidth="11.332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F109 G8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109 A3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8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F109" activeCellId="0" sqref="F109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</row>
    <row r="114" customFormat="false" ht="16.6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</row>
    <row r="115" customFormat="false" ht="16.6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</row>
    <row r="116" customFormat="false" ht="16.6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</row>
    <row r="117" customFormat="false" ht="16.6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</row>
    <row r="118" customFormat="false" ht="16.6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</row>
    <row r="119" customFormat="false" ht="16.6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</row>
    <row r="120" customFormat="false" ht="16.6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</row>
    <row r="121" customFormat="false" ht="16.6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319</v>
      </c>
      <c r="C140" s="20"/>
      <c r="D140" s="20" t="s">
        <v>320</v>
      </c>
      <c r="E140" s="21"/>
      <c r="F140" s="22" t="s">
        <v>321</v>
      </c>
    </row>
    <row r="141" customFormat="false" ht="15" hidden="false" customHeight="false" outlineLevel="0" collapsed="false">
      <c r="B141" s="20" t="s">
        <v>322</v>
      </c>
      <c r="C141" s="20"/>
      <c r="D141" s="20"/>
      <c r="E141" s="21"/>
      <c r="F141" s="22" t="s">
        <v>321</v>
      </c>
    </row>
    <row r="142" customFormat="false" ht="15" hidden="false" customHeight="false" outlineLevel="0" collapsed="false">
      <c r="B142" s="20" t="s">
        <v>323</v>
      </c>
      <c r="C142" s="20"/>
      <c r="D142" s="23" t="s">
        <v>324</v>
      </c>
      <c r="E142" s="21"/>
      <c r="F142" s="22" t="s">
        <v>321</v>
      </c>
    </row>
    <row r="143" customFormat="false" ht="15" hidden="false" customHeight="false" outlineLevel="0" collapsed="false">
      <c r="B143" s="20" t="s">
        <v>325</v>
      </c>
      <c r="C143" s="20"/>
      <c r="D143" s="23" t="s">
        <v>326</v>
      </c>
      <c r="E143" s="21"/>
      <c r="F143" s="22" t="s">
        <v>321</v>
      </c>
    </row>
    <row r="144" customFormat="false" ht="15" hidden="false" customHeight="false" outlineLevel="0" collapsed="false">
      <c r="B144" s="20"/>
      <c r="C144" s="20"/>
      <c r="D144" s="23"/>
      <c r="E144" s="21"/>
      <c r="F144" s="20"/>
    </row>
    <row r="145" customFormat="false" ht="15" hidden="false" customHeight="false" outlineLevel="0" collapsed="false">
      <c r="B145" s="23" t="s">
        <v>327</v>
      </c>
      <c r="C145" s="20"/>
      <c r="D145" s="21" t="s">
        <v>328</v>
      </c>
      <c r="E145" s="0"/>
      <c r="F145" s="22" t="s">
        <v>321</v>
      </c>
    </row>
    <row r="147" customFormat="false" ht="15.65" hidden="false" customHeight="false" outlineLevel="0" collapsed="false">
      <c r="B147" s="0" t="s">
        <v>329</v>
      </c>
      <c r="D147" s="23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3" t="s">
        <v>333</v>
      </c>
      <c r="F148" s="0" t="s">
        <v>331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1" sqref="F109 A163"/>
    </sheetView>
  </sheetViews>
  <sheetFormatPr defaultColWidth="8.9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1" sqref="F109 Z19"/>
    </sheetView>
  </sheetViews>
  <sheetFormatPr defaultColWidth="8.9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2020-08-08T16:52:12Z</dcterms:modified>
  <cp:revision>90</cp:revision>
  <dc:subject/>
  <dc:title/>
</cp:coreProperties>
</file>