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<sst xmlns="http://schemas.openxmlformats.org/spreadsheetml/2006/main" count="542" uniqueCount="332">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</sst>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<Relationship Id="rId5" Type="http://schemas.openxmlformats.org/officeDocument/2006/relationships/image" Target="../media/image65.png"/><Relationship Id="rId6" Type="http://schemas.openxmlformats.org/officeDocument/2006/relationships/image" Target="../media/image66.png"/><Relationship Id="rId7" Type="http://schemas.openxmlformats.org/officeDocument/2006/relationships/image" Target="../media/image67.png"/><Relationship Id="rId8" Type="http://schemas.openxmlformats.org/officeDocument/2006/relationships/image" Target="../media/image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163080</xdr:colOff>
      <xdr:row>16</xdr:row>
      <xdr:rowOff>32760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086160" cy="3405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193680</xdr:colOff>
      <xdr:row>39</xdr:row>
      <xdr:rowOff>128880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078480" cy="4766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601200</xdr:colOff>
      <xdr:row>80</xdr:row>
      <xdr:rowOff>178200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230600" cy="4215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608760</xdr:colOff>
      <xdr:row>58</xdr:row>
      <xdr:rowOff>117720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486120" cy="3889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646920</xdr:colOff>
      <xdr:row>103</xdr:row>
      <xdr:rowOff>29520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505200" cy="4027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18360</xdr:colOff>
      <xdr:row>124</xdr:row>
      <xdr:rowOff>167040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941440" cy="396180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634680</xdr:colOff>
      <xdr:row>160</xdr:row>
      <xdr:rowOff>208440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221360" cy="716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558360</xdr:colOff>
      <xdr:row>211</xdr:row>
      <xdr:rowOff>170280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068480" cy="10500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202320</xdr:colOff>
      <xdr:row>38</xdr:row>
      <xdr:rowOff>119880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010200" cy="7920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516960</xdr:colOff>
      <xdr:row>80</xdr:row>
      <xdr:rowOff>38160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324840" cy="82598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07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07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07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F95" activeCellId="0" sqref="F95"/>
    </sheetView>
  </sheetViews>
  <sheetFormatPr defaultColWidth="11.07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20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6.6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21" t="n">
        <v>0.489583333333333</v>
      </c>
    </row>
    <row r="96" customFormat="false" ht="16.6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</row>
    <row r="97" customFormat="false" ht="16.6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</row>
    <row r="99" customFormat="false" ht="16.6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</row>
    <row r="100" customFormat="false" ht="16.6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</row>
    <row r="101" customFormat="false" ht="16.6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</row>
    <row r="102" customFormat="false" ht="16.6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</row>
    <row r="103" customFormat="false" ht="16.6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2" t="s">
        <v>318</v>
      </c>
      <c r="C140" s="22"/>
      <c r="D140" s="22" t="s">
        <v>319</v>
      </c>
      <c r="E140" s="23"/>
      <c r="F140" s="24" t="s">
        <v>320</v>
      </c>
    </row>
    <row r="141" customFormat="false" ht="15" hidden="false" customHeight="false" outlineLevel="0" collapsed="false">
      <c r="B141" s="22" t="s">
        <v>321</v>
      </c>
      <c r="C141" s="22"/>
      <c r="D141" s="22"/>
      <c r="E141" s="23"/>
      <c r="F141" s="24" t="s">
        <v>320</v>
      </c>
    </row>
    <row r="142" customFormat="false" ht="15" hidden="false" customHeight="false" outlineLevel="0" collapsed="false">
      <c r="B142" s="22" t="s">
        <v>322</v>
      </c>
      <c r="C142" s="22"/>
      <c r="D142" s="25" t="s">
        <v>323</v>
      </c>
      <c r="E142" s="23"/>
      <c r="F142" s="24" t="s">
        <v>320</v>
      </c>
    </row>
    <row r="143" customFormat="false" ht="15" hidden="false" customHeight="false" outlineLevel="0" collapsed="false">
      <c r="B143" s="26" t="s">
        <v>324</v>
      </c>
      <c r="C143" s="22"/>
      <c r="D143" s="25" t="s">
        <v>325</v>
      </c>
      <c r="E143" s="23"/>
      <c r="F143" s="24" t="s">
        <v>320</v>
      </c>
    </row>
    <row r="144" customFormat="false" ht="15" hidden="false" customHeight="false" outlineLevel="0" collapsed="false">
      <c r="B144" s="22"/>
      <c r="C144" s="22"/>
      <c r="D144" s="25"/>
      <c r="E144" s="23"/>
      <c r="F144" s="22"/>
    </row>
    <row r="145" customFormat="false" ht="15" hidden="false" customHeight="false" outlineLevel="0" collapsed="false">
      <c r="B145" s="25" t="s">
        <v>326</v>
      </c>
      <c r="C145" s="22"/>
      <c r="D145" s="23" t="s">
        <v>327</v>
      </c>
      <c r="E145" s="27"/>
      <c r="F145" s="24" t="s">
        <v>320</v>
      </c>
    </row>
    <row r="147" customFormat="false" ht="15.65" hidden="false" customHeight="false" outlineLevel="0" collapsed="false">
      <c r="B147" s="0" t="s">
        <v>328</v>
      </c>
      <c r="D147" s="28" t="s">
        <v>329</v>
      </c>
    </row>
    <row r="148" customFormat="false" ht="15.65" hidden="false" customHeight="false" outlineLevel="0" collapsed="false">
      <c r="B148" s="0" t="s">
        <v>330</v>
      </c>
      <c r="D148" s="28" t="s">
        <v>331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769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769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2020-07-31T23:55:28Z</dcterms:modified>
  <cp:revision>65</cp:revision>
  <dc:subject/>
  <dc:title/>
</cp:coreProperties>
</file>