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UAsem3\Java\Sessie1\"/>
    </mc:Choice>
  </mc:AlternateContent>
  <xr:revisionPtr revIDLastSave="0" documentId="13_ncr:1_{76DF3926-878C-460C-8BA5-88FDDE6D221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lo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PrefixAverage1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lol!$A$1:$ET$1</c:f>
              <c:numCache>
                <c:formatCode>General</c:formatCode>
                <c:ptCount val="150"/>
                <c:pt idx="0">
                  <c:v>19300</c:v>
                </c:pt>
                <c:pt idx="1">
                  <c:v>14100</c:v>
                </c:pt>
                <c:pt idx="2">
                  <c:v>12900</c:v>
                </c:pt>
                <c:pt idx="3">
                  <c:v>18600</c:v>
                </c:pt>
                <c:pt idx="4">
                  <c:v>17300</c:v>
                </c:pt>
                <c:pt idx="5">
                  <c:v>12700</c:v>
                </c:pt>
                <c:pt idx="6">
                  <c:v>14800</c:v>
                </c:pt>
                <c:pt idx="7">
                  <c:v>12500</c:v>
                </c:pt>
                <c:pt idx="8">
                  <c:v>12300</c:v>
                </c:pt>
                <c:pt idx="9">
                  <c:v>14000</c:v>
                </c:pt>
                <c:pt idx="10">
                  <c:v>12400</c:v>
                </c:pt>
                <c:pt idx="11">
                  <c:v>12500</c:v>
                </c:pt>
                <c:pt idx="12">
                  <c:v>14000</c:v>
                </c:pt>
                <c:pt idx="13">
                  <c:v>12200</c:v>
                </c:pt>
                <c:pt idx="14">
                  <c:v>12600</c:v>
                </c:pt>
                <c:pt idx="15">
                  <c:v>17900</c:v>
                </c:pt>
                <c:pt idx="16">
                  <c:v>12300</c:v>
                </c:pt>
                <c:pt idx="17">
                  <c:v>12300</c:v>
                </c:pt>
                <c:pt idx="18">
                  <c:v>13700</c:v>
                </c:pt>
                <c:pt idx="19">
                  <c:v>12500</c:v>
                </c:pt>
                <c:pt idx="20">
                  <c:v>17000</c:v>
                </c:pt>
                <c:pt idx="21">
                  <c:v>12400</c:v>
                </c:pt>
                <c:pt idx="22">
                  <c:v>14100</c:v>
                </c:pt>
                <c:pt idx="23">
                  <c:v>12500</c:v>
                </c:pt>
                <c:pt idx="24">
                  <c:v>12300</c:v>
                </c:pt>
                <c:pt idx="25">
                  <c:v>14300</c:v>
                </c:pt>
                <c:pt idx="26">
                  <c:v>12200</c:v>
                </c:pt>
                <c:pt idx="27">
                  <c:v>15800</c:v>
                </c:pt>
                <c:pt idx="28">
                  <c:v>14200</c:v>
                </c:pt>
                <c:pt idx="29">
                  <c:v>17100</c:v>
                </c:pt>
                <c:pt idx="30">
                  <c:v>12500</c:v>
                </c:pt>
                <c:pt idx="31">
                  <c:v>13900</c:v>
                </c:pt>
                <c:pt idx="32">
                  <c:v>12400</c:v>
                </c:pt>
                <c:pt idx="33">
                  <c:v>12300</c:v>
                </c:pt>
                <c:pt idx="34">
                  <c:v>14000</c:v>
                </c:pt>
                <c:pt idx="35">
                  <c:v>12400</c:v>
                </c:pt>
                <c:pt idx="36">
                  <c:v>12100</c:v>
                </c:pt>
                <c:pt idx="37">
                  <c:v>13800</c:v>
                </c:pt>
                <c:pt idx="38">
                  <c:v>12300</c:v>
                </c:pt>
                <c:pt idx="39">
                  <c:v>12500</c:v>
                </c:pt>
                <c:pt idx="40">
                  <c:v>13900</c:v>
                </c:pt>
                <c:pt idx="41">
                  <c:v>12400</c:v>
                </c:pt>
                <c:pt idx="42">
                  <c:v>12200</c:v>
                </c:pt>
                <c:pt idx="43">
                  <c:v>12700</c:v>
                </c:pt>
                <c:pt idx="44">
                  <c:v>13700</c:v>
                </c:pt>
                <c:pt idx="45">
                  <c:v>12300</c:v>
                </c:pt>
                <c:pt idx="46">
                  <c:v>12200</c:v>
                </c:pt>
                <c:pt idx="47">
                  <c:v>17400</c:v>
                </c:pt>
                <c:pt idx="48">
                  <c:v>12600</c:v>
                </c:pt>
                <c:pt idx="49">
                  <c:v>12400</c:v>
                </c:pt>
                <c:pt idx="50">
                  <c:v>13800</c:v>
                </c:pt>
                <c:pt idx="51">
                  <c:v>12400</c:v>
                </c:pt>
                <c:pt idx="52">
                  <c:v>12300</c:v>
                </c:pt>
                <c:pt idx="53">
                  <c:v>14100</c:v>
                </c:pt>
                <c:pt idx="54">
                  <c:v>12500</c:v>
                </c:pt>
                <c:pt idx="55">
                  <c:v>12400</c:v>
                </c:pt>
                <c:pt idx="56">
                  <c:v>13600</c:v>
                </c:pt>
                <c:pt idx="57">
                  <c:v>12400</c:v>
                </c:pt>
                <c:pt idx="58">
                  <c:v>12400</c:v>
                </c:pt>
                <c:pt idx="59">
                  <c:v>13800</c:v>
                </c:pt>
                <c:pt idx="60">
                  <c:v>12600</c:v>
                </c:pt>
                <c:pt idx="61">
                  <c:v>12300</c:v>
                </c:pt>
                <c:pt idx="62">
                  <c:v>12200</c:v>
                </c:pt>
                <c:pt idx="63">
                  <c:v>13700</c:v>
                </c:pt>
                <c:pt idx="64">
                  <c:v>12700</c:v>
                </c:pt>
                <c:pt idx="65">
                  <c:v>12600</c:v>
                </c:pt>
                <c:pt idx="66">
                  <c:v>13700</c:v>
                </c:pt>
                <c:pt idx="67">
                  <c:v>12400</c:v>
                </c:pt>
                <c:pt idx="68">
                  <c:v>12300</c:v>
                </c:pt>
                <c:pt idx="69">
                  <c:v>14000</c:v>
                </c:pt>
                <c:pt idx="70">
                  <c:v>12400</c:v>
                </c:pt>
                <c:pt idx="71">
                  <c:v>12600</c:v>
                </c:pt>
                <c:pt idx="72">
                  <c:v>14000</c:v>
                </c:pt>
                <c:pt idx="73">
                  <c:v>12400</c:v>
                </c:pt>
                <c:pt idx="74">
                  <c:v>12400</c:v>
                </c:pt>
                <c:pt idx="75">
                  <c:v>14900</c:v>
                </c:pt>
                <c:pt idx="76">
                  <c:v>12600</c:v>
                </c:pt>
                <c:pt idx="77">
                  <c:v>12300</c:v>
                </c:pt>
                <c:pt idx="78">
                  <c:v>13600</c:v>
                </c:pt>
                <c:pt idx="79">
                  <c:v>12800</c:v>
                </c:pt>
                <c:pt idx="80">
                  <c:v>12300</c:v>
                </c:pt>
                <c:pt idx="81">
                  <c:v>13800</c:v>
                </c:pt>
                <c:pt idx="82">
                  <c:v>16600</c:v>
                </c:pt>
                <c:pt idx="83">
                  <c:v>15000</c:v>
                </c:pt>
                <c:pt idx="84">
                  <c:v>13000</c:v>
                </c:pt>
                <c:pt idx="85">
                  <c:v>15000</c:v>
                </c:pt>
                <c:pt idx="86">
                  <c:v>12800</c:v>
                </c:pt>
                <c:pt idx="87">
                  <c:v>12700</c:v>
                </c:pt>
                <c:pt idx="88">
                  <c:v>14500</c:v>
                </c:pt>
                <c:pt idx="89">
                  <c:v>13000</c:v>
                </c:pt>
                <c:pt idx="90">
                  <c:v>12600</c:v>
                </c:pt>
                <c:pt idx="91">
                  <c:v>14700</c:v>
                </c:pt>
                <c:pt idx="92">
                  <c:v>12500</c:v>
                </c:pt>
                <c:pt idx="93">
                  <c:v>12400</c:v>
                </c:pt>
                <c:pt idx="94">
                  <c:v>15200</c:v>
                </c:pt>
                <c:pt idx="95">
                  <c:v>12500</c:v>
                </c:pt>
                <c:pt idx="96">
                  <c:v>12500</c:v>
                </c:pt>
                <c:pt idx="97">
                  <c:v>13900</c:v>
                </c:pt>
                <c:pt idx="98">
                  <c:v>12300</c:v>
                </c:pt>
                <c:pt idx="99">
                  <c:v>12300</c:v>
                </c:pt>
                <c:pt idx="100">
                  <c:v>27900</c:v>
                </c:pt>
                <c:pt idx="101">
                  <c:v>12600</c:v>
                </c:pt>
                <c:pt idx="102">
                  <c:v>12500</c:v>
                </c:pt>
                <c:pt idx="103">
                  <c:v>14500</c:v>
                </c:pt>
                <c:pt idx="104">
                  <c:v>12500</c:v>
                </c:pt>
                <c:pt idx="105">
                  <c:v>12300</c:v>
                </c:pt>
                <c:pt idx="106">
                  <c:v>13900</c:v>
                </c:pt>
                <c:pt idx="107">
                  <c:v>12000</c:v>
                </c:pt>
                <c:pt idx="108">
                  <c:v>40800</c:v>
                </c:pt>
                <c:pt idx="109">
                  <c:v>45100</c:v>
                </c:pt>
                <c:pt idx="110">
                  <c:v>12100</c:v>
                </c:pt>
                <c:pt idx="111">
                  <c:v>11800</c:v>
                </c:pt>
                <c:pt idx="112">
                  <c:v>14200</c:v>
                </c:pt>
                <c:pt idx="113">
                  <c:v>3600</c:v>
                </c:pt>
                <c:pt idx="114">
                  <c:v>7000</c:v>
                </c:pt>
                <c:pt idx="115">
                  <c:v>2700</c:v>
                </c:pt>
                <c:pt idx="116">
                  <c:v>2500</c:v>
                </c:pt>
                <c:pt idx="117">
                  <c:v>2500</c:v>
                </c:pt>
                <c:pt idx="118">
                  <c:v>2500</c:v>
                </c:pt>
                <c:pt idx="119">
                  <c:v>2500</c:v>
                </c:pt>
                <c:pt idx="120">
                  <c:v>2500</c:v>
                </c:pt>
                <c:pt idx="121">
                  <c:v>2600</c:v>
                </c:pt>
                <c:pt idx="122">
                  <c:v>2600</c:v>
                </c:pt>
                <c:pt idx="123">
                  <c:v>2600</c:v>
                </c:pt>
                <c:pt idx="124">
                  <c:v>3300</c:v>
                </c:pt>
                <c:pt idx="125">
                  <c:v>2800</c:v>
                </c:pt>
                <c:pt idx="126">
                  <c:v>2600</c:v>
                </c:pt>
                <c:pt idx="127">
                  <c:v>2500</c:v>
                </c:pt>
                <c:pt idx="128">
                  <c:v>2800</c:v>
                </c:pt>
                <c:pt idx="129">
                  <c:v>2800</c:v>
                </c:pt>
                <c:pt idx="130">
                  <c:v>2600</c:v>
                </c:pt>
                <c:pt idx="131">
                  <c:v>7600</c:v>
                </c:pt>
                <c:pt idx="132">
                  <c:v>2600</c:v>
                </c:pt>
                <c:pt idx="133">
                  <c:v>2600</c:v>
                </c:pt>
                <c:pt idx="134">
                  <c:v>2500</c:v>
                </c:pt>
                <c:pt idx="135">
                  <c:v>2600</c:v>
                </c:pt>
                <c:pt idx="136">
                  <c:v>2500</c:v>
                </c:pt>
                <c:pt idx="137">
                  <c:v>2500</c:v>
                </c:pt>
                <c:pt idx="138">
                  <c:v>2400</c:v>
                </c:pt>
                <c:pt idx="139">
                  <c:v>2400</c:v>
                </c:pt>
                <c:pt idx="140">
                  <c:v>2400</c:v>
                </c:pt>
                <c:pt idx="141">
                  <c:v>2400</c:v>
                </c:pt>
                <c:pt idx="142">
                  <c:v>2400</c:v>
                </c:pt>
                <c:pt idx="143">
                  <c:v>2500</c:v>
                </c:pt>
                <c:pt idx="144">
                  <c:v>2400</c:v>
                </c:pt>
                <c:pt idx="145">
                  <c:v>2400</c:v>
                </c:pt>
                <c:pt idx="146">
                  <c:v>2400</c:v>
                </c:pt>
                <c:pt idx="147">
                  <c:v>2500</c:v>
                </c:pt>
                <c:pt idx="148">
                  <c:v>2500</c:v>
                </c:pt>
                <c:pt idx="149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3-4686-BC2E-E755C887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340832"/>
        <c:axId val="2005329120"/>
      </c:scatterChart>
      <c:valAx>
        <c:axId val="19503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5329120"/>
        <c:crosses val="autoZero"/>
        <c:crossBetween val="midCat"/>
      </c:valAx>
      <c:valAx>
        <c:axId val="20053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503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64770</xdr:rowOff>
    </xdr:from>
    <xdr:to>
      <xdr:col>12</xdr:col>
      <xdr:colOff>335280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55736-5882-4498-943E-90E21ADB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"/>
  <sheetViews>
    <sheetView tabSelected="1" workbookViewId="0">
      <selection activeCell="L23" sqref="L23"/>
    </sheetView>
  </sheetViews>
  <sheetFormatPr defaultRowHeight="14.4" x14ac:dyDescent="0.3"/>
  <sheetData>
    <row r="1" spans="1:150" x14ac:dyDescent="0.3">
      <c r="A1">
        <v>19300</v>
      </c>
      <c r="B1">
        <v>14100</v>
      </c>
      <c r="C1">
        <v>12900</v>
      </c>
      <c r="D1">
        <v>18600</v>
      </c>
      <c r="E1">
        <v>17300</v>
      </c>
      <c r="F1">
        <v>12700</v>
      </c>
      <c r="G1">
        <v>14800</v>
      </c>
      <c r="H1">
        <v>12500</v>
      </c>
      <c r="I1">
        <v>12300</v>
      </c>
      <c r="J1">
        <v>14000</v>
      </c>
      <c r="K1">
        <v>12400</v>
      </c>
      <c r="L1">
        <v>12500</v>
      </c>
      <c r="M1">
        <v>14000</v>
      </c>
      <c r="N1">
        <v>12200</v>
      </c>
      <c r="O1">
        <v>12600</v>
      </c>
      <c r="P1">
        <v>17900</v>
      </c>
      <c r="Q1">
        <v>12300</v>
      </c>
      <c r="R1">
        <v>12300</v>
      </c>
      <c r="S1">
        <v>13700</v>
      </c>
      <c r="T1">
        <v>12500</v>
      </c>
      <c r="U1">
        <v>17000</v>
      </c>
      <c r="V1">
        <v>12400</v>
      </c>
      <c r="W1">
        <v>14100</v>
      </c>
      <c r="X1">
        <v>12500</v>
      </c>
      <c r="Y1">
        <v>12300</v>
      </c>
      <c r="Z1">
        <v>14300</v>
      </c>
      <c r="AA1">
        <v>12200</v>
      </c>
      <c r="AB1">
        <v>15800</v>
      </c>
      <c r="AC1">
        <v>14200</v>
      </c>
      <c r="AD1">
        <v>17100</v>
      </c>
      <c r="AE1">
        <v>12500</v>
      </c>
      <c r="AF1">
        <v>13900</v>
      </c>
      <c r="AG1">
        <v>12400</v>
      </c>
      <c r="AH1">
        <v>12300</v>
      </c>
      <c r="AI1">
        <v>14000</v>
      </c>
      <c r="AJ1">
        <v>12400</v>
      </c>
      <c r="AK1">
        <v>12100</v>
      </c>
      <c r="AL1">
        <v>13800</v>
      </c>
      <c r="AM1">
        <v>12300</v>
      </c>
      <c r="AN1">
        <v>12500</v>
      </c>
      <c r="AO1">
        <v>13900</v>
      </c>
      <c r="AP1">
        <v>12400</v>
      </c>
      <c r="AQ1">
        <v>12200</v>
      </c>
      <c r="AR1">
        <v>12700</v>
      </c>
      <c r="AS1">
        <v>13700</v>
      </c>
      <c r="AT1">
        <v>12300</v>
      </c>
      <c r="AU1">
        <v>12200</v>
      </c>
      <c r="AV1">
        <v>17400</v>
      </c>
      <c r="AW1">
        <v>12600</v>
      </c>
      <c r="AX1">
        <v>12400</v>
      </c>
      <c r="AY1">
        <v>13800</v>
      </c>
      <c r="AZ1">
        <v>12400</v>
      </c>
      <c r="BA1">
        <v>12300</v>
      </c>
      <c r="BB1">
        <v>14100</v>
      </c>
      <c r="BC1">
        <v>12500</v>
      </c>
      <c r="BD1">
        <v>12400</v>
      </c>
      <c r="BE1">
        <v>13600</v>
      </c>
      <c r="BF1">
        <v>12400</v>
      </c>
      <c r="BG1">
        <v>12400</v>
      </c>
      <c r="BH1">
        <v>13800</v>
      </c>
      <c r="BI1">
        <v>12600</v>
      </c>
      <c r="BJ1">
        <v>12300</v>
      </c>
      <c r="BK1">
        <v>12200</v>
      </c>
      <c r="BL1">
        <v>13700</v>
      </c>
      <c r="BM1">
        <v>12700</v>
      </c>
      <c r="BN1">
        <v>12600</v>
      </c>
      <c r="BO1">
        <v>13700</v>
      </c>
      <c r="BP1">
        <v>12400</v>
      </c>
      <c r="BQ1">
        <v>12300</v>
      </c>
      <c r="BR1">
        <v>14000</v>
      </c>
      <c r="BS1">
        <v>12400</v>
      </c>
      <c r="BT1">
        <v>12600</v>
      </c>
      <c r="BU1">
        <v>14000</v>
      </c>
      <c r="BV1">
        <v>12400</v>
      </c>
      <c r="BW1">
        <v>12400</v>
      </c>
      <c r="BX1">
        <v>14900</v>
      </c>
      <c r="BY1">
        <v>12600</v>
      </c>
      <c r="BZ1">
        <v>12300</v>
      </c>
      <c r="CA1">
        <v>13600</v>
      </c>
      <c r="CB1">
        <v>12800</v>
      </c>
      <c r="CC1">
        <v>12300</v>
      </c>
      <c r="CD1">
        <v>13800</v>
      </c>
      <c r="CE1">
        <v>16600</v>
      </c>
      <c r="CF1">
        <v>15000</v>
      </c>
      <c r="CG1">
        <v>13000</v>
      </c>
      <c r="CH1">
        <v>15000</v>
      </c>
      <c r="CI1">
        <v>12800</v>
      </c>
      <c r="CJ1">
        <v>12700</v>
      </c>
      <c r="CK1">
        <v>14500</v>
      </c>
      <c r="CL1">
        <v>13000</v>
      </c>
      <c r="CM1">
        <v>12600</v>
      </c>
      <c r="CN1">
        <v>14700</v>
      </c>
      <c r="CO1">
        <v>12500</v>
      </c>
      <c r="CP1">
        <v>12400</v>
      </c>
      <c r="CQ1">
        <v>15200</v>
      </c>
      <c r="CR1">
        <v>12500</v>
      </c>
      <c r="CS1">
        <v>12500</v>
      </c>
      <c r="CT1">
        <v>13900</v>
      </c>
      <c r="CU1">
        <v>12300</v>
      </c>
      <c r="CV1">
        <v>12300</v>
      </c>
      <c r="CW1">
        <v>27900</v>
      </c>
      <c r="CX1">
        <v>12600</v>
      </c>
      <c r="CY1">
        <v>12500</v>
      </c>
      <c r="CZ1">
        <v>14500</v>
      </c>
      <c r="DA1">
        <v>12500</v>
      </c>
      <c r="DB1">
        <v>12300</v>
      </c>
      <c r="DC1">
        <v>13900</v>
      </c>
      <c r="DD1">
        <v>12000</v>
      </c>
      <c r="DE1">
        <v>40800</v>
      </c>
      <c r="DF1">
        <v>45100</v>
      </c>
      <c r="DG1">
        <v>12100</v>
      </c>
      <c r="DH1">
        <v>11800</v>
      </c>
      <c r="DI1">
        <v>14200</v>
      </c>
      <c r="DJ1">
        <v>3600</v>
      </c>
      <c r="DK1">
        <v>7000</v>
      </c>
      <c r="DL1">
        <v>2700</v>
      </c>
      <c r="DM1">
        <v>2500</v>
      </c>
      <c r="DN1">
        <v>2500</v>
      </c>
      <c r="DO1">
        <v>2500</v>
      </c>
      <c r="DP1">
        <v>2500</v>
      </c>
      <c r="DQ1">
        <v>2500</v>
      </c>
      <c r="DR1">
        <v>2600</v>
      </c>
      <c r="DS1">
        <v>2600</v>
      </c>
      <c r="DT1">
        <v>2600</v>
      </c>
      <c r="DU1">
        <v>3300</v>
      </c>
      <c r="DV1">
        <v>2800</v>
      </c>
      <c r="DW1">
        <v>2600</v>
      </c>
      <c r="DX1">
        <v>2500</v>
      </c>
      <c r="DY1">
        <v>2800</v>
      </c>
      <c r="DZ1">
        <v>2800</v>
      </c>
      <c r="EA1">
        <v>2600</v>
      </c>
      <c r="EB1">
        <v>7600</v>
      </c>
      <c r="EC1">
        <v>2600</v>
      </c>
      <c r="ED1">
        <v>2600</v>
      </c>
      <c r="EE1">
        <v>2500</v>
      </c>
      <c r="EF1">
        <v>2600</v>
      </c>
      <c r="EG1">
        <v>2500</v>
      </c>
      <c r="EH1">
        <v>2500</v>
      </c>
      <c r="EI1">
        <v>2400</v>
      </c>
      <c r="EJ1">
        <v>2400</v>
      </c>
      <c r="EK1">
        <v>2400</v>
      </c>
      <c r="EL1">
        <v>2400</v>
      </c>
      <c r="EM1">
        <v>2400</v>
      </c>
      <c r="EN1">
        <v>2500</v>
      </c>
      <c r="EO1">
        <v>2400</v>
      </c>
      <c r="EP1">
        <v>2400</v>
      </c>
      <c r="EQ1">
        <v>2400</v>
      </c>
      <c r="ER1">
        <v>2500</v>
      </c>
      <c r="ES1">
        <v>2500</v>
      </c>
      <c r="ET1">
        <v>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Tijs Van Alphen</dc:creator>
  <cp:lastModifiedBy>Tijs Van Alphen</cp:lastModifiedBy>
  <dcterms:created xsi:type="dcterms:W3CDTF">2019-10-16T13:57:44Z</dcterms:created>
  <dcterms:modified xsi:type="dcterms:W3CDTF">2019-10-25T12:02:12Z</dcterms:modified>
</cp:coreProperties>
</file>