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UAsem3\Java\Sessie1\"/>
    </mc:Choice>
  </mc:AlternateContent>
  <xr:revisionPtr revIDLastSave="0" documentId="8_{CF293ADA-A071-4C33-A973-1AD66614D811}" xr6:coauthVersionLast="41" xr6:coauthVersionMax="41" xr10:uidLastSave="{00000000-0000-0000-0000-000000000000}"/>
  <bookViews>
    <workbookView xWindow="-108" yWindow="-108" windowWidth="23256" windowHeight="12576"/>
  </bookViews>
  <sheets>
    <sheet name="PrefixAverage1_increa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PrefixAverage2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PrefixAverage1_increase!$A$3:$ALK$3</c:f>
              <c:numCache>
                <c:formatCode>General</c:formatCode>
                <c:ptCount val="999"/>
                <c:pt idx="0">
                  <c:v>299</c:v>
                </c:pt>
                <c:pt idx="1">
                  <c:v>200</c:v>
                </c:pt>
                <c:pt idx="2">
                  <c:v>201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399</c:v>
                </c:pt>
                <c:pt idx="8">
                  <c:v>399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299</c:v>
                </c:pt>
                <c:pt idx="14">
                  <c:v>399</c:v>
                </c:pt>
                <c:pt idx="15">
                  <c:v>300</c:v>
                </c:pt>
                <c:pt idx="16">
                  <c:v>299</c:v>
                </c:pt>
                <c:pt idx="17">
                  <c:v>500</c:v>
                </c:pt>
                <c:pt idx="18">
                  <c:v>399</c:v>
                </c:pt>
                <c:pt idx="19">
                  <c:v>500</c:v>
                </c:pt>
                <c:pt idx="20">
                  <c:v>399</c:v>
                </c:pt>
                <c:pt idx="21">
                  <c:v>299</c:v>
                </c:pt>
                <c:pt idx="22">
                  <c:v>300</c:v>
                </c:pt>
                <c:pt idx="23">
                  <c:v>499</c:v>
                </c:pt>
                <c:pt idx="24">
                  <c:v>4701</c:v>
                </c:pt>
                <c:pt idx="25">
                  <c:v>501</c:v>
                </c:pt>
                <c:pt idx="26">
                  <c:v>499</c:v>
                </c:pt>
                <c:pt idx="27">
                  <c:v>501</c:v>
                </c:pt>
                <c:pt idx="28">
                  <c:v>300</c:v>
                </c:pt>
                <c:pt idx="29">
                  <c:v>399</c:v>
                </c:pt>
                <c:pt idx="30">
                  <c:v>500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500</c:v>
                </c:pt>
                <c:pt idx="35">
                  <c:v>600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601</c:v>
                </c:pt>
                <c:pt idx="42">
                  <c:v>700</c:v>
                </c:pt>
                <c:pt idx="43">
                  <c:v>501</c:v>
                </c:pt>
                <c:pt idx="44">
                  <c:v>500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801</c:v>
                </c:pt>
                <c:pt idx="49">
                  <c:v>700</c:v>
                </c:pt>
                <c:pt idx="50">
                  <c:v>700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700</c:v>
                </c:pt>
                <c:pt idx="56">
                  <c:v>700</c:v>
                </c:pt>
                <c:pt idx="57">
                  <c:v>600</c:v>
                </c:pt>
                <c:pt idx="58">
                  <c:v>800</c:v>
                </c:pt>
                <c:pt idx="59">
                  <c:v>600</c:v>
                </c:pt>
                <c:pt idx="60">
                  <c:v>799</c:v>
                </c:pt>
                <c:pt idx="61">
                  <c:v>700</c:v>
                </c:pt>
                <c:pt idx="62">
                  <c:v>699</c:v>
                </c:pt>
                <c:pt idx="63">
                  <c:v>699</c:v>
                </c:pt>
                <c:pt idx="64">
                  <c:v>700</c:v>
                </c:pt>
                <c:pt idx="65">
                  <c:v>600</c:v>
                </c:pt>
                <c:pt idx="66">
                  <c:v>600</c:v>
                </c:pt>
                <c:pt idx="67">
                  <c:v>800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900</c:v>
                </c:pt>
                <c:pt idx="73">
                  <c:v>699</c:v>
                </c:pt>
                <c:pt idx="74">
                  <c:v>799</c:v>
                </c:pt>
                <c:pt idx="75">
                  <c:v>800</c:v>
                </c:pt>
                <c:pt idx="76">
                  <c:v>5200</c:v>
                </c:pt>
                <c:pt idx="77">
                  <c:v>900</c:v>
                </c:pt>
                <c:pt idx="78">
                  <c:v>1000</c:v>
                </c:pt>
                <c:pt idx="79">
                  <c:v>900</c:v>
                </c:pt>
                <c:pt idx="80">
                  <c:v>799</c:v>
                </c:pt>
                <c:pt idx="81">
                  <c:v>799</c:v>
                </c:pt>
                <c:pt idx="82">
                  <c:v>901</c:v>
                </c:pt>
                <c:pt idx="83">
                  <c:v>900</c:v>
                </c:pt>
                <c:pt idx="84">
                  <c:v>700</c:v>
                </c:pt>
                <c:pt idx="85">
                  <c:v>800</c:v>
                </c:pt>
                <c:pt idx="86">
                  <c:v>799</c:v>
                </c:pt>
                <c:pt idx="87">
                  <c:v>900</c:v>
                </c:pt>
                <c:pt idx="88">
                  <c:v>900</c:v>
                </c:pt>
                <c:pt idx="89">
                  <c:v>800</c:v>
                </c:pt>
                <c:pt idx="90">
                  <c:v>5299</c:v>
                </c:pt>
                <c:pt idx="91">
                  <c:v>1000</c:v>
                </c:pt>
                <c:pt idx="92">
                  <c:v>4900</c:v>
                </c:pt>
                <c:pt idx="93">
                  <c:v>900</c:v>
                </c:pt>
                <c:pt idx="94">
                  <c:v>901</c:v>
                </c:pt>
                <c:pt idx="95">
                  <c:v>999</c:v>
                </c:pt>
                <c:pt idx="96">
                  <c:v>1000</c:v>
                </c:pt>
                <c:pt idx="97">
                  <c:v>900</c:v>
                </c:pt>
                <c:pt idx="98">
                  <c:v>1001</c:v>
                </c:pt>
                <c:pt idx="99">
                  <c:v>5899</c:v>
                </c:pt>
                <c:pt idx="100">
                  <c:v>1000</c:v>
                </c:pt>
                <c:pt idx="101">
                  <c:v>700</c:v>
                </c:pt>
                <c:pt idx="102">
                  <c:v>900</c:v>
                </c:pt>
                <c:pt idx="103">
                  <c:v>1001</c:v>
                </c:pt>
                <c:pt idx="104">
                  <c:v>1101</c:v>
                </c:pt>
                <c:pt idx="105">
                  <c:v>1001</c:v>
                </c:pt>
                <c:pt idx="106">
                  <c:v>1000</c:v>
                </c:pt>
                <c:pt idx="107">
                  <c:v>1100</c:v>
                </c:pt>
                <c:pt idx="108">
                  <c:v>900</c:v>
                </c:pt>
                <c:pt idx="109">
                  <c:v>4399</c:v>
                </c:pt>
                <c:pt idx="110">
                  <c:v>800</c:v>
                </c:pt>
                <c:pt idx="111">
                  <c:v>1200</c:v>
                </c:pt>
                <c:pt idx="112">
                  <c:v>1300</c:v>
                </c:pt>
                <c:pt idx="113">
                  <c:v>1100</c:v>
                </c:pt>
                <c:pt idx="114">
                  <c:v>1101</c:v>
                </c:pt>
                <c:pt idx="115">
                  <c:v>1100</c:v>
                </c:pt>
                <c:pt idx="116">
                  <c:v>1200</c:v>
                </c:pt>
                <c:pt idx="117">
                  <c:v>1001</c:v>
                </c:pt>
                <c:pt idx="118">
                  <c:v>1200</c:v>
                </c:pt>
                <c:pt idx="119">
                  <c:v>1101</c:v>
                </c:pt>
                <c:pt idx="120">
                  <c:v>1099</c:v>
                </c:pt>
                <c:pt idx="121">
                  <c:v>5900</c:v>
                </c:pt>
                <c:pt idx="122">
                  <c:v>899</c:v>
                </c:pt>
                <c:pt idx="123">
                  <c:v>1299</c:v>
                </c:pt>
                <c:pt idx="124">
                  <c:v>1300</c:v>
                </c:pt>
                <c:pt idx="125">
                  <c:v>1200</c:v>
                </c:pt>
                <c:pt idx="126">
                  <c:v>1200</c:v>
                </c:pt>
                <c:pt idx="127">
                  <c:v>1300</c:v>
                </c:pt>
                <c:pt idx="128">
                  <c:v>5600</c:v>
                </c:pt>
                <c:pt idx="129">
                  <c:v>1300</c:v>
                </c:pt>
                <c:pt idx="130">
                  <c:v>1300</c:v>
                </c:pt>
                <c:pt idx="131">
                  <c:v>1301</c:v>
                </c:pt>
                <c:pt idx="132">
                  <c:v>5700</c:v>
                </c:pt>
                <c:pt idx="133">
                  <c:v>1200</c:v>
                </c:pt>
                <c:pt idx="134">
                  <c:v>1300</c:v>
                </c:pt>
                <c:pt idx="135">
                  <c:v>1301</c:v>
                </c:pt>
                <c:pt idx="136">
                  <c:v>7900</c:v>
                </c:pt>
                <c:pt idx="137">
                  <c:v>1200</c:v>
                </c:pt>
                <c:pt idx="138">
                  <c:v>1300</c:v>
                </c:pt>
                <c:pt idx="139">
                  <c:v>1300</c:v>
                </c:pt>
                <c:pt idx="140">
                  <c:v>1300</c:v>
                </c:pt>
                <c:pt idx="141">
                  <c:v>9200</c:v>
                </c:pt>
                <c:pt idx="142">
                  <c:v>1399</c:v>
                </c:pt>
                <c:pt idx="143">
                  <c:v>1301</c:v>
                </c:pt>
                <c:pt idx="144">
                  <c:v>1299</c:v>
                </c:pt>
                <c:pt idx="145">
                  <c:v>1400</c:v>
                </c:pt>
                <c:pt idx="146">
                  <c:v>1400</c:v>
                </c:pt>
                <c:pt idx="147">
                  <c:v>5500</c:v>
                </c:pt>
                <c:pt idx="148">
                  <c:v>1101</c:v>
                </c:pt>
                <c:pt idx="149">
                  <c:v>1000</c:v>
                </c:pt>
                <c:pt idx="150">
                  <c:v>1000</c:v>
                </c:pt>
                <c:pt idx="151">
                  <c:v>1100</c:v>
                </c:pt>
                <c:pt idx="152">
                  <c:v>1400</c:v>
                </c:pt>
                <c:pt idx="153">
                  <c:v>5599</c:v>
                </c:pt>
                <c:pt idx="154">
                  <c:v>1501</c:v>
                </c:pt>
                <c:pt idx="155">
                  <c:v>1400</c:v>
                </c:pt>
                <c:pt idx="156">
                  <c:v>1401</c:v>
                </c:pt>
                <c:pt idx="157">
                  <c:v>1599</c:v>
                </c:pt>
                <c:pt idx="158">
                  <c:v>1400</c:v>
                </c:pt>
                <c:pt idx="159">
                  <c:v>1300</c:v>
                </c:pt>
                <c:pt idx="160">
                  <c:v>1499</c:v>
                </c:pt>
                <c:pt idx="161">
                  <c:v>1100</c:v>
                </c:pt>
                <c:pt idx="162">
                  <c:v>1101</c:v>
                </c:pt>
                <c:pt idx="163">
                  <c:v>6200</c:v>
                </c:pt>
                <c:pt idx="164">
                  <c:v>4800</c:v>
                </c:pt>
                <c:pt idx="165">
                  <c:v>1101</c:v>
                </c:pt>
                <c:pt idx="166">
                  <c:v>1501</c:v>
                </c:pt>
                <c:pt idx="167">
                  <c:v>1401</c:v>
                </c:pt>
                <c:pt idx="168">
                  <c:v>1100</c:v>
                </c:pt>
                <c:pt idx="169">
                  <c:v>1100</c:v>
                </c:pt>
                <c:pt idx="170">
                  <c:v>1500</c:v>
                </c:pt>
                <c:pt idx="171">
                  <c:v>1600</c:v>
                </c:pt>
                <c:pt idx="172">
                  <c:v>1699</c:v>
                </c:pt>
                <c:pt idx="173">
                  <c:v>1199</c:v>
                </c:pt>
                <c:pt idx="174">
                  <c:v>1099</c:v>
                </c:pt>
                <c:pt idx="175">
                  <c:v>1499</c:v>
                </c:pt>
                <c:pt idx="176">
                  <c:v>1399</c:v>
                </c:pt>
                <c:pt idx="177">
                  <c:v>1500</c:v>
                </c:pt>
                <c:pt idx="178">
                  <c:v>1200</c:v>
                </c:pt>
                <c:pt idx="179">
                  <c:v>1100</c:v>
                </c:pt>
                <c:pt idx="180">
                  <c:v>1200</c:v>
                </c:pt>
                <c:pt idx="181">
                  <c:v>1400</c:v>
                </c:pt>
                <c:pt idx="182">
                  <c:v>1700</c:v>
                </c:pt>
                <c:pt idx="183">
                  <c:v>1500</c:v>
                </c:pt>
                <c:pt idx="184">
                  <c:v>1300</c:v>
                </c:pt>
                <c:pt idx="185">
                  <c:v>1200</c:v>
                </c:pt>
                <c:pt idx="186">
                  <c:v>1701</c:v>
                </c:pt>
                <c:pt idx="187">
                  <c:v>1700</c:v>
                </c:pt>
                <c:pt idx="188">
                  <c:v>1300</c:v>
                </c:pt>
                <c:pt idx="189">
                  <c:v>24200</c:v>
                </c:pt>
                <c:pt idx="190">
                  <c:v>6200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1300</c:v>
                </c:pt>
                <c:pt idx="195">
                  <c:v>1300</c:v>
                </c:pt>
                <c:pt idx="196">
                  <c:v>6300</c:v>
                </c:pt>
                <c:pt idx="197">
                  <c:v>1100</c:v>
                </c:pt>
                <c:pt idx="198">
                  <c:v>1100</c:v>
                </c:pt>
                <c:pt idx="199">
                  <c:v>900</c:v>
                </c:pt>
                <c:pt idx="200">
                  <c:v>999</c:v>
                </c:pt>
                <c:pt idx="201">
                  <c:v>1001</c:v>
                </c:pt>
                <c:pt idx="202">
                  <c:v>1001</c:v>
                </c:pt>
                <c:pt idx="203">
                  <c:v>999</c:v>
                </c:pt>
                <c:pt idx="204">
                  <c:v>3699</c:v>
                </c:pt>
                <c:pt idx="205">
                  <c:v>1100</c:v>
                </c:pt>
                <c:pt idx="206">
                  <c:v>1000</c:v>
                </c:pt>
                <c:pt idx="207">
                  <c:v>1100</c:v>
                </c:pt>
                <c:pt idx="208">
                  <c:v>1100</c:v>
                </c:pt>
                <c:pt idx="209">
                  <c:v>1100</c:v>
                </c:pt>
                <c:pt idx="210">
                  <c:v>3700</c:v>
                </c:pt>
                <c:pt idx="211">
                  <c:v>1100</c:v>
                </c:pt>
                <c:pt idx="212">
                  <c:v>1100</c:v>
                </c:pt>
                <c:pt idx="213">
                  <c:v>1100</c:v>
                </c:pt>
                <c:pt idx="214">
                  <c:v>1101</c:v>
                </c:pt>
                <c:pt idx="215">
                  <c:v>3700</c:v>
                </c:pt>
                <c:pt idx="216">
                  <c:v>1100</c:v>
                </c:pt>
                <c:pt idx="217">
                  <c:v>1100</c:v>
                </c:pt>
                <c:pt idx="218">
                  <c:v>1000</c:v>
                </c:pt>
                <c:pt idx="219">
                  <c:v>3700</c:v>
                </c:pt>
                <c:pt idx="220">
                  <c:v>1099</c:v>
                </c:pt>
                <c:pt idx="221">
                  <c:v>1099</c:v>
                </c:pt>
                <c:pt idx="222">
                  <c:v>1100</c:v>
                </c:pt>
                <c:pt idx="223">
                  <c:v>3800</c:v>
                </c:pt>
                <c:pt idx="224">
                  <c:v>1101</c:v>
                </c:pt>
                <c:pt idx="225">
                  <c:v>1100</c:v>
                </c:pt>
                <c:pt idx="226">
                  <c:v>1100</c:v>
                </c:pt>
                <c:pt idx="227">
                  <c:v>3700</c:v>
                </c:pt>
                <c:pt idx="228">
                  <c:v>1100</c:v>
                </c:pt>
                <c:pt idx="229">
                  <c:v>1200</c:v>
                </c:pt>
                <c:pt idx="230">
                  <c:v>3800</c:v>
                </c:pt>
                <c:pt idx="231">
                  <c:v>1101</c:v>
                </c:pt>
                <c:pt idx="232">
                  <c:v>1201</c:v>
                </c:pt>
                <c:pt idx="233">
                  <c:v>1200</c:v>
                </c:pt>
                <c:pt idx="234">
                  <c:v>1200</c:v>
                </c:pt>
                <c:pt idx="235">
                  <c:v>1101</c:v>
                </c:pt>
                <c:pt idx="236">
                  <c:v>1200</c:v>
                </c:pt>
                <c:pt idx="237">
                  <c:v>1100</c:v>
                </c:pt>
                <c:pt idx="238">
                  <c:v>1200</c:v>
                </c:pt>
                <c:pt idx="239">
                  <c:v>1200</c:v>
                </c:pt>
                <c:pt idx="240">
                  <c:v>1100</c:v>
                </c:pt>
                <c:pt idx="241">
                  <c:v>1200</c:v>
                </c:pt>
                <c:pt idx="242">
                  <c:v>3799</c:v>
                </c:pt>
                <c:pt idx="243">
                  <c:v>1200</c:v>
                </c:pt>
                <c:pt idx="244">
                  <c:v>1200</c:v>
                </c:pt>
                <c:pt idx="245">
                  <c:v>3999</c:v>
                </c:pt>
                <c:pt idx="246">
                  <c:v>1200</c:v>
                </c:pt>
                <c:pt idx="247">
                  <c:v>1300</c:v>
                </c:pt>
                <c:pt idx="248">
                  <c:v>1200</c:v>
                </c:pt>
                <c:pt idx="249">
                  <c:v>1200</c:v>
                </c:pt>
                <c:pt idx="250">
                  <c:v>3900</c:v>
                </c:pt>
                <c:pt idx="251">
                  <c:v>1199</c:v>
                </c:pt>
                <c:pt idx="252">
                  <c:v>1299</c:v>
                </c:pt>
                <c:pt idx="253">
                  <c:v>1300</c:v>
                </c:pt>
                <c:pt idx="254">
                  <c:v>1200</c:v>
                </c:pt>
                <c:pt idx="255">
                  <c:v>3700</c:v>
                </c:pt>
                <c:pt idx="256">
                  <c:v>1300</c:v>
                </c:pt>
                <c:pt idx="257">
                  <c:v>5699</c:v>
                </c:pt>
                <c:pt idx="258">
                  <c:v>1200</c:v>
                </c:pt>
                <c:pt idx="259">
                  <c:v>3899</c:v>
                </c:pt>
                <c:pt idx="260">
                  <c:v>1200</c:v>
                </c:pt>
                <c:pt idx="261">
                  <c:v>1301</c:v>
                </c:pt>
                <c:pt idx="262">
                  <c:v>1300</c:v>
                </c:pt>
                <c:pt idx="263">
                  <c:v>2300</c:v>
                </c:pt>
                <c:pt idx="264">
                  <c:v>1701</c:v>
                </c:pt>
                <c:pt idx="265">
                  <c:v>1599</c:v>
                </c:pt>
                <c:pt idx="266">
                  <c:v>1700</c:v>
                </c:pt>
                <c:pt idx="267">
                  <c:v>2600</c:v>
                </c:pt>
                <c:pt idx="268">
                  <c:v>2199</c:v>
                </c:pt>
                <c:pt idx="269">
                  <c:v>2300</c:v>
                </c:pt>
                <c:pt idx="270">
                  <c:v>17700</c:v>
                </c:pt>
                <c:pt idx="271">
                  <c:v>2400</c:v>
                </c:pt>
                <c:pt idx="272">
                  <c:v>2300</c:v>
                </c:pt>
                <c:pt idx="273">
                  <c:v>6900</c:v>
                </c:pt>
                <c:pt idx="274">
                  <c:v>2400</c:v>
                </c:pt>
                <c:pt idx="275">
                  <c:v>7201</c:v>
                </c:pt>
                <c:pt idx="276">
                  <c:v>1701</c:v>
                </c:pt>
                <c:pt idx="277">
                  <c:v>4701</c:v>
                </c:pt>
                <c:pt idx="278">
                  <c:v>1700</c:v>
                </c:pt>
                <c:pt idx="279">
                  <c:v>2301</c:v>
                </c:pt>
                <c:pt idx="280">
                  <c:v>2400</c:v>
                </c:pt>
                <c:pt idx="281">
                  <c:v>2400</c:v>
                </c:pt>
                <c:pt idx="282">
                  <c:v>10300</c:v>
                </c:pt>
                <c:pt idx="283">
                  <c:v>2301</c:v>
                </c:pt>
                <c:pt idx="284">
                  <c:v>2200</c:v>
                </c:pt>
                <c:pt idx="285">
                  <c:v>2300</c:v>
                </c:pt>
                <c:pt idx="286">
                  <c:v>1701</c:v>
                </c:pt>
                <c:pt idx="287">
                  <c:v>7000</c:v>
                </c:pt>
                <c:pt idx="288">
                  <c:v>5701</c:v>
                </c:pt>
                <c:pt idx="289">
                  <c:v>1800</c:v>
                </c:pt>
                <c:pt idx="290">
                  <c:v>3201</c:v>
                </c:pt>
                <c:pt idx="291">
                  <c:v>1901</c:v>
                </c:pt>
                <c:pt idx="292">
                  <c:v>2001</c:v>
                </c:pt>
                <c:pt idx="293">
                  <c:v>7001</c:v>
                </c:pt>
                <c:pt idx="294">
                  <c:v>2599</c:v>
                </c:pt>
                <c:pt idx="295">
                  <c:v>1800</c:v>
                </c:pt>
                <c:pt idx="296">
                  <c:v>4900</c:v>
                </c:pt>
                <c:pt idx="297">
                  <c:v>1700</c:v>
                </c:pt>
                <c:pt idx="298">
                  <c:v>1800</c:v>
                </c:pt>
                <c:pt idx="299">
                  <c:v>5000</c:v>
                </c:pt>
                <c:pt idx="300">
                  <c:v>1800</c:v>
                </c:pt>
                <c:pt idx="301">
                  <c:v>1601</c:v>
                </c:pt>
                <c:pt idx="302">
                  <c:v>16600</c:v>
                </c:pt>
                <c:pt idx="303">
                  <c:v>6400</c:v>
                </c:pt>
                <c:pt idx="304">
                  <c:v>1501</c:v>
                </c:pt>
                <c:pt idx="305">
                  <c:v>1601</c:v>
                </c:pt>
                <c:pt idx="306">
                  <c:v>4600</c:v>
                </c:pt>
                <c:pt idx="307">
                  <c:v>1501</c:v>
                </c:pt>
                <c:pt idx="308">
                  <c:v>1500</c:v>
                </c:pt>
                <c:pt idx="309">
                  <c:v>1399</c:v>
                </c:pt>
                <c:pt idx="310">
                  <c:v>4900</c:v>
                </c:pt>
                <c:pt idx="311">
                  <c:v>1500</c:v>
                </c:pt>
                <c:pt idx="312">
                  <c:v>1501</c:v>
                </c:pt>
                <c:pt idx="313">
                  <c:v>1600</c:v>
                </c:pt>
                <c:pt idx="314">
                  <c:v>4200</c:v>
                </c:pt>
                <c:pt idx="315">
                  <c:v>4601</c:v>
                </c:pt>
                <c:pt idx="316">
                  <c:v>1700</c:v>
                </c:pt>
                <c:pt idx="317">
                  <c:v>1701</c:v>
                </c:pt>
                <c:pt idx="318">
                  <c:v>1800</c:v>
                </c:pt>
                <c:pt idx="319">
                  <c:v>4600</c:v>
                </c:pt>
                <c:pt idx="320">
                  <c:v>1901</c:v>
                </c:pt>
                <c:pt idx="321">
                  <c:v>1800</c:v>
                </c:pt>
                <c:pt idx="322">
                  <c:v>1800</c:v>
                </c:pt>
                <c:pt idx="323">
                  <c:v>1900</c:v>
                </c:pt>
                <c:pt idx="324">
                  <c:v>8401</c:v>
                </c:pt>
                <c:pt idx="325">
                  <c:v>4600</c:v>
                </c:pt>
                <c:pt idx="326">
                  <c:v>1800</c:v>
                </c:pt>
                <c:pt idx="327">
                  <c:v>1700</c:v>
                </c:pt>
                <c:pt idx="328">
                  <c:v>5699</c:v>
                </c:pt>
                <c:pt idx="329">
                  <c:v>2101</c:v>
                </c:pt>
                <c:pt idx="330">
                  <c:v>5500</c:v>
                </c:pt>
                <c:pt idx="331">
                  <c:v>8700</c:v>
                </c:pt>
                <c:pt idx="332">
                  <c:v>6900</c:v>
                </c:pt>
                <c:pt idx="333">
                  <c:v>1900</c:v>
                </c:pt>
                <c:pt idx="334">
                  <c:v>2099</c:v>
                </c:pt>
                <c:pt idx="335">
                  <c:v>1700</c:v>
                </c:pt>
                <c:pt idx="336">
                  <c:v>2100</c:v>
                </c:pt>
                <c:pt idx="337">
                  <c:v>1900</c:v>
                </c:pt>
                <c:pt idx="338">
                  <c:v>1701</c:v>
                </c:pt>
                <c:pt idx="339">
                  <c:v>4800</c:v>
                </c:pt>
                <c:pt idx="340">
                  <c:v>4801</c:v>
                </c:pt>
                <c:pt idx="341">
                  <c:v>5300</c:v>
                </c:pt>
                <c:pt idx="342">
                  <c:v>4799</c:v>
                </c:pt>
                <c:pt idx="343">
                  <c:v>1699</c:v>
                </c:pt>
                <c:pt idx="344">
                  <c:v>2000</c:v>
                </c:pt>
                <c:pt idx="345">
                  <c:v>1799</c:v>
                </c:pt>
                <c:pt idx="346">
                  <c:v>2099</c:v>
                </c:pt>
                <c:pt idx="347">
                  <c:v>1700</c:v>
                </c:pt>
                <c:pt idx="348">
                  <c:v>1799</c:v>
                </c:pt>
                <c:pt idx="349">
                  <c:v>1700</c:v>
                </c:pt>
                <c:pt idx="350">
                  <c:v>1800</c:v>
                </c:pt>
                <c:pt idx="351">
                  <c:v>1800</c:v>
                </c:pt>
                <c:pt idx="352">
                  <c:v>2200</c:v>
                </c:pt>
                <c:pt idx="353">
                  <c:v>2000</c:v>
                </c:pt>
                <c:pt idx="354">
                  <c:v>1999</c:v>
                </c:pt>
                <c:pt idx="355">
                  <c:v>1699</c:v>
                </c:pt>
                <c:pt idx="356">
                  <c:v>1700</c:v>
                </c:pt>
                <c:pt idx="357">
                  <c:v>2000</c:v>
                </c:pt>
                <c:pt idx="358">
                  <c:v>5100</c:v>
                </c:pt>
                <c:pt idx="359">
                  <c:v>4500</c:v>
                </c:pt>
                <c:pt idx="360">
                  <c:v>4400</c:v>
                </c:pt>
                <c:pt idx="361">
                  <c:v>5500</c:v>
                </c:pt>
                <c:pt idx="362">
                  <c:v>5000</c:v>
                </c:pt>
                <c:pt idx="363">
                  <c:v>1600</c:v>
                </c:pt>
                <c:pt idx="364">
                  <c:v>1701</c:v>
                </c:pt>
                <c:pt idx="365">
                  <c:v>1800</c:v>
                </c:pt>
                <c:pt idx="366">
                  <c:v>2000</c:v>
                </c:pt>
                <c:pt idx="367">
                  <c:v>1800</c:v>
                </c:pt>
                <c:pt idx="368">
                  <c:v>2101</c:v>
                </c:pt>
                <c:pt idx="369">
                  <c:v>1701</c:v>
                </c:pt>
                <c:pt idx="370">
                  <c:v>2001</c:v>
                </c:pt>
                <c:pt idx="371">
                  <c:v>1700</c:v>
                </c:pt>
                <c:pt idx="372">
                  <c:v>5900</c:v>
                </c:pt>
                <c:pt idx="373">
                  <c:v>4399</c:v>
                </c:pt>
                <c:pt idx="374">
                  <c:v>4500</c:v>
                </c:pt>
                <c:pt idx="375">
                  <c:v>4300</c:v>
                </c:pt>
                <c:pt idx="376">
                  <c:v>1700</c:v>
                </c:pt>
                <c:pt idx="377">
                  <c:v>1801</c:v>
                </c:pt>
                <c:pt idx="378">
                  <c:v>2300</c:v>
                </c:pt>
                <c:pt idx="379">
                  <c:v>2300</c:v>
                </c:pt>
                <c:pt idx="380">
                  <c:v>2199</c:v>
                </c:pt>
                <c:pt idx="381">
                  <c:v>5500</c:v>
                </c:pt>
                <c:pt idx="382">
                  <c:v>4699</c:v>
                </c:pt>
                <c:pt idx="383">
                  <c:v>1800</c:v>
                </c:pt>
                <c:pt idx="384">
                  <c:v>1900</c:v>
                </c:pt>
                <c:pt idx="385">
                  <c:v>2200</c:v>
                </c:pt>
                <c:pt idx="386">
                  <c:v>2000</c:v>
                </c:pt>
                <c:pt idx="387">
                  <c:v>4400</c:v>
                </c:pt>
                <c:pt idx="388">
                  <c:v>6400</c:v>
                </c:pt>
                <c:pt idx="389">
                  <c:v>1701</c:v>
                </c:pt>
                <c:pt idx="390">
                  <c:v>1700</c:v>
                </c:pt>
                <c:pt idx="391">
                  <c:v>2201</c:v>
                </c:pt>
                <c:pt idx="392">
                  <c:v>4800</c:v>
                </c:pt>
                <c:pt idx="393">
                  <c:v>4300</c:v>
                </c:pt>
                <c:pt idx="394">
                  <c:v>1800</c:v>
                </c:pt>
                <c:pt idx="395">
                  <c:v>1800</c:v>
                </c:pt>
                <c:pt idx="396">
                  <c:v>1900</c:v>
                </c:pt>
                <c:pt idx="397">
                  <c:v>4300</c:v>
                </c:pt>
                <c:pt idx="398">
                  <c:v>1801</c:v>
                </c:pt>
                <c:pt idx="399">
                  <c:v>1800</c:v>
                </c:pt>
                <c:pt idx="400">
                  <c:v>1800</c:v>
                </c:pt>
                <c:pt idx="401">
                  <c:v>4300</c:v>
                </c:pt>
                <c:pt idx="402">
                  <c:v>1899</c:v>
                </c:pt>
                <c:pt idx="403">
                  <c:v>1900</c:v>
                </c:pt>
                <c:pt idx="404">
                  <c:v>4400</c:v>
                </c:pt>
                <c:pt idx="405">
                  <c:v>19500</c:v>
                </c:pt>
                <c:pt idx="406">
                  <c:v>1900</c:v>
                </c:pt>
                <c:pt idx="407">
                  <c:v>1800</c:v>
                </c:pt>
                <c:pt idx="408">
                  <c:v>5300</c:v>
                </c:pt>
                <c:pt idx="409">
                  <c:v>1900</c:v>
                </c:pt>
                <c:pt idx="410">
                  <c:v>1900</c:v>
                </c:pt>
                <c:pt idx="411">
                  <c:v>4300</c:v>
                </c:pt>
                <c:pt idx="412">
                  <c:v>4699</c:v>
                </c:pt>
                <c:pt idx="413">
                  <c:v>1900</c:v>
                </c:pt>
                <c:pt idx="414">
                  <c:v>6800</c:v>
                </c:pt>
                <c:pt idx="415">
                  <c:v>4300</c:v>
                </c:pt>
                <c:pt idx="416">
                  <c:v>2099</c:v>
                </c:pt>
                <c:pt idx="417">
                  <c:v>4500</c:v>
                </c:pt>
                <c:pt idx="418">
                  <c:v>2000</c:v>
                </c:pt>
                <c:pt idx="419">
                  <c:v>1900</c:v>
                </c:pt>
                <c:pt idx="420">
                  <c:v>4599</c:v>
                </c:pt>
                <c:pt idx="421">
                  <c:v>1900</c:v>
                </c:pt>
                <c:pt idx="422">
                  <c:v>4300</c:v>
                </c:pt>
                <c:pt idx="423">
                  <c:v>2099</c:v>
                </c:pt>
                <c:pt idx="424">
                  <c:v>1900</c:v>
                </c:pt>
                <c:pt idx="425">
                  <c:v>4901</c:v>
                </c:pt>
                <c:pt idx="426">
                  <c:v>2199</c:v>
                </c:pt>
                <c:pt idx="427">
                  <c:v>4900</c:v>
                </c:pt>
                <c:pt idx="428">
                  <c:v>2101</c:v>
                </c:pt>
                <c:pt idx="429">
                  <c:v>2300</c:v>
                </c:pt>
                <c:pt idx="430">
                  <c:v>5801</c:v>
                </c:pt>
                <c:pt idx="431">
                  <c:v>2600</c:v>
                </c:pt>
                <c:pt idx="432">
                  <c:v>5700</c:v>
                </c:pt>
                <c:pt idx="433">
                  <c:v>3000</c:v>
                </c:pt>
                <c:pt idx="434">
                  <c:v>27200</c:v>
                </c:pt>
                <c:pt idx="435">
                  <c:v>2700</c:v>
                </c:pt>
                <c:pt idx="436">
                  <c:v>2500</c:v>
                </c:pt>
                <c:pt idx="437">
                  <c:v>5700</c:v>
                </c:pt>
                <c:pt idx="438">
                  <c:v>17901</c:v>
                </c:pt>
                <c:pt idx="439">
                  <c:v>22100</c:v>
                </c:pt>
                <c:pt idx="440">
                  <c:v>2000</c:v>
                </c:pt>
                <c:pt idx="441">
                  <c:v>26400</c:v>
                </c:pt>
                <c:pt idx="442">
                  <c:v>2500</c:v>
                </c:pt>
                <c:pt idx="443">
                  <c:v>7799</c:v>
                </c:pt>
                <c:pt idx="444">
                  <c:v>2600</c:v>
                </c:pt>
                <c:pt idx="445">
                  <c:v>5899</c:v>
                </c:pt>
                <c:pt idx="446">
                  <c:v>2400</c:v>
                </c:pt>
                <c:pt idx="447">
                  <c:v>21500</c:v>
                </c:pt>
                <c:pt idx="448">
                  <c:v>2700</c:v>
                </c:pt>
                <c:pt idx="449">
                  <c:v>10900</c:v>
                </c:pt>
                <c:pt idx="450">
                  <c:v>2700</c:v>
                </c:pt>
                <c:pt idx="451">
                  <c:v>26300</c:v>
                </c:pt>
                <c:pt idx="452">
                  <c:v>2699</c:v>
                </c:pt>
                <c:pt idx="453">
                  <c:v>2699</c:v>
                </c:pt>
                <c:pt idx="454">
                  <c:v>5901</c:v>
                </c:pt>
                <c:pt idx="455">
                  <c:v>2701</c:v>
                </c:pt>
                <c:pt idx="456">
                  <c:v>21001</c:v>
                </c:pt>
                <c:pt idx="457">
                  <c:v>2401</c:v>
                </c:pt>
                <c:pt idx="458">
                  <c:v>6200</c:v>
                </c:pt>
                <c:pt idx="459">
                  <c:v>2600</c:v>
                </c:pt>
                <c:pt idx="460">
                  <c:v>2800</c:v>
                </c:pt>
                <c:pt idx="461">
                  <c:v>5400</c:v>
                </c:pt>
                <c:pt idx="462">
                  <c:v>2699</c:v>
                </c:pt>
                <c:pt idx="463">
                  <c:v>5400</c:v>
                </c:pt>
                <c:pt idx="464">
                  <c:v>2601</c:v>
                </c:pt>
                <c:pt idx="465">
                  <c:v>2701</c:v>
                </c:pt>
                <c:pt idx="466">
                  <c:v>5699</c:v>
                </c:pt>
                <c:pt idx="467">
                  <c:v>2699</c:v>
                </c:pt>
                <c:pt idx="468">
                  <c:v>2900</c:v>
                </c:pt>
                <c:pt idx="469">
                  <c:v>2900</c:v>
                </c:pt>
                <c:pt idx="470">
                  <c:v>5400</c:v>
                </c:pt>
                <c:pt idx="471">
                  <c:v>3001</c:v>
                </c:pt>
                <c:pt idx="472">
                  <c:v>2500</c:v>
                </c:pt>
                <c:pt idx="473">
                  <c:v>5999</c:v>
                </c:pt>
                <c:pt idx="474">
                  <c:v>2499</c:v>
                </c:pt>
                <c:pt idx="475">
                  <c:v>2500</c:v>
                </c:pt>
                <c:pt idx="476">
                  <c:v>21299</c:v>
                </c:pt>
                <c:pt idx="477">
                  <c:v>2500</c:v>
                </c:pt>
                <c:pt idx="478">
                  <c:v>2801</c:v>
                </c:pt>
                <c:pt idx="479">
                  <c:v>8101</c:v>
                </c:pt>
                <c:pt idx="480">
                  <c:v>7200</c:v>
                </c:pt>
                <c:pt idx="481">
                  <c:v>3000</c:v>
                </c:pt>
                <c:pt idx="482">
                  <c:v>3900</c:v>
                </c:pt>
                <c:pt idx="483">
                  <c:v>10699</c:v>
                </c:pt>
                <c:pt idx="484">
                  <c:v>3900</c:v>
                </c:pt>
                <c:pt idx="485">
                  <c:v>2900</c:v>
                </c:pt>
                <c:pt idx="486">
                  <c:v>11199</c:v>
                </c:pt>
                <c:pt idx="487">
                  <c:v>9200</c:v>
                </c:pt>
                <c:pt idx="488">
                  <c:v>3801</c:v>
                </c:pt>
                <c:pt idx="489">
                  <c:v>3901</c:v>
                </c:pt>
                <c:pt idx="490">
                  <c:v>28300</c:v>
                </c:pt>
                <c:pt idx="491">
                  <c:v>7199</c:v>
                </c:pt>
                <c:pt idx="492">
                  <c:v>3000</c:v>
                </c:pt>
                <c:pt idx="493">
                  <c:v>3899</c:v>
                </c:pt>
                <c:pt idx="494">
                  <c:v>4101</c:v>
                </c:pt>
                <c:pt idx="495">
                  <c:v>8799</c:v>
                </c:pt>
                <c:pt idx="496">
                  <c:v>11201</c:v>
                </c:pt>
                <c:pt idx="497">
                  <c:v>4200</c:v>
                </c:pt>
                <c:pt idx="498">
                  <c:v>4500</c:v>
                </c:pt>
                <c:pt idx="499">
                  <c:v>10300</c:v>
                </c:pt>
                <c:pt idx="500">
                  <c:v>9499</c:v>
                </c:pt>
                <c:pt idx="501">
                  <c:v>9501</c:v>
                </c:pt>
                <c:pt idx="502">
                  <c:v>9101</c:v>
                </c:pt>
                <c:pt idx="503">
                  <c:v>4800</c:v>
                </c:pt>
                <c:pt idx="504">
                  <c:v>4600</c:v>
                </c:pt>
                <c:pt idx="505">
                  <c:v>3701</c:v>
                </c:pt>
                <c:pt idx="506">
                  <c:v>8700</c:v>
                </c:pt>
                <c:pt idx="507">
                  <c:v>8900</c:v>
                </c:pt>
                <c:pt idx="508">
                  <c:v>23400</c:v>
                </c:pt>
                <c:pt idx="509">
                  <c:v>5701</c:v>
                </c:pt>
                <c:pt idx="510">
                  <c:v>2800</c:v>
                </c:pt>
                <c:pt idx="511">
                  <c:v>2800</c:v>
                </c:pt>
                <c:pt idx="512">
                  <c:v>3100</c:v>
                </c:pt>
                <c:pt idx="513">
                  <c:v>3000</c:v>
                </c:pt>
                <c:pt idx="514">
                  <c:v>6600</c:v>
                </c:pt>
                <c:pt idx="515">
                  <c:v>3200</c:v>
                </c:pt>
                <c:pt idx="516">
                  <c:v>3100</c:v>
                </c:pt>
                <c:pt idx="517">
                  <c:v>3000</c:v>
                </c:pt>
                <c:pt idx="518">
                  <c:v>3000</c:v>
                </c:pt>
                <c:pt idx="519">
                  <c:v>3100</c:v>
                </c:pt>
                <c:pt idx="520">
                  <c:v>3001</c:v>
                </c:pt>
                <c:pt idx="521">
                  <c:v>2900</c:v>
                </c:pt>
                <c:pt idx="522">
                  <c:v>6400</c:v>
                </c:pt>
                <c:pt idx="523">
                  <c:v>6499</c:v>
                </c:pt>
                <c:pt idx="524">
                  <c:v>6300</c:v>
                </c:pt>
                <c:pt idx="525">
                  <c:v>6401</c:v>
                </c:pt>
                <c:pt idx="526">
                  <c:v>5899</c:v>
                </c:pt>
                <c:pt idx="527">
                  <c:v>8501</c:v>
                </c:pt>
                <c:pt idx="528">
                  <c:v>7000</c:v>
                </c:pt>
                <c:pt idx="529">
                  <c:v>13400</c:v>
                </c:pt>
                <c:pt idx="530">
                  <c:v>6701</c:v>
                </c:pt>
                <c:pt idx="531">
                  <c:v>8699</c:v>
                </c:pt>
                <c:pt idx="532">
                  <c:v>9100</c:v>
                </c:pt>
                <c:pt idx="533">
                  <c:v>6800</c:v>
                </c:pt>
                <c:pt idx="534">
                  <c:v>6800</c:v>
                </c:pt>
                <c:pt idx="535">
                  <c:v>6900</c:v>
                </c:pt>
                <c:pt idx="536">
                  <c:v>9101</c:v>
                </c:pt>
                <c:pt idx="537">
                  <c:v>6800</c:v>
                </c:pt>
                <c:pt idx="538">
                  <c:v>7099</c:v>
                </c:pt>
                <c:pt idx="539">
                  <c:v>6400</c:v>
                </c:pt>
                <c:pt idx="540">
                  <c:v>4400</c:v>
                </c:pt>
                <c:pt idx="541">
                  <c:v>4400</c:v>
                </c:pt>
                <c:pt idx="542">
                  <c:v>4500</c:v>
                </c:pt>
                <c:pt idx="543">
                  <c:v>2901</c:v>
                </c:pt>
                <c:pt idx="544">
                  <c:v>3301</c:v>
                </c:pt>
                <c:pt idx="545">
                  <c:v>3200</c:v>
                </c:pt>
                <c:pt idx="546">
                  <c:v>3201</c:v>
                </c:pt>
                <c:pt idx="547">
                  <c:v>6399</c:v>
                </c:pt>
                <c:pt idx="548">
                  <c:v>28100</c:v>
                </c:pt>
                <c:pt idx="549">
                  <c:v>25200</c:v>
                </c:pt>
                <c:pt idx="550">
                  <c:v>6400</c:v>
                </c:pt>
                <c:pt idx="551">
                  <c:v>6800</c:v>
                </c:pt>
                <c:pt idx="552">
                  <c:v>3301</c:v>
                </c:pt>
                <c:pt idx="553">
                  <c:v>3300</c:v>
                </c:pt>
                <c:pt idx="554">
                  <c:v>3200</c:v>
                </c:pt>
                <c:pt idx="555">
                  <c:v>6599</c:v>
                </c:pt>
                <c:pt idx="556">
                  <c:v>3301</c:v>
                </c:pt>
                <c:pt idx="557">
                  <c:v>3300</c:v>
                </c:pt>
                <c:pt idx="558">
                  <c:v>3100</c:v>
                </c:pt>
                <c:pt idx="559">
                  <c:v>5900</c:v>
                </c:pt>
                <c:pt idx="560">
                  <c:v>5999</c:v>
                </c:pt>
                <c:pt idx="561">
                  <c:v>6201</c:v>
                </c:pt>
                <c:pt idx="562">
                  <c:v>3001</c:v>
                </c:pt>
                <c:pt idx="563">
                  <c:v>3099</c:v>
                </c:pt>
                <c:pt idx="564">
                  <c:v>6100</c:v>
                </c:pt>
                <c:pt idx="565">
                  <c:v>6100</c:v>
                </c:pt>
                <c:pt idx="566">
                  <c:v>6099</c:v>
                </c:pt>
                <c:pt idx="567">
                  <c:v>3100</c:v>
                </c:pt>
                <c:pt idx="568">
                  <c:v>3100</c:v>
                </c:pt>
                <c:pt idx="569">
                  <c:v>6499</c:v>
                </c:pt>
                <c:pt idx="570">
                  <c:v>8901</c:v>
                </c:pt>
                <c:pt idx="571">
                  <c:v>6200</c:v>
                </c:pt>
                <c:pt idx="572">
                  <c:v>3100</c:v>
                </c:pt>
                <c:pt idx="573">
                  <c:v>3400</c:v>
                </c:pt>
                <c:pt idx="574">
                  <c:v>6200</c:v>
                </c:pt>
                <c:pt idx="575">
                  <c:v>28400</c:v>
                </c:pt>
                <c:pt idx="576">
                  <c:v>3299</c:v>
                </c:pt>
                <c:pt idx="577">
                  <c:v>21999</c:v>
                </c:pt>
                <c:pt idx="578">
                  <c:v>21900</c:v>
                </c:pt>
                <c:pt idx="579">
                  <c:v>3299</c:v>
                </c:pt>
                <c:pt idx="580">
                  <c:v>4701</c:v>
                </c:pt>
                <c:pt idx="581">
                  <c:v>27100</c:v>
                </c:pt>
                <c:pt idx="582">
                  <c:v>6600</c:v>
                </c:pt>
                <c:pt idx="583">
                  <c:v>3500</c:v>
                </c:pt>
                <c:pt idx="584">
                  <c:v>6700</c:v>
                </c:pt>
                <c:pt idx="585">
                  <c:v>7400</c:v>
                </c:pt>
                <c:pt idx="586">
                  <c:v>3500</c:v>
                </c:pt>
                <c:pt idx="587">
                  <c:v>14601</c:v>
                </c:pt>
                <c:pt idx="588">
                  <c:v>8300</c:v>
                </c:pt>
                <c:pt idx="589">
                  <c:v>3900</c:v>
                </c:pt>
                <c:pt idx="590">
                  <c:v>24800</c:v>
                </c:pt>
                <c:pt idx="591">
                  <c:v>8801</c:v>
                </c:pt>
                <c:pt idx="592">
                  <c:v>3400</c:v>
                </c:pt>
                <c:pt idx="593">
                  <c:v>32500</c:v>
                </c:pt>
                <c:pt idx="594">
                  <c:v>8000</c:v>
                </c:pt>
                <c:pt idx="595">
                  <c:v>33700</c:v>
                </c:pt>
                <c:pt idx="596">
                  <c:v>30200</c:v>
                </c:pt>
                <c:pt idx="597">
                  <c:v>3700</c:v>
                </c:pt>
                <c:pt idx="598">
                  <c:v>5900</c:v>
                </c:pt>
                <c:pt idx="599">
                  <c:v>6599</c:v>
                </c:pt>
                <c:pt idx="600">
                  <c:v>14000</c:v>
                </c:pt>
                <c:pt idx="601">
                  <c:v>8600</c:v>
                </c:pt>
                <c:pt idx="602">
                  <c:v>3599</c:v>
                </c:pt>
                <c:pt idx="603">
                  <c:v>10000</c:v>
                </c:pt>
                <c:pt idx="604">
                  <c:v>3801</c:v>
                </c:pt>
                <c:pt idx="605">
                  <c:v>7299</c:v>
                </c:pt>
                <c:pt idx="606">
                  <c:v>3500</c:v>
                </c:pt>
                <c:pt idx="607">
                  <c:v>11901</c:v>
                </c:pt>
                <c:pt idx="608">
                  <c:v>24000</c:v>
                </c:pt>
                <c:pt idx="609">
                  <c:v>8100</c:v>
                </c:pt>
                <c:pt idx="610">
                  <c:v>11400</c:v>
                </c:pt>
                <c:pt idx="611">
                  <c:v>4300</c:v>
                </c:pt>
                <c:pt idx="612">
                  <c:v>29301</c:v>
                </c:pt>
                <c:pt idx="613">
                  <c:v>5000</c:v>
                </c:pt>
                <c:pt idx="614">
                  <c:v>13600</c:v>
                </c:pt>
                <c:pt idx="615">
                  <c:v>3901</c:v>
                </c:pt>
                <c:pt idx="616">
                  <c:v>6500</c:v>
                </c:pt>
                <c:pt idx="617">
                  <c:v>3700</c:v>
                </c:pt>
                <c:pt idx="618">
                  <c:v>6600</c:v>
                </c:pt>
                <c:pt idx="619">
                  <c:v>3201</c:v>
                </c:pt>
                <c:pt idx="620">
                  <c:v>6200</c:v>
                </c:pt>
                <c:pt idx="621">
                  <c:v>23899</c:v>
                </c:pt>
                <c:pt idx="622">
                  <c:v>6900</c:v>
                </c:pt>
                <c:pt idx="623">
                  <c:v>3700</c:v>
                </c:pt>
                <c:pt idx="624">
                  <c:v>23801</c:v>
                </c:pt>
                <c:pt idx="625">
                  <c:v>6900</c:v>
                </c:pt>
                <c:pt idx="626">
                  <c:v>3600</c:v>
                </c:pt>
                <c:pt idx="627">
                  <c:v>23300</c:v>
                </c:pt>
                <c:pt idx="628">
                  <c:v>5601</c:v>
                </c:pt>
                <c:pt idx="629">
                  <c:v>9899</c:v>
                </c:pt>
                <c:pt idx="630">
                  <c:v>5200</c:v>
                </c:pt>
                <c:pt idx="631">
                  <c:v>7500</c:v>
                </c:pt>
                <c:pt idx="632">
                  <c:v>3800</c:v>
                </c:pt>
                <c:pt idx="633">
                  <c:v>10300</c:v>
                </c:pt>
                <c:pt idx="634">
                  <c:v>5000</c:v>
                </c:pt>
                <c:pt idx="635">
                  <c:v>12399</c:v>
                </c:pt>
                <c:pt idx="636">
                  <c:v>11299</c:v>
                </c:pt>
                <c:pt idx="637">
                  <c:v>5401</c:v>
                </c:pt>
                <c:pt idx="638">
                  <c:v>10400</c:v>
                </c:pt>
                <c:pt idx="639">
                  <c:v>5200</c:v>
                </c:pt>
                <c:pt idx="640">
                  <c:v>9601</c:v>
                </c:pt>
                <c:pt idx="641">
                  <c:v>10901</c:v>
                </c:pt>
                <c:pt idx="642">
                  <c:v>3700</c:v>
                </c:pt>
                <c:pt idx="643">
                  <c:v>24400</c:v>
                </c:pt>
                <c:pt idx="644">
                  <c:v>7600</c:v>
                </c:pt>
                <c:pt idx="645">
                  <c:v>3901</c:v>
                </c:pt>
                <c:pt idx="646">
                  <c:v>10299</c:v>
                </c:pt>
                <c:pt idx="647">
                  <c:v>7701</c:v>
                </c:pt>
                <c:pt idx="648">
                  <c:v>3200</c:v>
                </c:pt>
                <c:pt idx="649">
                  <c:v>6100</c:v>
                </c:pt>
                <c:pt idx="650">
                  <c:v>6300</c:v>
                </c:pt>
                <c:pt idx="651">
                  <c:v>6300</c:v>
                </c:pt>
                <c:pt idx="652">
                  <c:v>3299</c:v>
                </c:pt>
                <c:pt idx="653">
                  <c:v>6000</c:v>
                </c:pt>
                <c:pt idx="654">
                  <c:v>6399</c:v>
                </c:pt>
                <c:pt idx="655">
                  <c:v>24000</c:v>
                </c:pt>
                <c:pt idx="656">
                  <c:v>9300</c:v>
                </c:pt>
                <c:pt idx="657">
                  <c:v>9601</c:v>
                </c:pt>
                <c:pt idx="658">
                  <c:v>13101</c:v>
                </c:pt>
                <c:pt idx="659">
                  <c:v>5001</c:v>
                </c:pt>
                <c:pt idx="660">
                  <c:v>7100</c:v>
                </c:pt>
                <c:pt idx="661">
                  <c:v>7300</c:v>
                </c:pt>
                <c:pt idx="662">
                  <c:v>8400</c:v>
                </c:pt>
                <c:pt idx="663">
                  <c:v>4700</c:v>
                </c:pt>
                <c:pt idx="664">
                  <c:v>3700</c:v>
                </c:pt>
                <c:pt idx="665">
                  <c:v>7099</c:v>
                </c:pt>
                <c:pt idx="666">
                  <c:v>6199</c:v>
                </c:pt>
                <c:pt idx="667">
                  <c:v>7101</c:v>
                </c:pt>
                <c:pt idx="668">
                  <c:v>6400</c:v>
                </c:pt>
                <c:pt idx="669">
                  <c:v>21701</c:v>
                </c:pt>
                <c:pt idx="670">
                  <c:v>3600</c:v>
                </c:pt>
                <c:pt idx="671">
                  <c:v>3399</c:v>
                </c:pt>
                <c:pt idx="672">
                  <c:v>6900</c:v>
                </c:pt>
                <c:pt idx="673">
                  <c:v>10399</c:v>
                </c:pt>
                <c:pt idx="674">
                  <c:v>7000</c:v>
                </c:pt>
                <c:pt idx="675">
                  <c:v>26900</c:v>
                </c:pt>
                <c:pt idx="676">
                  <c:v>28601</c:v>
                </c:pt>
                <c:pt idx="677">
                  <c:v>3300</c:v>
                </c:pt>
                <c:pt idx="678">
                  <c:v>3800</c:v>
                </c:pt>
                <c:pt idx="679">
                  <c:v>6101</c:v>
                </c:pt>
                <c:pt idx="680">
                  <c:v>5900</c:v>
                </c:pt>
                <c:pt idx="681">
                  <c:v>6300</c:v>
                </c:pt>
                <c:pt idx="682">
                  <c:v>6299</c:v>
                </c:pt>
                <c:pt idx="683">
                  <c:v>6600</c:v>
                </c:pt>
                <c:pt idx="684">
                  <c:v>6201</c:v>
                </c:pt>
                <c:pt idx="685">
                  <c:v>3601</c:v>
                </c:pt>
                <c:pt idx="686">
                  <c:v>3401</c:v>
                </c:pt>
                <c:pt idx="687">
                  <c:v>3599</c:v>
                </c:pt>
                <c:pt idx="688">
                  <c:v>3400</c:v>
                </c:pt>
                <c:pt idx="689">
                  <c:v>6201</c:v>
                </c:pt>
                <c:pt idx="690">
                  <c:v>6300</c:v>
                </c:pt>
                <c:pt idx="691">
                  <c:v>7200</c:v>
                </c:pt>
                <c:pt idx="692">
                  <c:v>6299</c:v>
                </c:pt>
                <c:pt idx="693">
                  <c:v>22500</c:v>
                </c:pt>
                <c:pt idx="694">
                  <c:v>6701</c:v>
                </c:pt>
                <c:pt idx="695">
                  <c:v>6800</c:v>
                </c:pt>
                <c:pt idx="696">
                  <c:v>28700</c:v>
                </c:pt>
                <c:pt idx="697">
                  <c:v>7099</c:v>
                </c:pt>
                <c:pt idx="698">
                  <c:v>7101</c:v>
                </c:pt>
                <c:pt idx="699">
                  <c:v>7400</c:v>
                </c:pt>
                <c:pt idx="700">
                  <c:v>7701</c:v>
                </c:pt>
                <c:pt idx="701">
                  <c:v>6900</c:v>
                </c:pt>
                <c:pt idx="702">
                  <c:v>20900</c:v>
                </c:pt>
                <c:pt idx="703">
                  <c:v>5601</c:v>
                </c:pt>
                <c:pt idx="704">
                  <c:v>6000</c:v>
                </c:pt>
                <c:pt idx="705">
                  <c:v>5500</c:v>
                </c:pt>
                <c:pt idx="706">
                  <c:v>5600</c:v>
                </c:pt>
                <c:pt idx="707">
                  <c:v>7599</c:v>
                </c:pt>
                <c:pt idx="708">
                  <c:v>9900</c:v>
                </c:pt>
                <c:pt idx="709">
                  <c:v>9100</c:v>
                </c:pt>
                <c:pt idx="710">
                  <c:v>11901</c:v>
                </c:pt>
                <c:pt idx="711">
                  <c:v>7500</c:v>
                </c:pt>
                <c:pt idx="712">
                  <c:v>5799</c:v>
                </c:pt>
                <c:pt idx="713">
                  <c:v>5701</c:v>
                </c:pt>
                <c:pt idx="714">
                  <c:v>4200</c:v>
                </c:pt>
                <c:pt idx="715">
                  <c:v>4900</c:v>
                </c:pt>
                <c:pt idx="716">
                  <c:v>11100</c:v>
                </c:pt>
                <c:pt idx="717">
                  <c:v>10500</c:v>
                </c:pt>
                <c:pt idx="718">
                  <c:v>7700</c:v>
                </c:pt>
                <c:pt idx="719">
                  <c:v>10601</c:v>
                </c:pt>
                <c:pt idx="720">
                  <c:v>10100</c:v>
                </c:pt>
                <c:pt idx="721">
                  <c:v>8300</c:v>
                </c:pt>
                <c:pt idx="722">
                  <c:v>3500</c:v>
                </c:pt>
                <c:pt idx="723">
                  <c:v>3500</c:v>
                </c:pt>
                <c:pt idx="724">
                  <c:v>4001</c:v>
                </c:pt>
                <c:pt idx="725">
                  <c:v>8000</c:v>
                </c:pt>
                <c:pt idx="726">
                  <c:v>7100</c:v>
                </c:pt>
                <c:pt idx="727">
                  <c:v>6700</c:v>
                </c:pt>
                <c:pt idx="728">
                  <c:v>7699</c:v>
                </c:pt>
                <c:pt idx="729">
                  <c:v>3601</c:v>
                </c:pt>
                <c:pt idx="730">
                  <c:v>18500</c:v>
                </c:pt>
                <c:pt idx="731">
                  <c:v>3401</c:v>
                </c:pt>
                <c:pt idx="732">
                  <c:v>9800</c:v>
                </c:pt>
                <c:pt idx="733">
                  <c:v>6100</c:v>
                </c:pt>
                <c:pt idx="734">
                  <c:v>5600</c:v>
                </c:pt>
                <c:pt idx="735">
                  <c:v>6200</c:v>
                </c:pt>
                <c:pt idx="736">
                  <c:v>4300</c:v>
                </c:pt>
                <c:pt idx="737">
                  <c:v>5699</c:v>
                </c:pt>
                <c:pt idx="738">
                  <c:v>7900</c:v>
                </c:pt>
                <c:pt idx="739">
                  <c:v>6600</c:v>
                </c:pt>
                <c:pt idx="740">
                  <c:v>5600</c:v>
                </c:pt>
                <c:pt idx="741">
                  <c:v>5899</c:v>
                </c:pt>
                <c:pt idx="742">
                  <c:v>8700</c:v>
                </c:pt>
                <c:pt idx="743">
                  <c:v>27700</c:v>
                </c:pt>
                <c:pt idx="744">
                  <c:v>7700</c:v>
                </c:pt>
                <c:pt idx="745">
                  <c:v>4700</c:v>
                </c:pt>
                <c:pt idx="746">
                  <c:v>7099</c:v>
                </c:pt>
                <c:pt idx="747">
                  <c:v>8100</c:v>
                </c:pt>
                <c:pt idx="748">
                  <c:v>25400</c:v>
                </c:pt>
                <c:pt idx="749">
                  <c:v>12400</c:v>
                </c:pt>
                <c:pt idx="750">
                  <c:v>12300</c:v>
                </c:pt>
                <c:pt idx="751">
                  <c:v>34900</c:v>
                </c:pt>
                <c:pt idx="752">
                  <c:v>4300</c:v>
                </c:pt>
                <c:pt idx="753">
                  <c:v>8400</c:v>
                </c:pt>
                <c:pt idx="754">
                  <c:v>11301</c:v>
                </c:pt>
                <c:pt idx="755">
                  <c:v>4401</c:v>
                </c:pt>
                <c:pt idx="756">
                  <c:v>11000</c:v>
                </c:pt>
                <c:pt idx="757">
                  <c:v>8500</c:v>
                </c:pt>
                <c:pt idx="758">
                  <c:v>5800</c:v>
                </c:pt>
                <c:pt idx="759">
                  <c:v>24101</c:v>
                </c:pt>
                <c:pt idx="760">
                  <c:v>25399</c:v>
                </c:pt>
                <c:pt idx="761">
                  <c:v>10601</c:v>
                </c:pt>
                <c:pt idx="762">
                  <c:v>7600</c:v>
                </c:pt>
                <c:pt idx="763">
                  <c:v>6100</c:v>
                </c:pt>
                <c:pt idx="764">
                  <c:v>8499</c:v>
                </c:pt>
                <c:pt idx="765">
                  <c:v>8100</c:v>
                </c:pt>
                <c:pt idx="766">
                  <c:v>19700</c:v>
                </c:pt>
                <c:pt idx="767">
                  <c:v>5800</c:v>
                </c:pt>
                <c:pt idx="768">
                  <c:v>5400</c:v>
                </c:pt>
                <c:pt idx="769">
                  <c:v>5900</c:v>
                </c:pt>
                <c:pt idx="770">
                  <c:v>5801</c:v>
                </c:pt>
                <c:pt idx="771">
                  <c:v>3400</c:v>
                </c:pt>
                <c:pt idx="772">
                  <c:v>7699</c:v>
                </c:pt>
                <c:pt idx="773">
                  <c:v>3401</c:v>
                </c:pt>
                <c:pt idx="774">
                  <c:v>21099</c:v>
                </c:pt>
                <c:pt idx="775">
                  <c:v>34800</c:v>
                </c:pt>
                <c:pt idx="776">
                  <c:v>6800</c:v>
                </c:pt>
                <c:pt idx="777">
                  <c:v>6601</c:v>
                </c:pt>
                <c:pt idx="778">
                  <c:v>6601</c:v>
                </c:pt>
                <c:pt idx="779">
                  <c:v>6499</c:v>
                </c:pt>
                <c:pt idx="780">
                  <c:v>3901</c:v>
                </c:pt>
                <c:pt idx="781">
                  <c:v>24700</c:v>
                </c:pt>
                <c:pt idx="782">
                  <c:v>4300</c:v>
                </c:pt>
                <c:pt idx="783">
                  <c:v>6700</c:v>
                </c:pt>
                <c:pt idx="784">
                  <c:v>3499</c:v>
                </c:pt>
                <c:pt idx="785">
                  <c:v>6001</c:v>
                </c:pt>
                <c:pt idx="786">
                  <c:v>3500</c:v>
                </c:pt>
                <c:pt idx="787">
                  <c:v>6100</c:v>
                </c:pt>
                <c:pt idx="788">
                  <c:v>3800</c:v>
                </c:pt>
                <c:pt idx="789">
                  <c:v>7701</c:v>
                </c:pt>
                <c:pt idx="790">
                  <c:v>3400</c:v>
                </c:pt>
                <c:pt idx="791">
                  <c:v>6200</c:v>
                </c:pt>
                <c:pt idx="792">
                  <c:v>3600</c:v>
                </c:pt>
                <c:pt idx="793">
                  <c:v>6900</c:v>
                </c:pt>
                <c:pt idx="794">
                  <c:v>23900</c:v>
                </c:pt>
                <c:pt idx="795">
                  <c:v>21799</c:v>
                </c:pt>
                <c:pt idx="796">
                  <c:v>7300</c:v>
                </c:pt>
                <c:pt idx="797">
                  <c:v>8201</c:v>
                </c:pt>
                <c:pt idx="798">
                  <c:v>7601</c:v>
                </c:pt>
                <c:pt idx="799">
                  <c:v>4100</c:v>
                </c:pt>
                <c:pt idx="800">
                  <c:v>6900</c:v>
                </c:pt>
                <c:pt idx="801">
                  <c:v>6299</c:v>
                </c:pt>
                <c:pt idx="802">
                  <c:v>6100</c:v>
                </c:pt>
                <c:pt idx="803">
                  <c:v>13901</c:v>
                </c:pt>
                <c:pt idx="804">
                  <c:v>7099</c:v>
                </c:pt>
                <c:pt idx="805">
                  <c:v>12400</c:v>
                </c:pt>
                <c:pt idx="806">
                  <c:v>11100</c:v>
                </c:pt>
                <c:pt idx="807">
                  <c:v>8700</c:v>
                </c:pt>
                <c:pt idx="808">
                  <c:v>11401</c:v>
                </c:pt>
                <c:pt idx="809">
                  <c:v>27199</c:v>
                </c:pt>
                <c:pt idx="810">
                  <c:v>9900</c:v>
                </c:pt>
                <c:pt idx="811">
                  <c:v>11699</c:v>
                </c:pt>
                <c:pt idx="812">
                  <c:v>4800</c:v>
                </c:pt>
                <c:pt idx="813">
                  <c:v>8600</c:v>
                </c:pt>
                <c:pt idx="814">
                  <c:v>23501</c:v>
                </c:pt>
                <c:pt idx="815">
                  <c:v>4701</c:v>
                </c:pt>
                <c:pt idx="816">
                  <c:v>7599</c:v>
                </c:pt>
                <c:pt idx="817">
                  <c:v>7601</c:v>
                </c:pt>
                <c:pt idx="818">
                  <c:v>29199</c:v>
                </c:pt>
                <c:pt idx="819">
                  <c:v>3600</c:v>
                </c:pt>
                <c:pt idx="820">
                  <c:v>7101</c:v>
                </c:pt>
                <c:pt idx="821">
                  <c:v>7300</c:v>
                </c:pt>
                <c:pt idx="822">
                  <c:v>4200</c:v>
                </c:pt>
                <c:pt idx="823">
                  <c:v>6501</c:v>
                </c:pt>
                <c:pt idx="824">
                  <c:v>6800</c:v>
                </c:pt>
                <c:pt idx="825">
                  <c:v>6800</c:v>
                </c:pt>
                <c:pt idx="826">
                  <c:v>20300</c:v>
                </c:pt>
                <c:pt idx="827">
                  <c:v>7599</c:v>
                </c:pt>
                <c:pt idx="828">
                  <c:v>6800</c:v>
                </c:pt>
                <c:pt idx="829">
                  <c:v>7000</c:v>
                </c:pt>
                <c:pt idx="830">
                  <c:v>3999</c:v>
                </c:pt>
                <c:pt idx="831">
                  <c:v>6800</c:v>
                </c:pt>
                <c:pt idx="832">
                  <c:v>8100</c:v>
                </c:pt>
                <c:pt idx="833">
                  <c:v>6400</c:v>
                </c:pt>
                <c:pt idx="834">
                  <c:v>6900</c:v>
                </c:pt>
                <c:pt idx="835">
                  <c:v>7799</c:v>
                </c:pt>
                <c:pt idx="836">
                  <c:v>8201</c:v>
                </c:pt>
                <c:pt idx="837">
                  <c:v>8301</c:v>
                </c:pt>
                <c:pt idx="838">
                  <c:v>8200</c:v>
                </c:pt>
                <c:pt idx="839">
                  <c:v>8500</c:v>
                </c:pt>
                <c:pt idx="840">
                  <c:v>4601</c:v>
                </c:pt>
                <c:pt idx="841">
                  <c:v>9400</c:v>
                </c:pt>
                <c:pt idx="842">
                  <c:v>8099</c:v>
                </c:pt>
                <c:pt idx="843">
                  <c:v>10601</c:v>
                </c:pt>
                <c:pt idx="844">
                  <c:v>10700</c:v>
                </c:pt>
                <c:pt idx="845">
                  <c:v>8201</c:v>
                </c:pt>
                <c:pt idx="846">
                  <c:v>11299</c:v>
                </c:pt>
                <c:pt idx="847">
                  <c:v>6901</c:v>
                </c:pt>
                <c:pt idx="848">
                  <c:v>5099</c:v>
                </c:pt>
                <c:pt idx="849">
                  <c:v>4900</c:v>
                </c:pt>
                <c:pt idx="850">
                  <c:v>7200</c:v>
                </c:pt>
                <c:pt idx="851">
                  <c:v>7100</c:v>
                </c:pt>
                <c:pt idx="852">
                  <c:v>7400</c:v>
                </c:pt>
                <c:pt idx="853">
                  <c:v>7500</c:v>
                </c:pt>
                <c:pt idx="854">
                  <c:v>6401</c:v>
                </c:pt>
                <c:pt idx="855">
                  <c:v>6400</c:v>
                </c:pt>
                <c:pt idx="856">
                  <c:v>34801</c:v>
                </c:pt>
                <c:pt idx="857">
                  <c:v>24000</c:v>
                </c:pt>
                <c:pt idx="858">
                  <c:v>7099</c:v>
                </c:pt>
                <c:pt idx="859">
                  <c:v>5400</c:v>
                </c:pt>
                <c:pt idx="860">
                  <c:v>3800</c:v>
                </c:pt>
                <c:pt idx="861">
                  <c:v>6200</c:v>
                </c:pt>
                <c:pt idx="862">
                  <c:v>28501</c:v>
                </c:pt>
                <c:pt idx="863">
                  <c:v>6201</c:v>
                </c:pt>
                <c:pt idx="864">
                  <c:v>6899</c:v>
                </c:pt>
                <c:pt idx="865">
                  <c:v>6901</c:v>
                </c:pt>
                <c:pt idx="866">
                  <c:v>26100</c:v>
                </c:pt>
                <c:pt idx="867">
                  <c:v>6200</c:v>
                </c:pt>
                <c:pt idx="868">
                  <c:v>5901</c:v>
                </c:pt>
                <c:pt idx="869">
                  <c:v>6500</c:v>
                </c:pt>
                <c:pt idx="870">
                  <c:v>4599</c:v>
                </c:pt>
                <c:pt idx="871">
                  <c:v>4300</c:v>
                </c:pt>
                <c:pt idx="872">
                  <c:v>29200</c:v>
                </c:pt>
                <c:pt idx="873">
                  <c:v>7000</c:v>
                </c:pt>
                <c:pt idx="874">
                  <c:v>7201</c:v>
                </c:pt>
                <c:pt idx="875">
                  <c:v>7200</c:v>
                </c:pt>
                <c:pt idx="876">
                  <c:v>28500</c:v>
                </c:pt>
                <c:pt idx="877">
                  <c:v>30300</c:v>
                </c:pt>
                <c:pt idx="878">
                  <c:v>30199</c:v>
                </c:pt>
                <c:pt idx="879">
                  <c:v>11700</c:v>
                </c:pt>
                <c:pt idx="880">
                  <c:v>8900</c:v>
                </c:pt>
                <c:pt idx="881">
                  <c:v>24399</c:v>
                </c:pt>
                <c:pt idx="882">
                  <c:v>9099</c:v>
                </c:pt>
                <c:pt idx="883">
                  <c:v>13201</c:v>
                </c:pt>
                <c:pt idx="884">
                  <c:v>8499</c:v>
                </c:pt>
                <c:pt idx="885">
                  <c:v>12000</c:v>
                </c:pt>
                <c:pt idx="886">
                  <c:v>9301</c:v>
                </c:pt>
                <c:pt idx="887">
                  <c:v>4100</c:v>
                </c:pt>
                <c:pt idx="888">
                  <c:v>4300</c:v>
                </c:pt>
                <c:pt idx="889">
                  <c:v>7500</c:v>
                </c:pt>
                <c:pt idx="890">
                  <c:v>7800</c:v>
                </c:pt>
                <c:pt idx="891">
                  <c:v>7499</c:v>
                </c:pt>
                <c:pt idx="892">
                  <c:v>7799</c:v>
                </c:pt>
                <c:pt idx="893">
                  <c:v>28800</c:v>
                </c:pt>
                <c:pt idx="894">
                  <c:v>7499</c:v>
                </c:pt>
                <c:pt idx="895">
                  <c:v>7699</c:v>
                </c:pt>
                <c:pt idx="896">
                  <c:v>8000</c:v>
                </c:pt>
                <c:pt idx="897">
                  <c:v>24500</c:v>
                </c:pt>
                <c:pt idx="898">
                  <c:v>32001</c:v>
                </c:pt>
                <c:pt idx="899">
                  <c:v>6699</c:v>
                </c:pt>
                <c:pt idx="900">
                  <c:v>4300</c:v>
                </c:pt>
                <c:pt idx="901">
                  <c:v>7300</c:v>
                </c:pt>
                <c:pt idx="902">
                  <c:v>6701</c:v>
                </c:pt>
                <c:pt idx="903">
                  <c:v>6700</c:v>
                </c:pt>
                <c:pt idx="904">
                  <c:v>7400</c:v>
                </c:pt>
                <c:pt idx="905">
                  <c:v>10100</c:v>
                </c:pt>
                <c:pt idx="906">
                  <c:v>13100</c:v>
                </c:pt>
                <c:pt idx="907">
                  <c:v>9000</c:v>
                </c:pt>
                <c:pt idx="908">
                  <c:v>15801</c:v>
                </c:pt>
                <c:pt idx="909">
                  <c:v>11399</c:v>
                </c:pt>
                <c:pt idx="910">
                  <c:v>13000</c:v>
                </c:pt>
                <c:pt idx="911">
                  <c:v>12500</c:v>
                </c:pt>
                <c:pt idx="912">
                  <c:v>7701</c:v>
                </c:pt>
                <c:pt idx="913">
                  <c:v>22400</c:v>
                </c:pt>
                <c:pt idx="914">
                  <c:v>8201</c:v>
                </c:pt>
                <c:pt idx="915">
                  <c:v>30000</c:v>
                </c:pt>
                <c:pt idx="916">
                  <c:v>24100</c:v>
                </c:pt>
                <c:pt idx="917">
                  <c:v>29600</c:v>
                </c:pt>
                <c:pt idx="918">
                  <c:v>7101</c:v>
                </c:pt>
                <c:pt idx="919">
                  <c:v>7200</c:v>
                </c:pt>
                <c:pt idx="920">
                  <c:v>7001</c:v>
                </c:pt>
                <c:pt idx="921">
                  <c:v>7601</c:v>
                </c:pt>
                <c:pt idx="922">
                  <c:v>7801</c:v>
                </c:pt>
                <c:pt idx="923">
                  <c:v>4400</c:v>
                </c:pt>
                <c:pt idx="924">
                  <c:v>6900</c:v>
                </c:pt>
                <c:pt idx="925">
                  <c:v>7699</c:v>
                </c:pt>
                <c:pt idx="926">
                  <c:v>5000</c:v>
                </c:pt>
                <c:pt idx="927">
                  <c:v>8000</c:v>
                </c:pt>
                <c:pt idx="928">
                  <c:v>28800</c:v>
                </c:pt>
                <c:pt idx="929">
                  <c:v>4799</c:v>
                </c:pt>
                <c:pt idx="930">
                  <c:v>23699</c:v>
                </c:pt>
                <c:pt idx="931">
                  <c:v>8099</c:v>
                </c:pt>
                <c:pt idx="932">
                  <c:v>8400</c:v>
                </c:pt>
                <c:pt idx="933">
                  <c:v>13101</c:v>
                </c:pt>
                <c:pt idx="934">
                  <c:v>12300</c:v>
                </c:pt>
                <c:pt idx="935">
                  <c:v>13601</c:v>
                </c:pt>
                <c:pt idx="936">
                  <c:v>14100</c:v>
                </c:pt>
                <c:pt idx="937">
                  <c:v>7201</c:v>
                </c:pt>
                <c:pt idx="938">
                  <c:v>16399</c:v>
                </c:pt>
                <c:pt idx="939">
                  <c:v>13100</c:v>
                </c:pt>
                <c:pt idx="940">
                  <c:v>13300</c:v>
                </c:pt>
                <c:pt idx="941">
                  <c:v>33001</c:v>
                </c:pt>
                <c:pt idx="942">
                  <c:v>12700</c:v>
                </c:pt>
                <c:pt idx="943">
                  <c:v>30100</c:v>
                </c:pt>
                <c:pt idx="944">
                  <c:v>13500</c:v>
                </c:pt>
                <c:pt idx="945">
                  <c:v>13001</c:v>
                </c:pt>
                <c:pt idx="946">
                  <c:v>13500</c:v>
                </c:pt>
                <c:pt idx="947">
                  <c:v>14900</c:v>
                </c:pt>
                <c:pt idx="948">
                  <c:v>26199</c:v>
                </c:pt>
                <c:pt idx="949">
                  <c:v>57100</c:v>
                </c:pt>
                <c:pt idx="950">
                  <c:v>40600</c:v>
                </c:pt>
                <c:pt idx="951">
                  <c:v>12200</c:v>
                </c:pt>
                <c:pt idx="952">
                  <c:v>10200</c:v>
                </c:pt>
                <c:pt idx="953">
                  <c:v>11399</c:v>
                </c:pt>
                <c:pt idx="954">
                  <c:v>13100</c:v>
                </c:pt>
                <c:pt idx="955">
                  <c:v>33300</c:v>
                </c:pt>
                <c:pt idx="956">
                  <c:v>10701</c:v>
                </c:pt>
                <c:pt idx="957">
                  <c:v>31601</c:v>
                </c:pt>
                <c:pt idx="958">
                  <c:v>27799</c:v>
                </c:pt>
                <c:pt idx="959">
                  <c:v>14001</c:v>
                </c:pt>
                <c:pt idx="960">
                  <c:v>13700</c:v>
                </c:pt>
                <c:pt idx="961">
                  <c:v>12699</c:v>
                </c:pt>
                <c:pt idx="962">
                  <c:v>15299</c:v>
                </c:pt>
                <c:pt idx="963">
                  <c:v>17800</c:v>
                </c:pt>
                <c:pt idx="964">
                  <c:v>16000</c:v>
                </c:pt>
                <c:pt idx="965">
                  <c:v>28600</c:v>
                </c:pt>
                <c:pt idx="966">
                  <c:v>29700</c:v>
                </c:pt>
                <c:pt idx="967">
                  <c:v>12099</c:v>
                </c:pt>
                <c:pt idx="968">
                  <c:v>12801</c:v>
                </c:pt>
                <c:pt idx="969">
                  <c:v>14999</c:v>
                </c:pt>
                <c:pt idx="970">
                  <c:v>30200</c:v>
                </c:pt>
                <c:pt idx="971">
                  <c:v>13399</c:v>
                </c:pt>
                <c:pt idx="972">
                  <c:v>13300</c:v>
                </c:pt>
                <c:pt idx="973">
                  <c:v>35200</c:v>
                </c:pt>
                <c:pt idx="974">
                  <c:v>13500</c:v>
                </c:pt>
                <c:pt idx="975">
                  <c:v>12099</c:v>
                </c:pt>
                <c:pt idx="976">
                  <c:v>13500</c:v>
                </c:pt>
                <c:pt idx="977">
                  <c:v>10600</c:v>
                </c:pt>
                <c:pt idx="978">
                  <c:v>13501</c:v>
                </c:pt>
                <c:pt idx="979">
                  <c:v>11100</c:v>
                </c:pt>
                <c:pt idx="980">
                  <c:v>11300</c:v>
                </c:pt>
                <c:pt idx="981">
                  <c:v>10800</c:v>
                </c:pt>
                <c:pt idx="982">
                  <c:v>11600</c:v>
                </c:pt>
                <c:pt idx="983">
                  <c:v>11000</c:v>
                </c:pt>
                <c:pt idx="984">
                  <c:v>42201</c:v>
                </c:pt>
                <c:pt idx="985">
                  <c:v>10200</c:v>
                </c:pt>
                <c:pt idx="986">
                  <c:v>40301</c:v>
                </c:pt>
                <c:pt idx="987">
                  <c:v>36200</c:v>
                </c:pt>
                <c:pt idx="988">
                  <c:v>15101</c:v>
                </c:pt>
                <c:pt idx="989">
                  <c:v>17101</c:v>
                </c:pt>
                <c:pt idx="990">
                  <c:v>12801</c:v>
                </c:pt>
                <c:pt idx="991">
                  <c:v>14100</c:v>
                </c:pt>
                <c:pt idx="992">
                  <c:v>9800</c:v>
                </c:pt>
                <c:pt idx="993">
                  <c:v>7300</c:v>
                </c:pt>
                <c:pt idx="994">
                  <c:v>6901</c:v>
                </c:pt>
                <c:pt idx="995">
                  <c:v>7200</c:v>
                </c:pt>
                <c:pt idx="996">
                  <c:v>31200</c:v>
                </c:pt>
                <c:pt idx="997">
                  <c:v>8000</c:v>
                </c:pt>
                <c:pt idx="998">
                  <c:v>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8-4301-A6A2-A19D906E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15583"/>
        <c:axId val="1306384735"/>
      </c:scatterChart>
      <c:valAx>
        <c:axId val="12958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6384735"/>
        <c:crosses val="autoZero"/>
        <c:crossBetween val="midCat"/>
      </c:valAx>
      <c:valAx>
        <c:axId val="13063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58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PrefixAverage1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PrefixAverage1_increase!$A$1:$ALK$1</c:f>
              <c:numCache>
                <c:formatCode>General</c:formatCode>
                <c:ptCount val="99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600</c:v>
                </c:pt>
                <c:pt idx="9">
                  <c:v>400</c:v>
                </c:pt>
                <c:pt idx="10">
                  <c:v>400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600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600</c:v>
                </c:pt>
                <c:pt idx="25">
                  <c:v>600</c:v>
                </c:pt>
                <c:pt idx="26">
                  <c:v>500</c:v>
                </c:pt>
                <c:pt idx="27">
                  <c:v>15300</c:v>
                </c:pt>
                <c:pt idx="28">
                  <c:v>500</c:v>
                </c:pt>
                <c:pt idx="29">
                  <c:v>600</c:v>
                </c:pt>
                <c:pt idx="30">
                  <c:v>500</c:v>
                </c:pt>
                <c:pt idx="31">
                  <c:v>300</c:v>
                </c:pt>
                <c:pt idx="32">
                  <c:v>300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300</c:v>
                </c:pt>
                <c:pt idx="37">
                  <c:v>400</c:v>
                </c:pt>
                <c:pt idx="38">
                  <c:v>400</c:v>
                </c:pt>
                <c:pt idx="39">
                  <c:v>300</c:v>
                </c:pt>
                <c:pt idx="40">
                  <c:v>300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700</c:v>
                </c:pt>
                <c:pt idx="50">
                  <c:v>700</c:v>
                </c:pt>
                <c:pt idx="51">
                  <c:v>600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600</c:v>
                </c:pt>
                <c:pt idx="60">
                  <c:v>700</c:v>
                </c:pt>
                <c:pt idx="61">
                  <c:v>400</c:v>
                </c:pt>
                <c:pt idx="62">
                  <c:v>500</c:v>
                </c:pt>
                <c:pt idx="63">
                  <c:v>600</c:v>
                </c:pt>
                <c:pt idx="64">
                  <c:v>800</c:v>
                </c:pt>
                <c:pt idx="65">
                  <c:v>600</c:v>
                </c:pt>
                <c:pt idx="66">
                  <c:v>700</c:v>
                </c:pt>
                <c:pt idx="67">
                  <c:v>800</c:v>
                </c:pt>
                <c:pt idx="68">
                  <c:v>800</c:v>
                </c:pt>
                <c:pt idx="69">
                  <c:v>600</c:v>
                </c:pt>
                <c:pt idx="70">
                  <c:v>800</c:v>
                </c:pt>
                <c:pt idx="71">
                  <c:v>700</c:v>
                </c:pt>
                <c:pt idx="72">
                  <c:v>700</c:v>
                </c:pt>
                <c:pt idx="73">
                  <c:v>1000</c:v>
                </c:pt>
                <c:pt idx="74">
                  <c:v>600</c:v>
                </c:pt>
                <c:pt idx="75">
                  <c:v>500</c:v>
                </c:pt>
                <c:pt idx="76">
                  <c:v>700</c:v>
                </c:pt>
                <c:pt idx="77">
                  <c:v>700</c:v>
                </c:pt>
                <c:pt idx="78">
                  <c:v>600</c:v>
                </c:pt>
                <c:pt idx="79">
                  <c:v>700</c:v>
                </c:pt>
                <c:pt idx="80">
                  <c:v>700</c:v>
                </c:pt>
                <c:pt idx="81">
                  <c:v>800</c:v>
                </c:pt>
                <c:pt idx="82">
                  <c:v>1000</c:v>
                </c:pt>
                <c:pt idx="83">
                  <c:v>1000</c:v>
                </c:pt>
                <c:pt idx="84">
                  <c:v>700</c:v>
                </c:pt>
                <c:pt idx="85">
                  <c:v>600</c:v>
                </c:pt>
                <c:pt idx="86">
                  <c:v>700</c:v>
                </c:pt>
                <c:pt idx="87">
                  <c:v>600</c:v>
                </c:pt>
                <c:pt idx="88">
                  <c:v>600</c:v>
                </c:pt>
                <c:pt idx="89">
                  <c:v>700</c:v>
                </c:pt>
                <c:pt idx="90">
                  <c:v>700</c:v>
                </c:pt>
                <c:pt idx="91">
                  <c:v>600</c:v>
                </c:pt>
                <c:pt idx="92">
                  <c:v>700</c:v>
                </c:pt>
                <c:pt idx="93">
                  <c:v>700</c:v>
                </c:pt>
                <c:pt idx="94">
                  <c:v>600</c:v>
                </c:pt>
                <c:pt idx="95">
                  <c:v>700</c:v>
                </c:pt>
                <c:pt idx="96">
                  <c:v>600</c:v>
                </c:pt>
                <c:pt idx="97">
                  <c:v>700</c:v>
                </c:pt>
                <c:pt idx="98">
                  <c:v>600</c:v>
                </c:pt>
                <c:pt idx="99">
                  <c:v>700</c:v>
                </c:pt>
                <c:pt idx="100">
                  <c:v>600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600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700</c:v>
                </c:pt>
                <c:pt idx="116">
                  <c:v>800</c:v>
                </c:pt>
                <c:pt idx="117">
                  <c:v>700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700</c:v>
                </c:pt>
                <c:pt idx="126">
                  <c:v>700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900</c:v>
                </c:pt>
                <c:pt idx="132">
                  <c:v>800</c:v>
                </c:pt>
                <c:pt idx="133">
                  <c:v>900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1000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1000</c:v>
                </c:pt>
                <c:pt idx="160">
                  <c:v>1000</c:v>
                </c:pt>
                <c:pt idx="161">
                  <c:v>900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1100</c:v>
                </c:pt>
                <c:pt idx="174">
                  <c:v>1000</c:v>
                </c:pt>
                <c:pt idx="175">
                  <c:v>1000</c:v>
                </c:pt>
                <c:pt idx="176">
                  <c:v>900</c:v>
                </c:pt>
                <c:pt idx="177">
                  <c:v>900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1100</c:v>
                </c:pt>
                <c:pt idx="189">
                  <c:v>1100</c:v>
                </c:pt>
                <c:pt idx="190">
                  <c:v>1000</c:v>
                </c:pt>
                <c:pt idx="191">
                  <c:v>1100</c:v>
                </c:pt>
                <c:pt idx="192">
                  <c:v>1100</c:v>
                </c:pt>
                <c:pt idx="193">
                  <c:v>1100</c:v>
                </c:pt>
                <c:pt idx="194">
                  <c:v>1100</c:v>
                </c:pt>
                <c:pt idx="195">
                  <c:v>1100</c:v>
                </c:pt>
                <c:pt idx="196">
                  <c:v>1100</c:v>
                </c:pt>
                <c:pt idx="197">
                  <c:v>1000</c:v>
                </c:pt>
                <c:pt idx="198">
                  <c:v>1200</c:v>
                </c:pt>
                <c:pt idx="199">
                  <c:v>1100</c:v>
                </c:pt>
                <c:pt idx="200">
                  <c:v>1000</c:v>
                </c:pt>
                <c:pt idx="201">
                  <c:v>1000</c:v>
                </c:pt>
                <c:pt idx="202">
                  <c:v>1100</c:v>
                </c:pt>
                <c:pt idx="203">
                  <c:v>1300</c:v>
                </c:pt>
                <c:pt idx="204">
                  <c:v>1300</c:v>
                </c:pt>
                <c:pt idx="205">
                  <c:v>1200</c:v>
                </c:pt>
                <c:pt idx="206">
                  <c:v>1300</c:v>
                </c:pt>
                <c:pt idx="207">
                  <c:v>1200</c:v>
                </c:pt>
                <c:pt idx="208">
                  <c:v>1300</c:v>
                </c:pt>
                <c:pt idx="209">
                  <c:v>1200</c:v>
                </c:pt>
                <c:pt idx="210">
                  <c:v>1300</c:v>
                </c:pt>
                <c:pt idx="211">
                  <c:v>1300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1300</c:v>
                </c:pt>
                <c:pt idx="217">
                  <c:v>1300</c:v>
                </c:pt>
                <c:pt idx="218">
                  <c:v>1300</c:v>
                </c:pt>
                <c:pt idx="219">
                  <c:v>1300</c:v>
                </c:pt>
                <c:pt idx="220">
                  <c:v>1300</c:v>
                </c:pt>
                <c:pt idx="221">
                  <c:v>1300</c:v>
                </c:pt>
                <c:pt idx="222">
                  <c:v>1300</c:v>
                </c:pt>
                <c:pt idx="223">
                  <c:v>1300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1300</c:v>
                </c:pt>
                <c:pt idx="229">
                  <c:v>1400</c:v>
                </c:pt>
                <c:pt idx="230">
                  <c:v>1300</c:v>
                </c:pt>
                <c:pt idx="231">
                  <c:v>1300</c:v>
                </c:pt>
                <c:pt idx="232">
                  <c:v>1300</c:v>
                </c:pt>
                <c:pt idx="233">
                  <c:v>22500</c:v>
                </c:pt>
                <c:pt idx="234">
                  <c:v>1500</c:v>
                </c:pt>
                <c:pt idx="235">
                  <c:v>1500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1300</c:v>
                </c:pt>
                <c:pt idx="240">
                  <c:v>1300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1500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1500</c:v>
                </c:pt>
                <c:pt idx="256">
                  <c:v>1400</c:v>
                </c:pt>
                <c:pt idx="257">
                  <c:v>1400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1500</c:v>
                </c:pt>
                <c:pt idx="267">
                  <c:v>1400</c:v>
                </c:pt>
                <c:pt idx="268">
                  <c:v>1500</c:v>
                </c:pt>
                <c:pt idx="269">
                  <c:v>1500</c:v>
                </c:pt>
                <c:pt idx="270">
                  <c:v>1600</c:v>
                </c:pt>
                <c:pt idx="271">
                  <c:v>1600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1400</c:v>
                </c:pt>
                <c:pt idx="276">
                  <c:v>1600</c:v>
                </c:pt>
                <c:pt idx="277">
                  <c:v>1500</c:v>
                </c:pt>
                <c:pt idx="278">
                  <c:v>1500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1500</c:v>
                </c:pt>
                <c:pt idx="283">
                  <c:v>1600</c:v>
                </c:pt>
                <c:pt idx="284">
                  <c:v>1500</c:v>
                </c:pt>
                <c:pt idx="285">
                  <c:v>1700</c:v>
                </c:pt>
                <c:pt idx="286">
                  <c:v>2300</c:v>
                </c:pt>
                <c:pt idx="287">
                  <c:v>2300</c:v>
                </c:pt>
                <c:pt idx="288">
                  <c:v>2600</c:v>
                </c:pt>
                <c:pt idx="289">
                  <c:v>1900</c:v>
                </c:pt>
                <c:pt idx="290">
                  <c:v>3000</c:v>
                </c:pt>
                <c:pt idx="291">
                  <c:v>18100</c:v>
                </c:pt>
                <c:pt idx="292">
                  <c:v>18000</c:v>
                </c:pt>
                <c:pt idx="293">
                  <c:v>2600</c:v>
                </c:pt>
                <c:pt idx="294">
                  <c:v>2400</c:v>
                </c:pt>
                <c:pt idx="295">
                  <c:v>4000</c:v>
                </c:pt>
                <c:pt idx="296">
                  <c:v>2100</c:v>
                </c:pt>
                <c:pt idx="297">
                  <c:v>2200</c:v>
                </c:pt>
                <c:pt idx="298">
                  <c:v>2000</c:v>
                </c:pt>
                <c:pt idx="299">
                  <c:v>2200</c:v>
                </c:pt>
                <c:pt idx="300">
                  <c:v>2500</c:v>
                </c:pt>
                <c:pt idx="301">
                  <c:v>2000</c:v>
                </c:pt>
                <c:pt idx="302">
                  <c:v>1700</c:v>
                </c:pt>
                <c:pt idx="303">
                  <c:v>5200</c:v>
                </c:pt>
                <c:pt idx="304">
                  <c:v>1700</c:v>
                </c:pt>
                <c:pt idx="305">
                  <c:v>1600</c:v>
                </c:pt>
                <c:pt idx="306">
                  <c:v>4500</c:v>
                </c:pt>
                <c:pt idx="307">
                  <c:v>1600</c:v>
                </c:pt>
                <c:pt idx="308">
                  <c:v>1700</c:v>
                </c:pt>
                <c:pt idx="309">
                  <c:v>1700</c:v>
                </c:pt>
                <c:pt idx="310">
                  <c:v>4500</c:v>
                </c:pt>
                <c:pt idx="311">
                  <c:v>1700</c:v>
                </c:pt>
                <c:pt idx="312">
                  <c:v>1800</c:v>
                </c:pt>
                <c:pt idx="313">
                  <c:v>4700</c:v>
                </c:pt>
                <c:pt idx="314">
                  <c:v>4300</c:v>
                </c:pt>
                <c:pt idx="315">
                  <c:v>1700</c:v>
                </c:pt>
                <c:pt idx="316">
                  <c:v>1700</c:v>
                </c:pt>
                <c:pt idx="317">
                  <c:v>4500</c:v>
                </c:pt>
                <c:pt idx="318">
                  <c:v>4500</c:v>
                </c:pt>
                <c:pt idx="319">
                  <c:v>1700</c:v>
                </c:pt>
                <c:pt idx="320">
                  <c:v>1700</c:v>
                </c:pt>
                <c:pt idx="321">
                  <c:v>1700</c:v>
                </c:pt>
                <c:pt idx="322">
                  <c:v>4600</c:v>
                </c:pt>
                <c:pt idx="323">
                  <c:v>1700</c:v>
                </c:pt>
                <c:pt idx="324">
                  <c:v>1800</c:v>
                </c:pt>
                <c:pt idx="325">
                  <c:v>1900</c:v>
                </c:pt>
                <c:pt idx="326">
                  <c:v>1800</c:v>
                </c:pt>
                <c:pt idx="327">
                  <c:v>4900</c:v>
                </c:pt>
                <c:pt idx="328">
                  <c:v>4800</c:v>
                </c:pt>
                <c:pt idx="329">
                  <c:v>1800</c:v>
                </c:pt>
                <c:pt idx="330">
                  <c:v>1900</c:v>
                </c:pt>
                <c:pt idx="331">
                  <c:v>1900</c:v>
                </c:pt>
                <c:pt idx="332">
                  <c:v>1800</c:v>
                </c:pt>
                <c:pt idx="333">
                  <c:v>5000</c:v>
                </c:pt>
                <c:pt idx="334">
                  <c:v>5000</c:v>
                </c:pt>
                <c:pt idx="335">
                  <c:v>2000</c:v>
                </c:pt>
                <c:pt idx="336">
                  <c:v>1900</c:v>
                </c:pt>
                <c:pt idx="337">
                  <c:v>1900</c:v>
                </c:pt>
                <c:pt idx="338">
                  <c:v>1900</c:v>
                </c:pt>
                <c:pt idx="339">
                  <c:v>2000</c:v>
                </c:pt>
                <c:pt idx="340">
                  <c:v>1900</c:v>
                </c:pt>
                <c:pt idx="341">
                  <c:v>5000</c:v>
                </c:pt>
                <c:pt idx="342">
                  <c:v>5000</c:v>
                </c:pt>
                <c:pt idx="343">
                  <c:v>5000</c:v>
                </c:pt>
                <c:pt idx="344">
                  <c:v>2100</c:v>
                </c:pt>
                <c:pt idx="345">
                  <c:v>1900</c:v>
                </c:pt>
                <c:pt idx="346">
                  <c:v>1900</c:v>
                </c:pt>
                <c:pt idx="347">
                  <c:v>1900</c:v>
                </c:pt>
                <c:pt idx="348">
                  <c:v>2000</c:v>
                </c:pt>
                <c:pt idx="349">
                  <c:v>2000</c:v>
                </c:pt>
                <c:pt idx="350">
                  <c:v>1900</c:v>
                </c:pt>
                <c:pt idx="351">
                  <c:v>1900</c:v>
                </c:pt>
                <c:pt idx="352">
                  <c:v>2100</c:v>
                </c:pt>
                <c:pt idx="353">
                  <c:v>2100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2100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2100</c:v>
                </c:pt>
                <c:pt idx="362">
                  <c:v>2100</c:v>
                </c:pt>
                <c:pt idx="363">
                  <c:v>2100</c:v>
                </c:pt>
                <c:pt idx="364">
                  <c:v>2000</c:v>
                </c:pt>
                <c:pt idx="365">
                  <c:v>2300</c:v>
                </c:pt>
                <c:pt idx="366">
                  <c:v>2100</c:v>
                </c:pt>
                <c:pt idx="367">
                  <c:v>2200</c:v>
                </c:pt>
                <c:pt idx="368">
                  <c:v>2300</c:v>
                </c:pt>
                <c:pt idx="369">
                  <c:v>2100</c:v>
                </c:pt>
                <c:pt idx="370">
                  <c:v>2100</c:v>
                </c:pt>
                <c:pt idx="371">
                  <c:v>2100</c:v>
                </c:pt>
                <c:pt idx="372">
                  <c:v>2200</c:v>
                </c:pt>
                <c:pt idx="373">
                  <c:v>2200</c:v>
                </c:pt>
                <c:pt idx="374">
                  <c:v>2200</c:v>
                </c:pt>
                <c:pt idx="375">
                  <c:v>2200</c:v>
                </c:pt>
                <c:pt idx="376">
                  <c:v>2200</c:v>
                </c:pt>
                <c:pt idx="377">
                  <c:v>1900</c:v>
                </c:pt>
                <c:pt idx="378">
                  <c:v>1900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2200</c:v>
                </c:pt>
                <c:pt idx="386">
                  <c:v>2100</c:v>
                </c:pt>
                <c:pt idx="387">
                  <c:v>1900</c:v>
                </c:pt>
                <c:pt idx="388">
                  <c:v>2000</c:v>
                </c:pt>
                <c:pt idx="389">
                  <c:v>2000</c:v>
                </c:pt>
                <c:pt idx="390">
                  <c:v>1900</c:v>
                </c:pt>
                <c:pt idx="391">
                  <c:v>2100</c:v>
                </c:pt>
                <c:pt idx="392">
                  <c:v>2100</c:v>
                </c:pt>
                <c:pt idx="393">
                  <c:v>2000</c:v>
                </c:pt>
                <c:pt idx="394">
                  <c:v>2100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2100</c:v>
                </c:pt>
                <c:pt idx="400">
                  <c:v>2000</c:v>
                </c:pt>
                <c:pt idx="401">
                  <c:v>2400</c:v>
                </c:pt>
                <c:pt idx="402">
                  <c:v>2000</c:v>
                </c:pt>
                <c:pt idx="403">
                  <c:v>2200</c:v>
                </c:pt>
                <c:pt idx="404">
                  <c:v>2100</c:v>
                </c:pt>
                <c:pt idx="405">
                  <c:v>2100</c:v>
                </c:pt>
                <c:pt idx="406">
                  <c:v>2000</c:v>
                </c:pt>
                <c:pt idx="407">
                  <c:v>2100</c:v>
                </c:pt>
                <c:pt idx="408">
                  <c:v>2000</c:v>
                </c:pt>
                <c:pt idx="409">
                  <c:v>2000</c:v>
                </c:pt>
                <c:pt idx="410">
                  <c:v>2100</c:v>
                </c:pt>
                <c:pt idx="411">
                  <c:v>2100</c:v>
                </c:pt>
                <c:pt idx="412">
                  <c:v>2100</c:v>
                </c:pt>
                <c:pt idx="413">
                  <c:v>2100</c:v>
                </c:pt>
                <c:pt idx="414">
                  <c:v>2100</c:v>
                </c:pt>
                <c:pt idx="415">
                  <c:v>2100</c:v>
                </c:pt>
                <c:pt idx="416">
                  <c:v>2100</c:v>
                </c:pt>
                <c:pt idx="417">
                  <c:v>2100</c:v>
                </c:pt>
                <c:pt idx="418">
                  <c:v>2100</c:v>
                </c:pt>
                <c:pt idx="419">
                  <c:v>2200</c:v>
                </c:pt>
                <c:pt idx="420">
                  <c:v>2600</c:v>
                </c:pt>
                <c:pt idx="421">
                  <c:v>2100</c:v>
                </c:pt>
                <c:pt idx="422">
                  <c:v>2200</c:v>
                </c:pt>
                <c:pt idx="423">
                  <c:v>2400</c:v>
                </c:pt>
                <c:pt idx="424">
                  <c:v>2400</c:v>
                </c:pt>
                <c:pt idx="425">
                  <c:v>2400</c:v>
                </c:pt>
                <c:pt idx="426">
                  <c:v>2500</c:v>
                </c:pt>
                <c:pt idx="427">
                  <c:v>2500</c:v>
                </c:pt>
                <c:pt idx="428">
                  <c:v>2400</c:v>
                </c:pt>
                <c:pt idx="429">
                  <c:v>2500</c:v>
                </c:pt>
                <c:pt idx="430">
                  <c:v>2400</c:v>
                </c:pt>
                <c:pt idx="431">
                  <c:v>2200</c:v>
                </c:pt>
                <c:pt idx="432">
                  <c:v>2200</c:v>
                </c:pt>
                <c:pt idx="433">
                  <c:v>2900</c:v>
                </c:pt>
                <c:pt idx="434">
                  <c:v>2500</c:v>
                </c:pt>
                <c:pt idx="435">
                  <c:v>2200</c:v>
                </c:pt>
                <c:pt idx="436">
                  <c:v>2200</c:v>
                </c:pt>
                <c:pt idx="437">
                  <c:v>2200</c:v>
                </c:pt>
                <c:pt idx="438">
                  <c:v>2200</c:v>
                </c:pt>
                <c:pt idx="439">
                  <c:v>2200</c:v>
                </c:pt>
                <c:pt idx="440">
                  <c:v>2400</c:v>
                </c:pt>
                <c:pt idx="441">
                  <c:v>2500</c:v>
                </c:pt>
                <c:pt idx="442">
                  <c:v>2700</c:v>
                </c:pt>
                <c:pt idx="443">
                  <c:v>2700</c:v>
                </c:pt>
                <c:pt idx="444">
                  <c:v>2500</c:v>
                </c:pt>
                <c:pt idx="445">
                  <c:v>2300</c:v>
                </c:pt>
                <c:pt idx="446">
                  <c:v>2300</c:v>
                </c:pt>
                <c:pt idx="447">
                  <c:v>2300</c:v>
                </c:pt>
                <c:pt idx="448">
                  <c:v>2300</c:v>
                </c:pt>
                <c:pt idx="449">
                  <c:v>2300</c:v>
                </c:pt>
                <c:pt idx="450">
                  <c:v>2200</c:v>
                </c:pt>
                <c:pt idx="451">
                  <c:v>2300</c:v>
                </c:pt>
                <c:pt idx="452">
                  <c:v>2300</c:v>
                </c:pt>
                <c:pt idx="453">
                  <c:v>2300</c:v>
                </c:pt>
                <c:pt idx="454">
                  <c:v>2300</c:v>
                </c:pt>
                <c:pt idx="455">
                  <c:v>2400</c:v>
                </c:pt>
                <c:pt idx="456">
                  <c:v>2500</c:v>
                </c:pt>
                <c:pt idx="457">
                  <c:v>2500</c:v>
                </c:pt>
                <c:pt idx="458">
                  <c:v>2400</c:v>
                </c:pt>
                <c:pt idx="459">
                  <c:v>2400</c:v>
                </c:pt>
                <c:pt idx="460">
                  <c:v>2300</c:v>
                </c:pt>
                <c:pt idx="461">
                  <c:v>17900</c:v>
                </c:pt>
                <c:pt idx="462">
                  <c:v>2300</c:v>
                </c:pt>
                <c:pt idx="463">
                  <c:v>2400</c:v>
                </c:pt>
                <c:pt idx="464">
                  <c:v>2400</c:v>
                </c:pt>
                <c:pt idx="465">
                  <c:v>2300</c:v>
                </c:pt>
                <c:pt idx="466">
                  <c:v>2400</c:v>
                </c:pt>
                <c:pt idx="467">
                  <c:v>2500</c:v>
                </c:pt>
                <c:pt idx="468">
                  <c:v>2300</c:v>
                </c:pt>
                <c:pt idx="469">
                  <c:v>2300</c:v>
                </c:pt>
                <c:pt idx="470">
                  <c:v>2400</c:v>
                </c:pt>
                <c:pt idx="471">
                  <c:v>2400</c:v>
                </c:pt>
                <c:pt idx="472">
                  <c:v>2500</c:v>
                </c:pt>
                <c:pt idx="473">
                  <c:v>2400</c:v>
                </c:pt>
                <c:pt idx="474">
                  <c:v>2400</c:v>
                </c:pt>
                <c:pt idx="475">
                  <c:v>2300</c:v>
                </c:pt>
                <c:pt idx="476">
                  <c:v>2700</c:v>
                </c:pt>
                <c:pt idx="477">
                  <c:v>2500</c:v>
                </c:pt>
                <c:pt idx="478">
                  <c:v>2400</c:v>
                </c:pt>
                <c:pt idx="479">
                  <c:v>2400</c:v>
                </c:pt>
                <c:pt idx="480">
                  <c:v>2500</c:v>
                </c:pt>
                <c:pt idx="481">
                  <c:v>2400</c:v>
                </c:pt>
                <c:pt idx="482">
                  <c:v>2500</c:v>
                </c:pt>
                <c:pt idx="483">
                  <c:v>2500</c:v>
                </c:pt>
                <c:pt idx="484">
                  <c:v>2500</c:v>
                </c:pt>
                <c:pt idx="485">
                  <c:v>2600</c:v>
                </c:pt>
                <c:pt idx="486">
                  <c:v>2400</c:v>
                </c:pt>
                <c:pt idx="487">
                  <c:v>2900</c:v>
                </c:pt>
                <c:pt idx="488">
                  <c:v>2400</c:v>
                </c:pt>
                <c:pt idx="489">
                  <c:v>2500</c:v>
                </c:pt>
                <c:pt idx="490">
                  <c:v>2500</c:v>
                </c:pt>
                <c:pt idx="491">
                  <c:v>2500</c:v>
                </c:pt>
                <c:pt idx="492">
                  <c:v>2500</c:v>
                </c:pt>
                <c:pt idx="493">
                  <c:v>2500</c:v>
                </c:pt>
                <c:pt idx="494">
                  <c:v>2500</c:v>
                </c:pt>
                <c:pt idx="495">
                  <c:v>2400</c:v>
                </c:pt>
                <c:pt idx="496">
                  <c:v>2500</c:v>
                </c:pt>
                <c:pt idx="497">
                  <c:v>2400</c:v>
                </c:pt>
                <c:pt idx="498">
                  <c:v>2800</c:v>
                </c:pt>
                <c:pt idx="499">
                  <c:v>500</c:v>
                </c:pt>
                <c:pt idx="500">
                  <c:v>300</c:v>
                </c:pt>
                <c:pt idx="501">
                  <c:v>600</c:v>
                </c:pt>
                <c:pt idx="502">
                  <c:v>200</c:v>
                </c:pt>
                <c:pt idx="503">
                  <c:v>300</c:v>
                </c:pt>
                <c:pt idx="504">
                  <c:v>200</c:v>
                </c:pt>
                <c:pt idx="505">
                  <c:v>300</c:v>
                </c:pt>
                <c:pt idx="506">
                  <c:v>200</c:v>
                </c:pt>
                <c:pt idx="507">
                  <c:v>300</c:v>
                </c:pt>
                <c:pt idx="508">
                  <c:v>300</c:v>
                </c:pt>
                <c:pt idx="509">
                  <c:v>400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600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600</c:v>
                </c:pt>
                <c:pt idx="533">
                  <c:v>600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800</c:v>
                </c:pt>
                <c:pt idx="541">
                  <c:v>800</c:v>
                </c:pt>
                <c:pt idx="542">
                  <c:v>900</c:v>
                </c:pt>
                <c:pt idx="543">
                  <c:v>800</c:v>
                </c:pt>
                <c:pt idx="544">
                  <c:v>900</c:v>
                </c:pt>
                <c:pt idx="545">
                  <c:v>800</c:v>
                </c:pt>
                <c:pt idx="546">
                  <c:v>900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1100</c:v>
                </c:pt>
                <c:pt idx="553">
                  <c:v>1000</c:v>
                </c:pt>
                <c:pt idx="554">
                  <c:v>1000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1200</c:v>
                </c:pt>
                <c:pt idx="560">
                  <c:v>1200</c:v>
                </c:pt>
                <c:pt idx="561">
                  <c:v>1200</c:v>
                </c:pt>
                <c:pt idx="562">
                  <c:v>1200</c:v>
                </c:pt>
                <c:pt idx="563">
                  <c:v>1300</c:v>
                </c:pt>
                <c:pt idx="564">
                  <c:v>1300</c:v>
                </c:pt>
                <c:pt idx="565">
                  <c:v>1400</c:v>
                </c:pt>
                <c:pt idx="566">
                  <c:v>1400</c:v>
                </c:pt>
                <c:pt idx="567">
                  <c:v>1400</c:v>
                </c:pt>
                <c:pt idx="568">
                  <c:v>1500</c:v>
                </c:pt>
                <c:pt idx="569">
                  <c:v>1400</c:v>
                </c:pt>
                <c:pt idx="570">
                  <c:v>1500</c:v>
                </c:pt>
                <c:pt idx="571">
                  <c:v>1500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1700</c:v>
                </c:pt>
                <c:pt idx="576">
                  <c:v>1800</c:v>
                </c:pt>
                <c:pt idx="577">
                  <c:v>1800</c:v>
                </c:pt>
                <c:pt idx="578">
                  <c:v>1800</c:v>
                </c:pt>
                <c:pt idx="579">
                  <c:v>1900</c:v>
                </c:pt>
                <c:pt idx="580">
                  <c:v>2000</c:v>
                </c:pt>
                <c:pt idx="581">
                  <c:v>2000</c:v>
                </c:pt>
                <c:pt idx="582">
                  <c:v>1900</c:v>
                </c:pt>
                <c:pt idx="583">
                  <c:v>2000</c:v>
                </c:pt>
                <c:pt idx="584">
                  <c:v>2000</c:v>
                </c:pt>
                <c:pt idx="585">
                  <c:v>2100</c:v>
                </c:pt>
                <c:pt idx="586">
                  <c:v>2100</c:v>
                </c:pt>
                <c:pt idx="587">
                  <c:v>2200</c:v>
                </c:pt>
                <c:pt idx="588">
                  <c:v>2300</c:v>
                </c:pt>
                <c:pt idx="589">
                  <c:v>2200</c:v>
                </c:pt>
                <c:pt idx="590">
                  <c:v>2300</c:v>
                </c:pt>
                <c:pt idx="591">
                  <c:v>2400</c:v>
                </c:pt>
                <c:pt idx="592">
                  <c:v>2500</c:v>
                </c:pt>
                <c:pt idx="593">
                  <c:v>2500</c:v>
                </c:pt>
                <c:pt idx="594">
                  <c:v>2500</c:v>
                </c:pt>
                <c:pt idx="595">
                  <c:v>2600</c:v>
                </c:pt>
                <c:pt idx="596">
                  <c:v>2600</c:v>
                </c:pt>
                <c:pt idx="597">
                  <c:v>2600</c:v>
                </c:pt>
                <c:pt idx="598">
                  <c:v>2700</c:v>
                </c:pt>
                <c:pt idx="599">
                  <c:v>2700</c:v>
                </c:pt>
                <c:pt idx="600">
                  <c:v>2800</c:v>
                </c:pt>
                <c:pt idx="601">
                  <c:v>2900</c:v>
                </c:pt>
                <c:pt idx="602">
                  <c:v>2900</c:v>
                </c:pt>
                <c:pt idx="603">
                  <c:v>2900</c:v>
                </c:pt>
                <c:pt idx="604">
                  <c:v>3000</c:v>
                </c:pt>
                <c:pt idx="605">
                  <c:v>3100</c:v>
                </c:pt>
                <c:pt idx="606">
                  <c:v>3100</c:v>
                </c:pt>
                <c:pt idx="607">
                  <c:v>3200</c:v>
                </c:pt>
                <c:pt idx="608">
                  <c:v>3100</c:v>
                </c:pt>
                <c:pt idx="609">
                  <c:v>3300</c:v>
                </c:pt>
                <c:pt idx="610">
                  <c:v>3300</c:v>
                </c:pt>
                <c:pt idx="611">
                  <c:v>3300</c:v>
                </c:pt>
                <c:pt idx="612">
                  <c:v>3400</c:v>
                </c:pt>
                <c:pt idx="613">
                  <c:v>3500</c:v>
                </c:pt>
                <c:pt idx="614">
                  <c:v>3600</c:v>
                </c:pt>
                <c:pt idx="615">
                  <c:v>3600</c:v>
                </c:pt>
                <c:pt idx="616">
                  <c:v>3600</c:v>
                </c:pt>
                <c:pt idx="617">
                  <c:v>3700</c:v>
                </c:pt>
                <c:pt idx="618">
                  <c:v>3700</c:v>
                </c:pt>
                <c:pt idx="619">
                  <c:v>3800</c:v>
                </c:pt>
                <c:pt idx="620">
                  <c:v>3800</c:v>
                </c:pt>
                <c:pt idx="621">
                  <c:v>3900</c:v>
                </c:pt>
                <c:pt idx="622">
                  <c:v>4000</c:v>
                </c:pt>
                <c:pt idx="623">
                  <c:v>4000</c:v>
                </c:pt>
                <c:pt idx="624">
                  <c:v>4000</c:v>
                </c:pt>
                <c:pt idx="625">
                  <c:v>4100</c:v>
                </c:pt>
                <c:pt idx="626">
                  <c:v>4200</c:v>
                </c:pt>
                <c:pt idx="627">
                  <c:v>4200</c:v>
                </c:pt>
                <c:pt idx="628">
                  <c:v>4300</c:v>
                </c:pt>
                <c:pt idx="629">
                  <c:v>4300</c:v>
                </c:pt>
                <c:pt idx="630">
                  <c:v>4400</c:v>
                </c:pt>
                <c:pt idx="631">
                  <c:v>4500</c:v>
                </c:pt>
                <c:pt idx="632">
                  <c:v>4500</c:v>
                </c:pt>
                <c:pt idx="633">
                  <c:v>4600</c:v>
                </c:pt>
                <c:pt idx="634">
                  <c:v>4700</c:v>
                </c:pt>
                <c:pt idx="635">
                  <c:v>4800</c:v>
                </c:pt>
                <c:pt idx="636">
                  <c:v>4800</c:v>
                </c:pt>
                <c:pt idx="637">
                  <c:v>4900</c:v>
                </c:pt>
                <c:pt idx="638">
                  <c:v>4900</c:v>
                </c:pt>
                <c:pt idx="639">
                  <c:v>11700</c:v>
                </c:pt>
                <c:pt idx="640">
                  <c:v>5100</c:v>
                </c:pt>
                <c:pt idx="641">
                  <c:v>5200</c:v>
                </c:pt>
                <c:pt idx="642">
                  <c:v>5200</c:v>
                </c:pt>
                <c:pt idx="643">
                  <c:v>5200</c:v>
                </c:pt>
                <c:pt idx="644">
                  <c:v>5400</c:v>
                </c:pt>
                <c:pt idx="645">
                  <c:v>5500</c:v>
                </c:pt>
                <c:pt idx="646">
                  <c:v>5500</c:v>
                </c:pt>
                <c:pt idx="647">
                  <c:v>5600</c:v>
                </c:pt>
                <c:pt idx="648">
                  <c:v>5700</c:v>
                </c:pt>
                <c:pt idx="649">
                  <c:v>5700</c:v>
                </c:pt>
                <c:pt idx="650">
                  <c:v>5800</c:v>
                </c:pt>
                <c:pt idx="651">
                  <c:v>5900</c:v>
                </c:pt>
                <c:pt idx="652">
                  <c:v>5900</c:v>
                </c:pt>
                <c:pt idx="653">
                  <c:v>6000</c:v>
                </c:pt>
                <c:pt idx="654">
                  <c:v>6100</c:v>
                </c:pt>
                <c:pt idx="655">
                  <c:v>6100</c:v>
                </c:pt>
                <c:pt idx="656">
                  <c:v>6200</c:v>
                </c:pt>
                <c:pt idx="657">
                  <c:v>6300</c:v>
                </c:pt>
                <c:pt idx="658">
                  <c:v>6400</c:v>
                </c:pt>
                <c:pt idx="659">
                  <c:v>6500</c:v>
                </c:pt>
                <c:pt idx="660">
                  <c:v>6600</c:v>
                </c:pt>
                <c:pt idx="661">
                  <c:v>6700</c:v>
                </c:pt>
                <c:pt idx="662">
                  <c:v>6700</c:v>
                </c:pt>
                <c:pt idx="663">
                  <c:v>6700</c:v>
                </c:pt>
                <c:pt idx="664">
                  <c:v>6900</c:v>
                </c:pt>
                <c:pt idx="665">
                  <c:v>7000</c:v>
                </c:pt>
                <c:pt idx="666">
                  <c:v>7100</c:v>
                </c:pt>
                <c:pt idx="667">
                  <c:v>7100</c:v>
                </c:pt>
                <c:pt idx="668">
                  <c:v>7300</c:v>
                </c:pt>
                <c:pt idx="669">
                  <c:v>7200</c:v>
                </c:pt>
                <c:pt idx="670">
                  <c:v>7400</c:v>
                </c:pt>
                <c:pt idx="671">
                  <c:v>7500</c:v>
                </c:pt>
                <c:pt idx="672">
                  <c:v>7500</c:v>
                </c:pt>
                <c:pt idx="673">
                  <c:v>7600</c:v>
                </c:pt>
                <c:pt idx="674">
                  <c:v>7700</c:v>
                </c:pt>
                <c:pt idx="675">
                  <c:v>7800</c:v>
                </c:pt>
                <c:pt idx="676">
                  <c:v>7800</c:v>
                </c:pt>
                <c:pt idx="677">
                  <c:v>8000</c:v>
                </c:pt>
                <c:pt idx="678">
                  <c:v>8200</c:v>
                </c:pt>
                <c:pt idx="679">
                  <c:v>8100</c:v>
                </c:pt>
                <c:pt idx="680">
                  <c:v>8200</c:v>
                </c:pt>
                <c:pt idx="681">
                  <c:v>8300</c:v>
                </c:pt>
                <c:pt idx="682">
                  <c:v>8400</c:v>
                </c:pt>
                <c:pt idx="683">
                  <c:v>8500</c:v>
                </c:pt>
                <c:pt idx="684">
                  <c:v>8600</c:v>
                </c:pt>
                <c:pt idx="685">
                  <c:v>8700</c:v>
                </c:pt>
                <c:pt idx="686">
                  <c:v>8800</c:v>
                </c:pt>
                <c:pt idx="687">
                  <c:v>8900</c:v>
                </c:pt>
                <c:pt idx="688">
                  <c:v>8900</c:v>
                </c:pt>
                <c:pt idx="689">
                  <c:v>9000</c:v>
                </c:pt>
                <c:pt idx="690">
                  <c:v>9100</c:v>
                </c:pt>
                <c:pt idx="691">
                  <c:v>9300</c:v>
                </c:pt>
                <c:pt idx="692">
                  <c:v>9300</c:v>
                </c:pt>
                <c:pt idx="693">
                  <c:v>9500</c:v>
                </c:pt>
                <c:pt idx="694">
                  <c:v>9600</c:v>
                </c:pt>
                <c:pt idx="695">
                  <c:v>9700</c:v>
                </c:pt>
                <c:pt idx="696">
                  <c:v>9700</c:v>
                </c:pt>
                <c:pt idx="697">
                  <c:v>9800</c:v>
                </c:pt>
                <c:pt idx="698">
                  <c:v>9900</c:v>
                </c:pt>
                <c:pt idx="699">
                  <c:v>10000</c:v>
                </c:pt>
                <c:pt idx="700">
                  <c:v>10200</c:v>
                </c:pt>
                <c:pt idx="701">
                  <c:v>10300</c:v>
                </c:pt>
                <c:pt idx="702">
                  <c:v>10300</c:v>
                </c:pt>
                <c:pt idx="703">
                  <c:v>10500</c:v>
                </c:pt>
                <c:pt idx="704">
                  <c:v>10500</c:v>
                </c:pt>
                <c:pt idx="705">
                  <c:v>10700</c:v>
                </c:pt>
                <c:pt idx="706">
                  <c:v>10900</c:v>
                </c:pt>
                <c:pt idx="707">
                  <c:v>11000</c:v>
                </c:pt>
                <c:pt idx="708">
                  <c:v>11000</c:v>
                </c:pt>
                <c:pt idx="709">
                  <c:v>11000</c:v>
                </c:pt>
                <c:pt idx="710">
                  <c:v>11100</c:v>
                </c:pt>
                <c:pt idx="711">
                  <c:v>11400</c:v>
                </c:pt>
                <c:pt idx="712">
                  <c:v>11400</c:v>
                </c:pt>
                <c:pt idx="713">
                  <c:v>11500</c:v>
                </c:pt>
                <c:pt idx="714">
                  <c:v>11600</c:v>
                </c:pt>
                <c:pt idx="715">
                  <c:v>11900</c:v>
                </c:pt>
                <c:pt idx="716">
                  <c:v>11900</c:v>
                </c:pt>
                <c:pt idx="717">
                  <c:v>11900</c:v>
                </c:pt>
                <c:pt idx="718">
                  <c:v>12000</c:v>
                </c:pt>
                <c:pt idx="719">
                  <c:v>12200</c:v>
                </c:pt>
                <c:pt idx="720">
                  <c:v>12200</c:v>
                </c:pt>
                <c:pt idx="721">
                  <c:v>12400</c:v>
                </c:pt>
                <c:pt idx="722">
                  <c:v>12500</c:v>
                </c:pt>
                <c:pt idx="723">
                  <c:v>12600</c:v>
                </c:pt>
                <c:pt idx="724">
                  <c:v>12800</c:v>
                </c:pt>
                <c:pt idx="725">
                  <c:v>12800</c:v>
                </c:pt>
                <c:pt idx="726">
                  <c:v>13100</c:v>
                </c:pt>
                <c:pt idx="727">
                  <c:v>13100</c:v>
                </c:pt>
                <c:pt idx="728">
                  <c:v>43100</c:v>
                </c:pt>
                <c:pt idx="729">
                  <c:v>24900</c:v>
                </c:pt>
                <c:pt idx="730">
                  <c:v>16200</c:v>
                </c:pt>
                <c:pt idx="731">
                  <c:v>16100</c:v>
                </c:pt>
                <c:pt idx="732">
                  <c:v>31600</c:v>
                </c:pt>
                <c:pt idx="733">
                  <c:v>15500</c:v>
                </c:pt>
                <c:pt idx="734">
                  <c:v>15600</c:v>
                </c:pt>
                <c:pt idx="735">
                  <c:v>30800</c:v>
                </c:pt>
                <c:pt idx="736">
                  <c:v>14200</c:v>
                </c:pt>
                <c:pt idx="737">
                  <c:v>14300</c:v>
                </c:pt>
                <c:pt idx="738">
                  <c:v>14400</c:v>
                </c:pt>
                <c:pt idx="739">
                  <c:v>14600</c:v>
                </c:pt>
                <c:pt idx="740">
                  <c:v>14800</c:v>
                </c:pt>
                <c:pt idx="741">
                  <c:v>14800</c:v>
                </c:pt>
                <c:pt idx="742">
                  <c:v>15000</c:v>
                </c:pt>
                <c:pt idx="743">
                  <c:v>15000</c:v>
                </c:pt>
                <c:pt idx="744">
                  <c:v>15100</c:v>
                </c:pt>
                <c:pt idx="745">
                  <c:v>15300</c:v>
                </c:pt>
                <c:pt idx="746">
                  <c:v>17500</c:v>
                </c:pt>
                <c:pt idx="747">
                  <c:v>15700</c:v>
                </c:pt>
                <c:pt idx="748">
                  <c:v>15700</c:v>
                </c:pt>
                <c:pt idx="749">
                  <c:v>15900</c:v>
                </c:pt>
                <c:pt idx="750">
                  <c:v>16000</c:v>
                </c:pt>
                <c:pt idx="751">
                  <c:v>16100</c:v>
                </c:pt>
                <c:pt idx="752">
                  <c:v>16300</c:v>
                </c:pt>
                <c:pt idx="753">
                  <c:v>16400</c:v>
                </c:pt>
                <c:pt idx="754">
                  <c:v>16600</c:v>
                </c:pt>
                <c:pt idx="755">
                  <c:v>16700</c:v>
                </c:pt>
                <c:pt idx="756">
                  <c:v>16900</c:v>
                </c:pt>
                <c:pt idx="757">
                  <c:v>17000</c:v>
                </c:pt>
                <c:pt idx="758">
                  <c:v>17100</c:v>
                </c:pt>
                <c:pt idx="759">
                  <c:v>17200</c:v>
                </c:pt>
                <c:pt idx="760">
                  <c:v>17400</c:v>
                </c:pt>
                <c:pt idx="761">
                  <c:v>17500</c:v>
                </c:pt>
                <c:pt idx="762">
                  <c:v>17600</c:v>
                </c:pt>
                <c:pt idx="763">
                  <c:v>17700</c:v>
                </c:pt>
                <c:pt idx="764">
                  <c:v>17800</c:v>
                </c:pt>
                <c:pt idx="765">
                  <c:v>17900</c:v>
                </c:pt>
                <c:pt idx="766">
                  <c:v>18000</c:v>
                </c:pt>
                <c:pt idx="767">
                  <c:v>18100</c:v>
                </c:pt>
                <c:pt idx="768">
                  <c:v>18300</c:v>
                </c:pt>
                <c:pt idx="769">
                  <c:v>18500</c:v>
                </c:pt>
                <c:pt idx="770">
                  <c:v>18600</c:v>
                </c:pt>
                <c:pt idx="771">
                  <c:v>18700</c:v>
                </c:pt>
                <c:pt idx="772">
                  <c:v>18900</c:v>
                </c:pt>
                <c:pt idx="773">
                  <c:v>19100</c:v>
                </c:pt>
                <c:pt idx="774">
                  <c:v>19200</c:v>
                </c:pt>
                <c:pt idx="775">
                  <c:v>19300</c:v>
                </c:pt>
                <c:pt idx="776">
                  <c:v>19500</c:v>
                </c:pt>
                <c:pt idx="777">
                  <c:v>19600</c:v>
                </c:pt>
                <c:pt idx="778">
                  <c:v>19700</c:v>
                </c:pt>
                <c:pt idx="779">
                  <c:v>19800</c:v>
                </c:pt>
                <c:pt idx="780">
                  <c:v>20000</c:v>
                </c:pt>
                <c:pt idx="781">
                  <c:v>20200</c:v>
                </c:pt>
                <c:pt idx="782">
                  <c:v>20300</c:v>
                </c:pt>
                <c:pt idx="783">
                  <c:v>20400</c:v>
                </c:pt>
                <c:pt idx="784">
                  <c:v>20600</c:v>
                </c:pt>
                <c:pt idx="785">
                  <c:v>20800</c:v>
                </c:pt>
                <c:pt idx="786">
                  <c:v>20900</c:v>
                </c:pt>
                <c:pt idx="787">
                  <c:v>21100</c:v>
                </c:pt>
                <c:pt idx="788">
                  <c:v>21200</c:v>
                </c:pt>
                <c:pt idx="789">
                  <c:v>21400</c:v>
                </c:pt>
                <c:pt idx="790">
                  <c:v>21600</c:v>
                </c:pt>
                <c:pt idx="791">
                  <c:v>21800</c:v>
                </c:pt>
                <c:pt idx="792">
                  <c:v>21900</c:v>
                </c:pt>
                <c:pt idx="793">
                  <c:v>22000</c:v>
                </c:pt>
                <c:pt idx="794">
                  <c:v>22300</c:v>
                </c:pt>
                <c:pt idx="795">
                  <c:v>22300</c:v>
                </c:pt>
                <c:pt idx="796">
                  <c:v>22500</c:v>
                </c:pt>
                <c:pt idx="797">
                  <c:v>22600</c:v>
                </c:pt>
                <c:pt idx="798">
                  <c:v>22800</c:v>
                </c:pt>
                <c:pt idx="799">
                  <c:v>22900</c:v>
                </c:pt>
                <c:pt idx="800">
                  <c:v>23100</c:v>
                </c:pt>
                <c:pt idx="801">
                  <c:v>23200</c:v>
                </c:pt>
                <c:pt idx="802">
                  <c:v>23300</c:v>
                </c:pt>
                <c:pt idx="803">
                  <c:v>23500</c:v>
                </c:pt>
                <c:pt idx="804">
                  <c:v>23700</c:v>
                </c:pt>
                <c:pt idx="805">
                  <c:v>23700</c:v>
                </c:pt>
                <c:pt idx="806">
                  <c:v>24100</c:v>
                </c:pt>
                <c:pt idx="807">
                  <c:v>24100</c:v>
                </c:pt>
                <c:pt idx="808">
                  <c:v>24400</c:v>
                </c:pt>
                <c:pt idx="809">
                  <c:v>24600</c:v>
                </c:pt>
                <c:pt idx="810">
                  <c:v>24700</c:v>
                </c:pt>
                <c:pt idx="811">
                  <c:v>24900</c:v>
                </c:pt>
                <c:pt idx="812">
                  <c:v>25000</c:v>
                </c:pt>
                <c:pt idx="813">
                  <c:v>25100</c:v>
                </c:pt>
                <c:pt idx="814">
                  <c:v>25300</c:v>
                </c:pt>
                <c:pt idx="815">
                  <c:v>25500</c:v>
                </c:pt>
                <c:pt idx="816">
                  <c:v>25600</c:v>
                </c:pt>
                <c:pt idx="817">
                  <c:v>25800</c:v>
                </c:pt>
                <c:pt idx="818">
                  <c:v>26000</c:v>
                </c:pt>
                <c:pt idx="819">
                  <c:v>26200</c:v>
                </c:pt>
                <c:pt idx="820">
                  <c:v>26400</c:v>
                </c:pt>
                <c:pt idx="821">
                  <c:v>26500</c:v>
                </c:pt>
                <c:pt idx="822">
                  <c:v>26700</c:v>
                </c:pt>
                <c:pt idx="823">
                  <c:v>26800</c:v>
                </c:pt>
                <c:pt idx="824">
                  <c:v>27000</c:v>
                </c:pt>
                <c:pt idx="825">
                  <c:v>27300</c:v>
                </c:pt>
                <c:pt idx="826">
                  <c:v>27500</c:v>
                </c:pt>
                <c:pt idx="827">
                  <c:v>27600</c:v>
                </c:pt>
                <c:pt idx="828">
                  <c:v>27800</c:v>
                </c:pt>
                <c:pt idx="829">
                  <c:v>27800</c:v>
                </c:pt>
                <c:pt idx="830">
                  <c:v>28100</c:v>
                </c:pt>
                <c:pt idx="831">
                  <c:v>28200</c:v>
                </c:pt>
                <c:pt idx="832">
                  <c:v>28500</c:v>
                </c:pt>
                <c:pt idx="833">
                  <c:v>28600</c:v>
                </c:pt>
                <c:pt idx="834">
                  <c:v>28800</c:v>
                </c:pt>
                <c:pt idx="835">
                  <c:v>29000</c:v>
                </c:pt>
                <c:pt idx="836">
                  <c:v>29000</c:v>
                </c:pt>
                <c:pt idx="837">
                  <c:v>29300</c:v>
                </c:pt>
                <c:pt idx="838">
                  <c:v>29600</c:v>
                </c:pt>
                <c:pt idx="839">
                  <c:v>29700</c:v>
                </c:pt>
                <c:pt idx="840">
                  <c:v>29800</c:v>
                </c:pt>
                <c:pt idx="841">
                  <c:v>30200</c:v>
                </c:pt>
                <c:pt idx="842">
                  <c:v>30300</c:v>
                </c:pt>
                <c:pt idx="843">
                  <c:v>30400</c:v>
                </c:pt>
                <c:pt idx="844">
                  <c:v>30600</c:v>
                </c:pt>
                <c:pt idx="845">
                  <c:v>30800</c:v>
                </c:pt>
                <c:pt idx="846">
                  <c:v>31000</c:v>
                </c:pt>
                <c:pt idx="847">
                  <c:v>31100</c:v>
                </c:pt>
                <c:pt idx="848">
                  <c:v>31200</c:v>
                </c:pt>
                <c:pt idx="849">
                  <c:v>31400</c:v>
                </c:pt>
                <c:pt idx="850">
                  <c:v>31600</c:v>
                </c:pt>
                <c:pt idx="851">
                  <c:v>31800</c:v>
                </c:pt>
                <c:pt idx="852">
                  <c:v>32100</c:v>
                </c:pt>
                <c:pt idx="853">
                  <c:v>32300</c:v>
                </c:pt>
                <c:pt idx="854">
                  <c:v>94300</c:v>
                </c:pt>
                <c:pt idx="855">
                  <c:v>38700</c:v>
                </c:pt>
                <c:pt idx="856">
                  <c:v>68300</c:v>
                </c:pt>
                <c:pt idx="857">
                  <c:v>60700</c:v>
                </c:pt>
                <c:pt idx="858">
                  <c:v>39400</c:v>
                </c:pt>
                <c:pt idx="859">
                  <c:v>69200</c:v>
                </c:pt>
                <c:pt idx="860">
                  <c:v>33600</c:v>
                </c:pt>
                <c:pt idx="861">
                  <c:v>33800</c:v>
                </c:pt>
                <c:pt idx="862">
                  <c:v>33900</c:v>
                </c:pt>
                <c:pt idx="863">
                  <c:v>34100</c:v>
                </c:pt>
                <c:pt idx="864">
                  <c:v>34300</c:v>
                </c:pt>
                <c:pt idx="865">
                  <c:v>34500</c:v>
                </c:pt>
                <c:pt idx="866">
                  <c:v>34700</c:v>
                </c:pt>
                <c:pt idx="867">
                  <c:v>34800</c:v>
                </c:pt>
                <c:pt idx="868">
                  <c:v>35100</c:v>
                </c:pt>
                <c:pt idx="869">
                  <c:v>35300</c:v>
                </c:pt>
                <c:pt idx="870">
                  <c:v>35400</c:v>
                </c:pt>
                <c:pt idx="871">
                  <c:v>35700</c:v>
                </c:pt>
                <c:pt idx="872">
                  <c:v>35800</c:v>
                </c:pt>
                <c:pt idx="873">
                  <c:v>36000</c:v>
                </c:pt>
                <c:pt idx="874">
                  <c:v>36300</c:v>
                </c:pt>
                <c:pt idx="875">
                  <c:v>36500</c:v>
                </c:pt>
                <c:pt idx="876">
                  <c:v>36700</c:v>
                </c:pt>
                <c:pt idx="877">
                  <c:v>37000</c:v>
                </c:pt>
                <c:pt idx="878">
                  <c:v>37000</c:v>
                </c:pt>
                <c:pt idx="879">
                  <c:v>37500</c:v>
                </c:pt>
                <c:pt idx="880">
                  <c:v>37400</c:v>
                </c:pt>
                <c:pt idx="881">
                  <c:v>37600</c:v>
                </c:pt>
                <c:pt idx="882">
                  <c:v>35900</c:v>
                </c:pt>
                <c:pt idx="883">
                  <c:v>36300</c:v>
                </c:pt>
                <c:pt idx="884">
                  <c:v>36400</c:v>
                </c:pt>
                <c:pt idx="885">
                  <c:v>36600</c:v>
                </c:pt>
                <c:pt idx="886">
                  <c:v>36800</c:v>
                </c:pt>
                <c:pt idx="887">
                  <c:v>37000</c:v>
                </c:pt>
                <c:pt idx="888">
                  <c:v>37100</c:v>
                </c:pt>
                <c:pt idx="889">
                  <c:v>37300</c:v>
                </c:pt>
                <c:pt idx="890">
                  <c:v>37500</c:v>
                </c:pt>
                <c:pt idx="891">
                  <c:v>37900</c:v>
                </c:pt>
                <c:pt idx="892">
                  <c:v>37900</c:v>
                </c:pt>
                <c:pt idx="893">
                  <c:v>38200</c:v>
                </c:pt>
                <c:pt idx="894">
                  <c:v>38200</c:v>
                </c:pt>
                <c:pt idx="895">
                  <c:v>38500</c:v>
                </c:pt>
                <c:pt idx="896">
                  <c:v>38800</c:v>
                </c:pt>
                <c:pt idx="897">
                  <c:v>38900</c:v>
                </c:pt>
                <c:pt idx="898">
                  <c:v>39200</c:v>
                </c:pt>
                <c:pt idx="899">
                  <c:v>39300</c:v>
                </c:pt>
                <c:pt idx="900">
                  <c:v>39600</c:v>
                </c:pt>
                <c:pt idx="901">
                  <c:v>39700</c:v>
                </c:pt>
                <c:pt idx="902">
                  <c:v>39900</c:v>
                </c:pt>
                <c:pt idx="903">
                  <c:v>40100</c:v>
                </c:pt>
                <c:pt idx="904">
                  <c:v>40400</c:v>
                </c:pt>
                <c:pt idx="905">
                  <c:v>40500</c:v>
                </c:pt>
                <c:pt idx="906">
                  <c:v>40700</c:v>
                </c:pt>
                <c:pt idx="907">
                  <c:v>40900</c:v>
                </c:pt>
                <c:pt idx="908">
                  <c:v>41200</c:v>
                </c:pt>
                <c:pt idx="909">
                  <c:v>41300</c:v>
                </c:pt>
                <c:pt idx="910">
                  <c:v>41600</c:v>
                </c:pt>
                <c:pt idx="911">
                  <c:v>41900</c:v>
                </c:pt>
                <c:pt idx="912">
                  <c:v>42100</c:v>
                </c:pt>
                <c:pt idx="913">
                  <c:v>42200</c:v>
                </c:pt>
                <c:pt idx="914">
                  <c:v>42400</c:v>
                </c:pt>
                <c:pt idx="915">
                  <c:v>42700</c:v>
                </c:pt>
                <c:pt idx="916">
                  <c:v>42800</c:v>
                </c:pt>
                <c:pt idx="917">
                  <c:v>43100</c:v>
                </c:pt>
                <c:pt idx="918">
                  <c:v>43400</c:v>
                </c:pt>
                <c:pt idx="919">
                  <c:v>43500</c:v>
                </c:pt>
                <c:pt idx="920">
                  <c:v>43700</c:v>
                </c:pt>
                <c:pt idx="921">
                  <c:v>44000</c:v>
                </c:pt>
                <c:pt idx="922">
                  <c:v>44200</c:v>
                </c:pt>
                <c:pt idx="923">
                  <c:v>44300</c:v>
                </c:pt>
                <c:pt idx="924">
                  <c:v>44600</c:v>
                </c:pt>
                <c:pt idx="925">
                  <c:v>45000</c:v>
                </c:pt>
                <c:pt idx="926">
                  <c:v>45100</c:v>
                </c:pt>
                <c:pt idx="927">
                  <c:v>45200</c:v>
                </c:pt>
                <c:pt idx="928">
                  <c:v>45500</c:v>
                </c:pt>
                <c:pt idx="929">
                  <c:v>45700</c:v>
                </c:pt>
                <c:pt idx="930">
                  <c:v>45900</c:v>
                </c:pt>
                <c:pt idx="931">
                  <c:v>98200</c:v>
                </c:pt>
                <c:pt idx="932">
                  <c:v>68800</c:v>
                </c:pt>
                <c:pt idx="933">
                  <c:v>110800</c:v>
                </c:pt>
                <c:pt idx="934">
                  <c:v>95800</c:v>
                </c:pt>
                <c:pt idx="935">
                  <c:v>84400</c:v>
                </c:pt>
                <c:pt idx="936">
                  <c:v>49900</c:v>
                </c:pt>
                <c:pt idx="937">
                  <c:v>50100</c:v>
                </c:pt>
                <c:pt idx="938">
                  <c:v>73700</c:v>
                </c:pt>
                <c:pt idx="939">
                  <c:v>91500</c:v>
                </c:pt>
                <c:pt idx="940">
                  <c:v>56800</c:v>
                </c:pt>
                <c:pt idx="941">
                  <c:v>51000</c:v>
                </c:pt>
                <c:pt idx="942">
                  <c:v>76200</c:v>
                </c:pt>
                <c:pt idx="943">
                  <c:v>57500</c:v>
                </c:pt>
                <c:pt idx="944">
                  <c:v>57800</c:v>
                </c:pt>
                <c:pt idx="945">
                  <c:v>58000</c:v>
                </c:pt>
                <c:pt idx="946">
                  <c:v>58200</c:v>
                </c:pt>
                <c:pt idx="947">
                  <c:v>58600</c:v>
                </c:pt>
                <c:pt idx="948">
                  <c:v>58900</c:v>
                </c:pt>
                <c:pt idx="949">
                  <c:v>82100</c:v>
                </c:pt>
                <c:pt idx="950">
                  <c:v>76200</c:v>
                </c:pt>
                <c:pt idx="951">
                  <c:v>74500</c:v>
                </c:pt>
                <c:pt idx="952">
                  <c:v>56500</c:v>
                </c:pt>
                <c:pt idx="953">
                  <c:v>80300</c:v>
                </c:pt>
                <c:pt idx="954">
                  <c:v>75200</c:v>
                </c:pt>
                <c:pt idx="955">
                  <c:v>57300</c:v>
                </c:pt>
                <c:pt idx="956">
                  <c:v>57500</c:v>
                </c:pt>
                <c:pt idx="957">
                  <c:v>57800</c:v>
                </c:pt>
                <c:pt idx="958">
                  <c:v>58000</c:v>
                </c:pt>
                <c:pt idx="959">
                  <c:v>58300</c:v>
                </c:pt>
                <c:pt idx="960">
                  <c:v>58800</c:v>
                </c:pt>
                <c:pt idx="961">
                  <c:v>58900</c:v>
                </c:pt>
                <c:pt idx="962">
                  <c:v>59000</c:v>
                </c:pt>
                <c:pt idx="963">
                  <c:v>59300</c:v>
                </c:pt>
                <c:pt idx="964">
                  <c:v>59600</c:v>
                </c:pt>
                <c:pt idx="965">
                  <c:v>60000</c:v>
                </c:pt>
                <c:pt idx="966">
                  <c:v>83900</c:v>
                </c:pt>
                <c:pt idx="967">
                  <c:v>64000</c:v>
                </c:pt>
                <c:pt idx="968">
                  <c:v>64300</c:v>
                </c:pt>
                <c:pt idx="969">
                  <c:v>64500</c:v>
                </c:pt>
                <c:pt idx="970">
                  <c:v>64900</c:v>
                </c:pt>
                <c:pt idx="971">
                  <c:v>65200</c:v>
                </c:pt>
                <c:pt idx="972">
                  <c:v>65300</c:v>
                </c:pt>
                <c:pt idx="973">
                  <c:v>65600</c:v>
                </c:pt>
                <c:pt idx="974">
                  <c:v>82500</c:v>
                </c:pt>
                <c:pt idx="975">
                  <c:v>62600</c:v>
                </c:pt>
                <c:pt idx="976">
                  <c:v>62800</c:v>
                </c:pt>
                <c:pt idx="977">
                  <c:v>63000</c:v>
                </c:pt>
                <c:pt idx="978">
                  <c:v>63300</c:v>
                </c:pt>
                <c:pt idx="979">
                  <c:v>94200</c:v>
                </c:pt>
                <c:pt idx="980">
                  <c:v>92700</c:v>
                </c:pt>
                <c:pt idx="981">
                  <c:v>75500</c:v>
                </c:pt>
                <c:pt idx="982">
                  <c:v>76500</c:v>
                </c:pt>
                <c:pt idx="983">
                  <c:v>77300</c:v>
                </c:pt>
                <c:pt idx="984">
                  <c:v>77400</c:v>
                </c:pt>
                <c:pt idx="985">
                  <c:v>72200</c:v>
                </c:pt>
                <c:pt idx="986">
                  <c:v>65800</c:v>
                </c:pt>
                <c:pt idx="987">
                  <c:v>66000</c:v>
                </c:pt>
                <c:pt idx="988">
                  <c:v>66200</c:v>
                </c:pt>
                <c:pt idx="989">
                  <c:v>66400</c:v>
                </c:pt>
                <c:pt idx="990">
                  <c:v>66700</c:v>
                </c:pt>
                <c:pt idx="991">
                  <c:v>66900</c:v>
                </c:pt>
                <c:pt idx="992">
                  <c:v>67100</c:v>
                </c:pt>
                <c:pt idx="993">
                  <c:v>67500</c:v>
                </c:pt>
                <c:pt idx="994">
                  <c:v>67700</c:v>
                </c:pt>
                <c:pt idx="995">
                  <c:v>68000</c:v>
                </c:pt>
                <c:pt idx="996">
                  <c:v>68300</c:v>
                </c:pt>
                <c:pt idx="997">
                  <c:v>68600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7-49AD-8079-29CD95BA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87871"/>
        <c:axId val="1300910559"/>
      </c:scatterChart>
      <c:valAx>
        <c:axId val="13053878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0910559"/>
        <c:crosses val="autoZero"/>
        <c:crossBetween val="midCat"/>
      </c:valAx>
      <c:valAx>
        <c:axId val="13009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538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5</xdr:row>
      <xdr:rowOff>167640</xdr:rowOff>
    </xdr:from>
    <xdr:to>
      <xdr:col>17</xdr:col>
      <xdr:colOff>60960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331DB-5F7A-419B-A94C-40E03432D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6</xdr:row>
      <xdr:rowOff>0</xdr:rowOff>
    </xdr:from>
    <xdr:to>
      <xdr:col>9</xdr:col>
      <xdr:colOff>251460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FF579-DC87-4294-B38F-1114E9C72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3"/>
  <sheetViews>
    <sheetView tabSelected="1" workbookViewId="0">
      <selection activeCell="L22" sqref="L22"/>
    </sheetView>
  </sheetViews>
  <sheetFormatPr defaultRowHeight="14.4" x14ac:dyDescent="0.3"/>
  <sheetData>
    <row r="1" spans="1:999" x14ac:dyDescent="0.3">
      <c r="A1">
        <v>300</v>
      </c>
      <c r="B1">
        <v>400</v>
      </c>
      <c r="C1">
        <v>500</v>
      </c>
      <c r="D1">
        <v>500</v>
      </c>
      <c r="E1">
        <v>500</v>
      </c>
      <c r="F1">
        <v>400</v>
      </c>
      <c r="G1">
        <v>500</v>
      </c>
      <c r="H1">
        <v>500</v>
      </c>
      <c r="I1">
        <v>600</v>
      </c>
      <c r="J1">
        <v>400</v>
      </c>
      <c r="K1">
        <v>400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500</v>
      </c>
      <c r="U1">
        <v>600</v>
      </c>
      <c r="V1">
        <v>600</v>
      </c>
      <c r="W1">
        <v>500</v>
      </c>
      <c r="X1">
        <v>500</v>
      </c>
      <c r="Y1">
        <v>600</v>
      </c>
      <c r="Z1">
        <v>600</v>
      </c>
      <c r="AA1">
        <v>500</v>
      </c>
      <c r="AB1">
        <v>15300</v>
      </c>
      <c r="AC1">
        <v>500</v>
      </c>
      <c r="AD1">
        <v>600</v>
      </c>
      <c r="AE1">
        <v>500</v>
      </c>
      <c r="AF1">
        <v>300</v>
      </c>
      <c r="AG1">
        <v>300</v>
      </c>
      <c r="AH1">
        <v>400</v>
      </c>
      <c r="AI1">
        <v>400</v>
      </c>
      <c r="AJ1">
        <v>400</v>
      </c>
      <c r="AK1">
        <v>300</v>
      </c>
      <c r="AL1">
        <v>400</v>
      </c>
      <c r="AM1">
        <v>400</v>
      </c>
      <c r="AN1">
        <v>300</v>
      </c>
      <c r="AO1">
        <v>300</v>
      </c>
      <c r="AP1">
        <v>600</v>
      </c>
      <c r="AQ1">
        <v>600</v>
      </c>
      <c r="AR1">
        <v>600</v>
      </c>
      <c r="AS1">
        <v>600</v>
      </c>
      <c r="AT1">
        <v>600</v>
      </c>
      <c r="AU1">
        <v>600</v>
      </c>
      <c r="AV1">
        <v>600</v>
      </c>
      <c r="AW1">
        <v>600</v>
      </c>
      <c r="AX1">
        <v>700</v>
      </c>
      <c r="AY1">
        <v>700</v>
      </c>
      <c r="AZ1">
        <v>600</v>
      </c>
      <c r="BA1">
        <v>700</v>
      </c>
      <c r="BB1">
        <v>700</v>
      </c>
      <c r="BC1">
        <v>700</v>
      </c>
      <c r="BD1">
        <v>700</v>
      </c>
      <c r="BE1">
        <v>700</v>
      </c>
      <c r="BF1">
        <v>700</v>
      </c>
      <c r="BG1">
        <v>700</v>
      </c>
      <c r="BH1">
        <v>600</v>
      </c>
      <c r="BI1">
        <v>700</v>
      </c>
      <c r="BJ1">
        <v>400</v>
      </c>
      <c r="BK1">
        <v>500</v>
      </c>
      <c r="BL1">
        <v>600</v>
      </c>
      <c r="BM1">
        <v>800</v>
      </c>
      <c r="BN1">
        <v>600</v>
      </c>
      <c r="BO1">
        <v>700</v>
      </c>
      <c r="BP1">
        <v>800</v>
      </c>
      <c r="BQ1">
        <v>800</v>
      </c>
      <c r="BR1">
        <v>600</v>
      </c>
      <c r="BS1">
        <v>800</v>
      </c>
      <c r="BT1">
        <v>700</v>
      </c>
      <c r="BU1">
        <v>700</v>
      </c>
      <c r="BV1">
        <v>1000</v>
      </c>
      <c r="BW1">
        <v>600</v>
      </c>
      <c r="BX1">
        <v>500</v>
      </c>
      <c r="BY1">
        <v>700</v>
      </c>
      <c r="BZ1">
        <v>700</v>
      </c>
      <c r="CA1">
        <v>600</v>
      </c>
      <c r="CB1">
        <v>700</v>
      </c>
      <c r="CC1">
        <v>700</v>
      </c>
      <c r="CD1">
        <v>800</v>
      </c>
      <c r="CE1">
        <v>1000</v>
      </c>
      <c r="CF1">
        <v>1000</v>
      </c>
      <c r="CG1">
        <v>700</v>
      </c>
      <c r="CH1">
        <v>600</v>
      </c>
      <c r="CI1">
        <v>700</v>
      </c>
      <c r="CJ1">
        <v>600</v>
      </c>
      <c r="CK1">
        <v>600</v>
      </c>
      <c r="CL1">
        <v>700</v>
      </c>
      <c r="CM1">
        <v>700</v>
      </c>
      <c r="CN1">
        <v>600</v>
      </c>
      <c r="CO1">
        <v>700</v>
      </c>
      <c r="CP1">
        <v>700</v>
      </c>
      <c r="CQ1">
        <v>600</v>
      </c>
      <c r="CR1">
        <v>700</v>
      </c>
      <c r="CS1">
        <v>600</v>
      </c>
      <c r="CT1">
        <v>700</v>
      </c>
      <c r="CU1">
        <v>600</v>
      </c>
      <c r="CV1">
        <v>700</v>
      </c>
      <c r="CW1">
        <v>600</v>
      </c>
      <c r="CX1">
        <v>700</v>
      </c>
      <c r="CY1">
        <v>700</v>
      </c>
      <c r="CZ1">
        <v>700</v>
      </c>
      <c r="DA1">
        <v>700</v>
      </c>
      <c r="DB1">
        <v>700</v>
      </c>
      <c r="DC1">
        <v>600</v>
      </c>
      <c r="DD1">
        <v>700</v>
      </c>
      <c r="DE1">
        <v>700</v>
      </c>
      <c r="DF1">
        <v>700</v>
      </c>
      <c r="DG1">
        <v>700</v>
      </c>
      <c r="DH1">
        <v>800</v>
      </c>
      <c r="DI1">
        <v>800</v>
      </c>
      <c r="DJ1">
        <v>800</v>
      </c>
      <c r="DK1">
        <v>800</v>
      </c>
      <c r="DL1">
        <v>700</v>
      </c>
      <c r="DM1">
        <v>800</v>
      </c>
      <c r="DN1">
        <v>700</v>
      </c>
      <c r="DO1">
        <v>800</v>
      </c>
      <c r="DP1">
        <v>800</v>
      </c>
      <c r="DQ1">
        <v>800</v>
      </c>
      <c r="DR1">
        <v>800</v>
      </c>
      <c r="DS1">
        <v>800</v>
      </c>
      <c r="DT1">
        <v>800</v>
      </c>
      <c r="DU1">
        <v>800</v>
      </c>
      <c r="DV1">
        <v>700</v>
      </c>
      <c r="DW1">
        <v>700</v>
      </c>
      <c r="DX1">
        <v>800</v>
      </c>
      <c r="DY1">
        <v>800</v>
      </c>
      <c r="DZ1">
        <v>800</v>
      </c>
      <c r="EA1">
        <v>800</v>
      </c>
      <c r="EB1">
        <v>900</v>
      </c>
      <c r="EC1">
        <v>800</v>
      </c>
      <c r="ED1">
        <v>900</v>
      </c>
      <c r="EE1">
        <v>800</v>
      </c>
      <c r="EF1">
        <v>800</v>
      </c>
      <c r="EG1">
        <v>800</v>
      </c>
      <c r="EH1">
        <v>800</v>
      </c>
      <c r="EI1">
        <v>900</v>
      </c>
      <c r="EJ1">
        <v>900</v>
      </c>
      <c r="EK1">
        <v>900</v>
      </c>
      <c r="EL1">
        <v>900</v>
      </c>
      <c r="EM1">
        <v>900</v>
      </c>
      <c r="EN1">
        <v>900</v>
      </c>
      <c r="EO1">
        <v>900</v>
      </c>
      <c r="EP1">
        <v>900</v>
      </c>
      <c r="EQ1">
        <v>900</v>
      </c>
      <c r="ER1">
        <v>900</v>
      </c>
      <c r="ES1">
        <v>900</v>
      </c>
      <c r="ET1">
        <v>1000</v>
      </c>
      <c r="EU1">
        <v>900</v>
      </c>
      <c r="EV1">
        <v>900</v>
      </c>
      <c r="EW1">
        <v>900</v>
      </c>
      <c r="EX1">
        <v>900</v>
      </c>
      <c r="EY1">
        <v>900</v>
      </c>
      <c r="EZ1">
        <v>900</v>
      </c>
      <c r="FA1">
        <v>900</v>
      </c>
      <c r="FB1">
        <v>900</v>
      </c>
      <c r="FC1">
        <v>900</v>
      </c>
      <c r="FD1">
        <v>1000</v>
      </c>
      <c r="FE1">
        <v>1000</v>
      </c>
      <c r="FF1">
        <v>900</v>
      </c>
      <c r="FG1">
        <v>1000</v>
      </c>
      <c r="FH1">
        <v>1000</v>
      </c>
      <c r="FI1">
        <v>1000</v>
      </c>
      <c r="FJ1">
        <v>1000</v>
      </c>
      <c r="FK1">
        <v>1000</v>
      </c>
      <c r="FL1">
        <v>1000</v>
      </c>
      <c r="FM1">
        <v>1000</v>
      </c>
      <c r="FN1">
        <v>1000</v>
      </c>
      <c r="FO1">
        <v>1000</v>
      </c>
      <c r="FP1">
        <v>1000</v>
      </c>
      <c r="FQ1">
        <v>1000</v>
      </c>
      <c r="FR1">
        <v>1100</v>
      </c>
      <c r="FS1">
        <v>1000</v>
      </c>
      <c r="FT1">
        <v>1000</v>
      </c>
      <c r="FU1">
        <v>900</v>
      </c>
      <c r="FV1">
        <v>900</v>
      </c>
      <c r="FW1">
        <v>1000</v>
      </c>
      <c r="FX1">
        <v>1000</v>
      </c>
      <c r="FY1">
        <v>1000</v>
      </c>
      <c r="FZ1">
        <v>1000</v>
      </c>
      <c r="GA1">
        <v>1000</v>
      </c>
      <c r="GB1">
        <v>1000</v>
      </c>
      <c r="GC1">
        <v>1000</v>
      </c>
      <c r="GD1">
        <v>1000</v>
      </c>
      <c r="GE1">
        <v>1000</v>
      </c>
      <c r="GF1">
        <v>1000</v>
      </c>
      <c r="GG1">
        <v>1100</v>
      </c>
      <c r="GH1">
        <v>1100</v>
      </c>
      <c r="GI1">
        <v>1000</v>
      </c>
      <c r="GJ1">
        <v>1100</v>
      </c>
      <c r="GK1">
        <v>1100</v>
      </c>
      <c r="GL1">
        <v>1100</v>
      </c>
      <c r="GM1">
        <v>1100</v>
      </c>
      <c r="GN1">
        <v>1100</v>
      </c>
      <c r="GO1">
        <v>1100</v>
      </c>
      <c r="GP1">
        <v>1000</v>
      </c>
      <c r="GQ1">
        <v>1200</v>
      </c>
      <c r="GR1">
        <v>1100</v>
      </c>
      <c r="GS1">
        <v>1000</v>
      </c>
      <c r="GT1">
        <v>1000</v>
      </c>
      <c r="GU1">
        <v>1100</v>
      </c>
      <c r="GV1">
        <v>1300</v>
      </c>
      <c r="GW1">
        <v>1300</v>
      </c>
      <c r="GX1">
        <v>1200</v>
      </c>
      <c r="GY1">
        <v>1300</v>
      </c>
      <c r="GZ1">
        <v>1200</v>
      </c>
      <c r="HA1">
        <v>1300</v>
      </c>
      <c r="HB1">
        <v>1200</v>
      </c>
      <c r="HC1">
        <v>1300</v>
      </c>
      <c r="HD1">
        <v>1300</v>
      </c>
      <c r="HE1">
        <v>1300</v>
      </c>
      <c r="HF1">
        <v>1300</v>
      </c>
      <c r="HG1">
        <v>1300</v>
      </c>
      <c r="HH1">
        <v>1300</v>
      </c>
      <c r="HI1">
        <v>1300</v>
      </c>
      <c r="HJ1">
        <v>1300</v>
      </c>
      <c r="HK1">
        <v>1300</v>
      </c>
      <c r="HL1">
        <v>1300</v>
      </c>
      <c r="HM1">
        <v>1300</v>
      </c>
      <c r="HN1">
        <v>1300</v>
      </c>
      <c r="HO1">
        <v>1300</v>
      </c>
      <c r="HP1">
        <v>1300</v>
      </c>
      <c r="HQ1">
        <v>1400</v>
      </c>
      <c r="HR1">
        <v>1400</v>
      </c>
      <c r="HS1">
        <v>1400</v>
      </c>
      <c r="HT1">
        <v>1400</v>
      </c>
      <c r="HU1">
        <v>1300</v>
      </c>
      <c r="HV1">
        <v>1400</v>
      </c>
      <c r="HW1">
        <v>1300</v>
      </c>
      <c r="HX1">
        <v>1300</v>
      </c>
      <c r="HY1">
        <v>1300</v>
      </c>
      <c r="HZ1">
        <v>22500</v>
      </c>
      <c r="IA1">
        <v>1500</v>
      </c>
      <c r="IB1">
        <v>1500</v>
      </c>
      <c r="IC1">
        <v>1400</v>
      </c>
      <c r="ID1">
        <v>1400</v>
      </c>
      <c r="IE1">
        <v>1400</v>
      </c>
      <c r="IF1">
        <v>1300</v>
      </c>
      <c r="IG1">
        <v>1300</v>
      </c>
      <c r="IH1">
        <v>1400</v>
      </c>
      <c r="II1">
        <v>1400</v>
      </c>
      <c r="IJ1">
        <v>1400</v>
      </c>
      <c r="IK1">
        <v>1400</v>
      </c>
      <c r="IL1">
        <v>1400</v>
      </c>
      <c r="IM1">
        <v>1400</v>
      </c>
      <c r="IN1">
        <v>1400</v>
      </c>
      <c r="IO1">
        <v>1400</v>
      </c>
      <c r="IP1">
        <v>1400</v>
      </c>
      <c r="IQ1">
        <v>1500</v>
      </c>
      <c r="IR1">
        <v>1400</v>
      </c>
      <c r="IS1">
        <v>1400</v>
      </c>
      <c r="IT1">
        <v>1400</v>
      </c>
      <c r="IU1">
        <v>1400</v>
      </c>
      <c r="IV1">
        <v>1500</v>
      </c>
      <c r="IW1">
        <v>1400</v>
      </c>
      <c r="IX1">
        <v>1400</v>
      </c>
      <c r="IY1">
        <v>1500</v>
      </c>
      <c r="IZ1">
        <v>1500</v>
      </c>
      <c r="JA1">
        <v>1500</v>
      </c>
      <c r="JB1">
        <v>1500</v>
      </c>
      <c r="JC1">
        <v>1400</v>
      </c>
      <c r="JD1">
        <v>1400</v>
      </c>
      <c r="JE1">
        <v>1400</v>
      </c>
      <c r="JF1">
        <v>1400</v>
      </c>
      <c r="JG1">
        <v>1500</v>
      </c>
      <c r="JH1">
        <v>1400</v>
      </c>
      <c r="JI1">
        <v>1500</v>
      </c>
      <c r="JJ1">
        <v>1500</v>
      </c>
      <c r="JK1">
        <v>1600</v>
      </c>
      <c r="JL1">
        <v>1600</v>
      </c>
      <c r="JM1">
        <v>1500</v>
      </c>
      <c r="JN1">
        <v>1500</v>
      </c>
      <c r="JO1">
        <v>1500</v>
      </c>
      <c r="JP1">
        <v>1400</v>
      </c>
      <c r="JQ1">
        <v>1600</v>
      </c>
      <c r="JR1">
        <v>1500</v>
      </c>
      <c r="JS1">
        <v>1500</v>
      </c>
      <c r="JT1">
        <v>1600</v>
      </c>
      <c r="JU1">
        <v>1600</v>
      </c>
      <c r="JV1">
        <v>1600</v>
      </c>
      <c r="JW1">
        <v>1500</v>
      </c>
      <c r="JX1">
        <v>1600</v>
      </c>
      <c r="JY1">
        <v>1500</v>
      </c>
      <c r="JZ1">
        <v>1700</v>
      </c>
      <c r="KA1">
        <v>2300</v>
      </c>
      <c r="KB1">
        <v>2300</v>
      </c>
      <c r="KC1">
        <v>2600</v>
      </c>
      <c r="KD1">
        <v>1900</v>
      </c>
      <c r="KE1">
        <v>3000</v>
      </c>
      <c r="KF1">
        <v>18100</v>
      </c>
      <c r="KG1">
        <v>18000</v>
      </c>
      <c r="KH1">
        <v>2600</v>
      </c>
      <c r="KI1">
        <v>2400</v>
      </c>
      <c r="KJ1">
        <v>4000</v>
      </c>
      <c r="KK1">
        <v>2100</v>
      </c>
      <c r="KL1">
        <v>2200</v>
      </c>
      <c r="KM1">
        <v>2000</v>
      </c>
      <c r="KN1">
        <v>2200</v>
      </c>
      <c r="KO1">
        <v>2500</v>
      </c>
      <c r="KP1">
        <v>2000</v>
      </c>
      <c r="KQ1">
        <v>1700</v>
      </c>
      <c r="KR1">
        <v>5200</v>
      </c>
      <c r="KS1">
        <v>1700</v>
      </c>
      <c r="KT1">
        <v>1600</v>
      </c>
      <c r="KU1">
        <v>4500</v>
      </c>
      <c r="KV1">
        <v>1600</v>
      </c>
      <c r="KW1">
        <v>1700</v>
      </c>
      <c r="KX1">
        <v>1700</v>
      </c>
      <c r="KY1">
        <v>4500</v>
      </c>
      <c r="KZ1">
        <v>1700</v>
      </c>
      <c r="LA1">
        <v>1800</v>
      </c>
      <c r="LB1">
        <v>4700</v>
      </c>
      <c r="LC1">
        <v>4300</v>
      </c>
      <c r="LD1">
        <v>1700</v>
      </c>
      <c r="LE1">
        <v>1700</v>
      </c>
      <c r="LF1">
        <v>4500</v>
      </c>
      <c r="LG1">
        <v>4500</v>
      </c>
      <c r="LH1">
        <v>1700</v>
      </c>
      <c r="LI1">
        <v>1700</v>
      </c>
      <c r="LJ1">
        <v>1700</v>
      </c>
      <c r="LK1">
        <v>4600</v>
      </c>
      <c r="LL1">
        <v>1700</v>
      </c>
      <c r="LM1">
        <v>1800</v>
      </c>
      <c r="LN1">
        <v>1900</v>
      </c>
      <c r="LO1">
        <v>1800</v>
      </c>
      <c r="LP1">
        <v>4900</v>
      </c>
      <c r="LQ1">
        <v>4800</v>
      </c>
      <c r="LR1">
        <v>1800</v>
      </c>
      <c r="LS1">
        <v>1900</v>
      </c>
      <c r="LT1">
        <v>1900</v>
      </c>
      <c r="LU1">
        <v>1800</v>
      </c>
      <c r="LV1">
        <v>5000</v>
      </c>
      <c r="LW1">
        <v>5000</v>
      </c>
      <c r="LX1">
        <v>2000</v>
      </c>
      <c r="LY1">
        <v>1900</v>
      </c>
      <c r="LZ1">
        <v>1900</v>
      </c>
      <c r="MA1">
        <v>1900</v>
      </c>
      <c r="MB1">
        <v>2000</v>
      </c>
      <c r="MC1">
        <v>1900</v>
      </c>
      <c r="MD1">
        <v>5000</v>
      </c>
      <c r="ME1">
        <v>5000</v>
      </c>
      <c r="MF1">
        <v>5000</v>
      </c>
      <c r="MG1">
        <v>2100</v>
      </c>
      <c r="MH1">
        <v>1900</v>
      </c>
      <c r="MI1">
        <v>1900</v>
      </c>
      <c r="MJ1">
        <v>1900</v>
      </c>
      <c r="MK1">
        <v>2000</v>
      </c>
      <c r="ML1">
        <v>2000</v>
      </c>
      <c r="MM1">
        <v>1900</v>
      </c>
      <c r="MN1">
        <v>1900</v>
      </c>
      <c r="MO1">
        <v>2100</v>
      </c>
      <c r="MP1">
        <v>2100</v>
      </c>
      <c r="MQ1">
        <v>2000</v>
      </c>
      <c r="MR1">
        <v>2000</v>
      </c>
      <c r="MS1">
        <v>2000</v>
      </c>
      <c r="MT1">
        <v>2100</v>
      </c>
      <c r="MU1">
        <v>2000</v>
      </c>
      <c r="MV1">
        <v>2000</v>
      </c>
      <c r="MW1">
        <v>2000</v>
      </c>
      <c r="MX1">
        <v>2100</v>
      </c>
      <c r="MY1">
        <v>2100</v>
      </c>
      <c r="MZ1">
        <v>2100</v>
      </c>
      <c r="NA1">
        <v>2000</v>
      </c>
      <c r="NB1">
        <v>2300</v>
      </c>
      <c r="NC1">
        <v>2100</v>
      </c>
      <c r="ND1">
        <v>2200</v>
      </c>
      <c r="NE1">
        <v>2300</v>
      </c>
      <c r="NF1">
        <v>2100</v>
      </c>
      <c r="NG1">
        <v>2100</v>
      </c>
      <c r="NH1">
        <v>2100</v>
      </c>
      <c r="NI1">
        <v>2200</v>
      </c>
      <c r="NJ1">
        <v>2200</v>
      </c>
      <c r="NK1">
        <v>2200</v>
      </c>
      <c r="NL1">
        <v>2200</v>
      </c>
      <c r="NM1">
        <v>2200</v>
      </c>
      <c r="NN1">
        <v>1900</v>
      </c>
      <c r="NO1">
        <v>1900</v>
      </c>
      <c r="NP1">
        <v>2000</v>
      </c>
      <c r="NQ1">
        <v>2000</v>
      </c>
      <c r="NR1">
        <v>2000</v>
      </c>
      <c r="NS1">
        <v>2000</v>
      </c>
      <c r="NT1">
        <v>2000</v>
      </c>
      <c r="NU1">
        <v>2000</v>
      </c>
      <c r="NV1">
        <v>2200</v>
      </c>
      <c r="NW1">
        <v>2100</v>
      </c>
      <c r="NX1">
        <v>1900</v>
      </c>
      <c r="NY1">
        <v>2000</v>
      </c>
      <c r="NZ1">
        <v>2000</v>
      </c>
      <c r="OA1">
        <v>1900</v>
      </c>
      <c r="OB1">
        <v>2100</v>
      </c>
      <c r="OC1">
        <v>2100</v>
      </c>
      <c r="OD1">
        <v>2000</v>
      </c>
      <c r="OE1">
        <v>2100</v>
      </c>
      <c r="OF1">
        <v>2000</v>
      </c>
      <c r="OG1">
        <v>2000</v>
      </c>
      <c r="OH1">
        <v>2000</v>
      </c>
      <c r="OI1">
        <v>2000</v>
      </c>
      <c r="OJ1">
        <v>2100</v>
      </c>
      <c r="OK1">
        <v>2000</v>
      </c>
      <c r="OL1">
        <v>2400</v>
      </c>
      <c r="OM1">
        <v>2000</v>
      </c>
      <c r="ON1">
        <v>2200</v>
      </c>
      <c r="OO1">
        <v>2100</v>
      </c>
      <c r="OP1">
        <v>2100</v>
      </c>
      <c r="OQ1">
        <v>2000</v>
      </c>
      <c r="OR1">
        <v>2100</v>
      </c>
      <c r="OS1">
        <v>2000</v>
      </c>
      <c r="OT1">
        <v>2000</v>
      </c>
      <c r="OU1">
        <v>2100</v>
      </c>
      <c r="OV1">
        <v>2100</v>
      </c>
      <c r="OW1">
        <v>2100</v>
      </c>
      <c r="OX1">
        <v>2100</v>
      </c>
      <c r="OY1">
        <v>2100</v>
      </c>
      <c r="OZ1">
        <v>2100</v>
      </c>
      <c r="PA1">
        <v>2100</v>
      </c>
      <c r="PB1">
        <v>2100</v>
      </c>
      <c r="PC1">
        <v>2100</v>
      </c>
      <c r="PD1">
        <v>2200</v>
      </c>
      <c r="PE1">
        <v>2600</v>
      </c>
      <c r="PF1">
        <v>2100</v>
      </c>
      <c r="PG1">
        <v>2200</v>
      </c>
      <c r="PH1">
        <v>2400</v>
      </c>
      <c r="PI1">
        <v>2400</v>
      </c>
      <c r="PJ1">
        <v>2400</v>
      </c>
      <c r="PK1">
        <v>2500</v>
      </c>
      <c r="PL1">
        <v>2500</v>
      </c>
      <c r="PM1">
        <v>2400</v>
      </c>
      <c r="PN1">
        <v>2500</v>
      </c>
      <c r="PO1">
        <v>2400</v>
      </c>
      <c r="PP1">
        <v>2200</v>
      </c>
      <c r="PQ1">
        <v>2200</v>
      </c>
      <c r="PR1">
        <v>2900</v>
      </c>
      <c r="PS1">
        <v>2500</v>
      </c>
      <c r="PT1">
        <v>2200</v>
      </c>
      <c r="PU1">
        <v>2200</v>
      </c>
      <c r="PV1">
        <v>2200</v>
      </c>
      <c r="PW1">
        <v>2200</v>
      </c>
      <c r="PX1">
        <v>2200</v>
      </c>
      <c r="PY1">
        <v>2400</v>
      </c>
      <c r="PZ1">
        <v>2500</v>
      </c>
      <c r="QA1">
        <v>2700</v>
      </c>
      <c r="QB1">
        <v>2700</v>
      </c>
      <c r="QC1">
        <v>2500</v>
      </c>
      <c r="QD1">
        <v>2300</v>
      </c>
      <c r="QE1">
        <v>2300</v>
      </c>
      <c r="QF1">
        <v>2300</v>
      </c>
      <c r="QG1">
        <v>2300</v>
      </c>
      <c r="QH1">
        <v>2300</v>
      </c>
      <c r="QI1">
        <v>2200</v>
      </c>
      <c r="QJ1">
        <v>2300</v>
      </c>
      <c r="QK1">
        <v>2300</v>
      </c>
      <c r="QL1">
        <v>2300</v>
      </c>
      <c r="QM1">
        <v>2300</v>
      </c>
      <c r="QN1">
        <v>2400</v>
      </c>
      <c r="QO1">
        <v>2500</v>
      </c>
      <c r="QP1">
        <v>2500</v>
      </c>
      <c r="QQ1">
        <v>2400</v>
      </c>
      <c r="QR1">
        <v>2400</v>
      </c>
      <c r="QS1">
        <v>2300</v>
      </c>
      <c r="QT1">
        <v>17900</v>
      </c>
      <c r="QU1">
        <v>2300</v>
      </c>
      <c r="QV1">
        <v>2400</v>
      </c>
      <c r="QW1">
        <v>2400</v>
      </c>
      <c r="QX1">
        <v>2300</v>
      </c>
      <c r="QY1">
        <v>2400</v>
      </c>
      <c r="QZ1">
        <v>2500</v>
      </c>
      <c r="RA1">
        <v>2300</v>
      </c>
      <c r="RB1">
        <v>2300</v>
      </c>
      <c r="RC1">
        <v>2400</v>
      </c>
      <c r="RD1">
        <v>2400</v>
      </c>
      <c r="RE1">
        <v>2500</v>
      </c>
      <c r="RF1">
        <v>2400</v>
      </c>
      <c r="RG1">
        <v>2400</v>
      </c>
      <c r="RH1">
        <v>2300</v>
      </c>
      <c r="RI1">
        <v>2700</v>
      </c>
      <c r="RJ1">
        <v>2500</v>
      </c>
      <c r="RK1">
        <v>2400</v>
      </c>
      <c r="RL1">
        <v>2400</v>
      </c>
      <c r="RM1">
        <v>2500</v>
      </c>
      <c r="RN1">
        <v>2400</v>
      </c>
      <c r="RO1">
        <v>2500</v>
      </c>
      <c r="RP1">
        <v>2500</v>
      </c>
      <c r="RQ1">
        <v>2500</v>
      </c>
      <c r="RR1">
        <v>2600</v>
      </c>
      <c r="RS1">
        <v>2400</v>
      </c>
      <c r="RT1">
        <v>2900</v>
      </c>
      <c r="RU1">
        <v>2400</v>
      </c>
      <c r="RV1">
        <v>2500</v>
      </c>
      <c r="RW1">
        <v>2500</v>
      </c>
      <c r="RX1">
        <v>2500</v>
      </c>
      <c r="RY1">
        <v>2500</v>
      </c>
      <c r="RZ1">
        <v>2500</v>
      </c>
      <c r="SA1">
        <v>2500</v>
      </c>
      <c r="SB1">
        <v>2400</v>
      </c>
      <c r="SC1">
        <v>2500</v>
      </c>
      <c r="SD1">
        <v>2400</v>
      </c>
      <c r="SE1">
        <v>2800</v>
      </c>
      <c r="SF1">
        <v>500</v>
      </c>
      <c r="SG1">
        <v>300</v>
      </c>
      <c r="SH1">
        <v>600</v>
      </c>
      <c r="SI1">
        <v>200</v>
      </c>
      <c r="SJ1">
        <v>300</v>
      </c>
      <c r="SK1">
        <v>200</v>
      </c>
      <c r="SL1">
        <v>300</v>
      </c>
      <c r="SM1">
        <v>200</v>
      </c>
      <c r="SN1">
        <v>300</v>
      </c>
      <c r="SO1">
        <v>300</v>
      </c>
      <c r="SP1">
        <v>400</v>
      </c>
      <c r="SQ1">
        <v>300</v>
      </c>
      <c r="SR1">
        <v>300</v>
      </c>
      <c r="SS1">
        <v>300</v>
      </c>
      <c r="ST1">
        <v>300</v>
      </c>
      <c r="SU1">
        <v>400</v>
      </c>
      <c r="SV1">
        <v>400</v>
      </c>
      <c r="SW1">
        <v>400</v>
      </c>
      <c r="SX1">
        <v>400</v>
      </c>
      <c r="SY1">
        <v>400</v>
      </c>
      <c r="SZ1">
        <v>400</v>
      </c>
      <c r="TA1">
        <v>400</v>
      </c>
      <c r="TB1">
        <v>500</v>
      </c>
      <c r="TC1">
        <v>500</v>
      </c>
      <c r="TD1">
        <v>500</v>
      </c>
      <c r="TE1">
        <v>500</v>
      </c>
      <c r="TF1">
        <v>500</v>
      </c>
      <c r="TG1">
        <v>500</v>
      </c>
      <c r="TH1">
        <v>500</v>
      </c>
      <c r="TI1">
        <v>600</v>
      </c>
      <c r="TJ1">
        <v>600</v>
      </c>
      <c r="TK1">
        <v>600</v>
      </c>
      <c r="TL1">
        <v>600</v>
      </c>
      <c r="TM1">
        <v>600</v>
      </c>
      <c r="TN1">
        <v>600</v>
      </c>
      <c r="TO1">
        <v>700</v>
      </c>
      <c r="TP1">
        <v>700</v>
      </c>
      <c r="TQ1">
        <v>700</v>
      </c>
      <c r="TR1">
        <v>700</v>
      </c>
      <c r="TS1">
        <v>700</v>
      </c>
      <c r="TT1">
        <v>700</v>
      </c>
      <c r="TU1">
        <v>800</v>
      </c>
      <c r="TV1">
        <v>800</v>
      </c>
      <c r="TW1">
        <v>900</v>
      </c>
      <c r="TX1">
        <v>800</v>
      </c>
      <c r="TY1">
        <v>900</v>
      </c>
      <c r="TZ1">
        <v>800</v>
      </c>
      <c r="UA1">
        <v>900</v>
      </c>
      <c r="UB1">
        <v>1000</v>
      </c>
      <c r="UC1">
        <v>1000</v>
      </c>
      <c r="UD1">
        <v>1000</v>
      </c>
      <c r="UE1">
        <v>1000</v>
      </c>
      <c r="UF1">
        <v>1000</v>
      </c>
      <c r="UG1">
        <v>1100</v>
      </c>
      <c r="UH1">
        <v>1000</v>
      </c>
      <c r="UI1">
        <v>1000</v>
      </c>
      <c r="UJ1">
        <v>1100</v>
      </c>
      <c r="UK1">
        <v>1100</v>
      </c>
      <c r="UL1">
        <v>1100</v>
      </c>
      <c r="UM1">
        <v>1100</v>
      </c>
      <c r="UN1">
        <v>1200</v>
      </c>
      <c r="UO1">
        <v>1200</v>
      </c>
      <c r="UP1">
        <v>1200</v>
      </c>
      <c r="UQ1">
        <v>1200</v>
      </c>
      <c r="UR1">
        <v>1300</v>
      </c>
      <c r="US1">
        <v>1300</v>
      </c>
      <c r="UT1">
        <v>1400</v>
      </c>
      <c r="UU1">
        <v>1400</v>
      </c>
      <c r="UV1">
        <v>1400</v>
      </c>
      <c r="UW1">
        <v>1500</v>
      </c>
      <c r="UX1">
        <v>1400</v>
      </c>
      <c r="UY1">
        <v>1500</v>
      </c>
      <c r="UZ1">
        <v>1500</v>
      </c>
      <c r="VA1">
        <v>1600</v>
      </c>
      <c r="VB1">
        <v>1600</v>
      </c>
      <c r="VC1">
        <v>1600</v>
      </c>
      <c r="VD1">
        <v>1700</v>
      </c>
      <c r="VE1">
        <v>1800</v>
      </c>
      <c r="VF1">
        <v>1800</v>
      </c>
      <c r="VG1">
        <v>1800</v>
      </c>
      <c r="VH1">
        <v>1900</v>
      </c>
      <c r="VI1">
        <v>2000</v>
      </c>
      <c r="VJ1">
        <v>2000</v>
      </c>
      <c r="VK1">
        <v>1900</v>
      </c>
      <c r="VL1">
        <v>2000</v>
      </c>
      <c r="VM1">
        <v>2000</v>
      </c>
      <c r="VN1">
        <v>2100</v>
      </c>
      <c r="VO1">
        <v>2100</v>
      </c>
      <c r="VP1">
        <v>2200</v>
      </c>
      <c r="VQ1">
        <v>2300</v>
      </c>
      <c r="VR1">
        <v>2200</v>
      </c>
      <c r="VS1">
        <v>2300</v>
      </c>
      <c r="VT1">
        <v>2400</v>
      </c>
      <c r="VU1">
        <v>2500</v>
      </c>
      <c r="VV1">
        <v>2500</v>
      </c>
      <c r="VW1">
        <v>2500</v>
      </c>
      <c r="VX1">
        <v>2600</v>
      </c>
      <c r="VY1">
        <v>2600</v>
      </c>
      <c r="VZ1">
        <v>2600</v>
      </c>
      <c r="WA1">
        <v>2700</v>
      </c>
      <c r="WB1">
        <v>2700</v>
      </c>
      <c r="WC1">
        <v>2800</v>
      </c>
      <c r="WD1">
        <v>2900</v>
      </c>
      <c r="WE1">
        <v>2900</v>
      </c>
      <c r="WF1">
        <v>2900</v>
      </c>
      <c r="WG1">
        <v>3000</v>
      </c>
      <c r="WH1">
        <v>3100</v>
      </c>
      <c r="WI1">
        <v>3100</v>
      </c>
      <c r="WJ1">
        <v>3200</v>
      </c>
      <c r="WK1">
        <v>3100</v>
      </c>
      <c r="WL1">
        <v>3300</v>
      </c>
      <c r="WM1">
        <v>3300</v>
      </c>
      <c r="WN1">
        <v>3300</v>
      </c>
      <c r="WO1">
        <v>3400</v>
      </c>
      <c r="WP1">
        <v>3500</v>
      </c>
      <c r="WQ1">
        <v>3600</v>
      </c>
      <c r="WR1">
        <v>3600</v>
      </c>
      <c r="WS1">
        <v>3600</v>
      </c>
      <c r="WT1">
        <v>3700</v>
      </c>
      <c r="WU1">
        <v>3700</v>
      </c>
      <c r="WV1">
        <v>3800</v>
      </c>
      <c r="WW1">
        <v>3800</v>
      </c>
      <c r="WX1">
        <v>3900</v>
      </c>
      <c r="WY1">
        <v>4000</v>
      </c>
      <c r="WZ1">
        <v>4000</v>
      </c>
      <c r="XA1">
        <v>4000</v>
      </c>
      <c r="XB1">
        <v>4100</v>
      </c>
      <c r="XC1">
        <v>4200</v>
      </c>
      <c r="XD1">
        <v>4200</v>
      </c>
      <c r="XE1">
        <v>4300</v>
      </c>
      <c r="XF1">
        <v>4300</v>
      </c>
      <c r="XG1">
        <v>4400</v>
      </c>
      <c r="XH1">
        <v>4500</v>
      </c>
      <c r="XI1">
        <v>4500</v>
      </c>
      <c r="XJ1">
        <v>4600</v>
      </c>
      <c r="XK1">
        <v>4700</v>
      </c>
      <c r="XL1">
        <v>4800</v>
      </c>
      <c r="XM1">
        <v>4800</v>
      </c>
      <c r="XN1">
        <v>4900</v>
      </c>
      <c r="XO1">
        <v>4900</v>
      </c>
      <c r="XP1">
        <v>11700</v>
      </c>
      <c r="XQ1">
        <v>5100</v>
      </c>
      <c r="XR1">
        <v>5200</v>
      </c>
      <c r="XS1">
        <v>5200</v>
      </c>
      <c r="XT1">
        <v>5200</v>
      </c>
      <c r="XU1">
        <v>5400</v>
      </c>
      <c r="XV1">
        <v>5500</v>
      </c>
      <c r="XW1">
        <v>5500</v>
      </c>
      <c r="XX1">
        <v>5600</v>
      </c>
      <c r="XY1">
        <v>5700</v>
      </c>
      <c r="XZ1">
        <v>5700</v>
      </c>
      <c r="YA1">
        <v>5800</v>
      </c>
      <c r="YB1">
        <v>5900</v>
      </c>
      <c r="YC1">
        <v>5900</v>
      </c>
      <c r="YD1">
        <v>6000</v>
      </c>
      <c r="YE1">
        <v>6100</v>
      </c>
      <c r="YF1">
        <v>6100</v>
      </c>
      <c r="YG1">
        <v>6200</v>
      </c>
      <c r="YH1">
        <v>6300</v>
      </c>
      <c r="YI1">
        <v>6400</v>
      </c>
      <c r="YJ1">
        <v>6500</v>
      </c>
      <c r="YK1">
        <v>6600</v>
      </c>
      <c r="YL1">
        <v>6700</v>
      </c>
      <c r="YM1">
        <v>6700</v>
      </c>
      <c r="YN1">
        <v>6700</v>
      </c>
      <c r="YO1">
        <v>6900</v>
      </c>
      <c r="YP1">
        <v>7000</v>
      </c>
      <c r="YQ1">
        <v>7100</v>
      </c>
      <c r="YR1">
        <v>7100</v>
      </c>
      <c r="YS1">
        <v>7300</v>
      </c>
      <c r="YT1">
        <v>7200</v>
      </c>
      <c r="YU1">
        <v>7400</v>
      </c>
      <c r="YV1">
        <v>7500</v>
      </c>
      <c r="YW1">
        <v>7500</v>
      </c>
      <c r="YX1">
        <v>7600</v>
      </c>
      <c r="YY1">
        <v>7700</v>
      </c>
      <c r="YZ1">
        <v>7800</v>
      </c>
      <c r="ZA1">
        <v>7800</v>
      </c>
      <c r="ZB1">
        <v>8000</v>
      </c>
      <c r="ZC1">
        <v>8200</v>
      </c>
      <c r="ZD1">
        <v>8100</v>
      </c>
      <c r="ZE1">
        <v>8200</v>
      </c>
      <c r="ZF1">
        <v>8300</v>
      </c>
      <c r="ZG1">
        <v>8400</v>
      </c>
      <c r="ZH1">
        <v>8500</v>
      </c>
      <c r="ZI1">
        <v>8600</v>
      </c>
      <c r="ZJ1">
        <v>8700</v>
      </c>
      <c r="ZK1">
        <v>8800</v>
      </c>
      <c r="ZL1">
        <v>8900</v>
      </c>
      <c r="ZM1">
        <v>8900</v>
      </c>
      <c r="ZN1">
        <v>9000</v>
      </c>
      <c r="ZO1">
        <v>9100</v>
      </c>
      <c r="ZP1">
        <v>9300</v>
      </c>
      <c r="ZQ1">
        <v>9300</v>
      </c>
      <c r="ZR1">
        <v>9500</v>
      </c>
      <c r="ZS1">
        <v>9600</v>
      </c>
      <c r="ZT1">
        <v>9700</v>
      </c>
      <c r="ZU1">
        <v>9700</v>
      </c>
      <c r="ZV1">
        <v>9800</v>
      </c>
      <c r="ZW1">
        <v>9900</v>
      </c>
      <c r="ZX1">
        <v>10000</v>
      </c>
      <c r="ZY1">
        <v>10200</v>
      </c>
      <c r="ZZ1">
        <v>10300</v>
      </c>
      <c r="AAA1">
        <v>10300</v>
      </c>
      <c r="AAB1">
        <v>10500</v>
      </c>
      <c r="AAC1">
        <v>10500</v>
      </c>
      <c r="AAD1">
        <v>10700</v>
      </c>
      <c r="AAE1">
        <v>10900</v>
      </c>
      <c r="AAF1">
        <v>11000</v>
      </c>
      <c r="AAG1">
        <v>11000</v>
      </c>
      <c r="AAH1">
        <v>11000</v>
      </c>
      <c r="AAI1">
        <v>11100</v>
      </c>
      <c r="AAJ1">
        <v>11400</v>
      </c>
      <c r="AAK1">
        <v>11400</v>
      </c>
      <c r="AAL1">
        <v>11500</v>
      </c>
      <c r="AAM1">
        <v>11600</v>
      </c>
      <c r="AAN1">
        <v>11900</v>
      </c>
      <c r="AAO1">
        <v>11900</v>
      </c>
      <c r="AAP1">
        <v>11900</v>
      </c>
      <c r="AAQ1">
        <v>12000</v>
      </c>
      <c r="AAR1">
        <v>12200</v>
      </c>
      <c r="AAS1">
        <v>12200</v>
      </c>
      <c r="AAT1">
        <v>12400</v>
      </c>
      <c r="AAU1">
        <v>12500</v>
      </c>
      <c r="AAV1">
        <v>12600</v>
      </c>
      <c r="AAW1">
        <v>12800</v>
      </c>
      <c r="AAX1">
        <v>12800</v>
      </c>
      <c r="AAY1">
        <v>13100</v>
      </c>
      <c r="AAZ1">
        <v>13100</v>
      </c>
      <c r="ABA1">
        <v>43100</v>
      </c>
      <c r="ABB1">
        <v>24900</v>
      </c>
      <c r="ABC1">
        <v>16200</v>
      </c>
      <c r="ABD1">
        <v>16100</v>
      </c>
      <c r="ABE1">
        <v>31600</v>
      </c>
      <c r="ABF1">
        <v>15500</v>
      </c>
      <c r="ABG1">
        <v>15600</v>
      </c>
      <c r="ABH1">
        <v>30800</v>
      </c>
      <c r="ABI1">
        <v>14200</v>
      </c>
      <c r="ABJ1">
        <v>14300</v>
      </c>
      <c r="ABK1">
        <v>14400</v>
      </c>
      <c r="ABL1">
        <v>14600</v>
      </c>
      <c r="ABM1">
        <v>14800</v>
      </c>
      <c r="ABN1">
        <v>14800</v>
      </c>
      <c r="ABO1">
        <v>15000</v>
      </c>
      <c r="ABP1">
        <v>15000</v>
      </c>
      <c r="ABQ1">
        <v>15100</v>
      </c>
      <c r="ABR1">
        <v>15300</v>
      </c>
      <c r="ABS1">
        <v>17500</v>
      </c>
      <c r="ABT1">
        <v>15700</v>
      </c>
      <c r="ABU1">
        <v>15700</v>
      </c>
      <c r="ABV1">
        <v>15900</v>
      </c>
      <c r="ABW1">
        <v>16000</v>
      </c>
      <c r="ABX1">
        <v>16100</v>
      </c>
      <c r="ABY1">
        <v>16300</v>
      </c>
      <c r="ABZ1">
        <v>16400</v>
      </c>
      <c r="ACA1">
        <v>16600</v>
      </c>
      <c r="ACB1">
        <v>16700</v>
      </c>
      <c r="ACC1">
        <v>16900</v>
      </c>
      <c r="ACD1">
        <v>17000</v>
      </c>
      <c r="ACE1">
        <v>17100</v>
      </c>
      <c r="ACF1">
        <v>17200</v>
      </c>
      <c r="ACG1">
        <v>17400</v>
      </c>
      <c r="ACH1">
        <v>17500</v>
      </c>
      <c r="ACI1">
        <v>17600</v>
      </c>
      <c r="ACJ1">
        <v>17700</v>
      </c>
      <c r="ACK1">
        <v>17800</v>
      </c>
      <c r="ACL1">
        <v>17900</v>
      </c>
      <c r="ACM1">
        <v>18000</v>
      </c>
      <c r="ACN1">
        <v>18100</v>
      </c>
      <c r="ACO1">
        <v>18300</v>
      </c>
      <c r="ACP1">
        <v>18500</v>
      </c>
      <c r="ACQ1">
        <v>18600</v>
      </c>
      <c r="ACR1">
        <v>18700</v>
      </c>
      <c r="ACS1">
        <v>18900</v>
      </c>
      <c r="ACT1">
        <v>19100</v>
      </c>
      <c r="ACU1">
        <v>19200</v>
      </c>
      <c r="ACV1">
        <v>19300</v>
      </c>
      <c r="ACW1">
        <v>19500</v>
      </c>
      <c r="ACX1">
        <v>19600</v>
      </c>
      <c r="ACY1">
        <v>19700</v>
      </c>
      <c r="ACZ1">
        <v>19800</v>
      </c>
      <c r="ADA1">
        <v>20000</v>
      </c>
      <c r="ADB1">
        <v>20200</v>
      </c>
      <c r="ADC1">
        <v>20300</v>
      </c>
      <c r="ADD1">
        <v>20400</v>
      </c>
      <c r="ADE1">
        <v>20600</v>
      </c>
      <c r="ADF1">
        <v>20800</v>
      </c>
      <c r="ADG1">
        <v>20900</v>
      </c>
      <c r="ADH1">
        <v>21100</v>
      </c>
      <c r="ADI1">
        <v>21200</v>
      </c>
      <c r="ADJ1">
        <v>21400</v>
      </c>
      <c r="ADK1">
        <v>21600</v>
      </c>
      <c r="ADL1">
        <v>21800</v>
      </c>
      <c r="ADM1">
        <v>21900</v>
      </c>
      <c r="ADN1">
        <v>22000</v>
      </c>
      <c r="ADO1">
        <v>22300</v>
      </c>
      <c r="ADP1">
        <v>22300</v>
      </c>
      <c r="ADQ1">
        <v>22500</v>
      </c>
      <c r="ADR1">
        <v>22600</v>
      </c>
      <c r="ADS1">
        <v>22800</v>
      </c>
      <c r="ADT1">
        <v>22900</v>
      </c>
      <c r="ADU1">
        <v>23100</v>
      </c>
      <c r="ADV1">
        <v>23200</v>
      </c>
      <c r="ADW1">
        <v>23300</v>
      </c>
      <c r="ADX1">
        <v>23500</v>
      </c>
      <c r="ADY1">
        <v>23700</v>
      </c>
      <c r="ADZ1">
        <v>23700</v>
      </c>
      <c r="AEA1">
        <v>24100</v>
      </c>
      <c r="AEB1">
        <v>24100</v>
      </c>
      <c r="AEC1">
        <v>24400</v>
      </c>
      <c r="AED1">
        <v>24600</v>
      </c>
      <c r="AEE1">
        <v>24700</v>
      </c>
      <c r="AEF1">
        <v>24900</v>
      </c>
      <c r="AEG1">
        <v>25000</v>
      </c>
      <c r="AEH1">
        <v>25100</v>
      </c>
      <c r="AEI1">
        <v>25300</v>
      </c>
      <c r="AEJ1">
        <v>25500</v>
      </c>
      <c r="AEK1">
        <v>25600</v>
      </c>
      <c r="AEL1">
        <v>25800</v>
      </c>
      <c r="AEM1">
        <v>26000</v>
      </c>
      <c r="AEN1">
        <v>26200</v>
      </c>
      <c r="AEO1">
        <v>26400</v>
      </c>
      <c r="AEP1">
        <v>26500</v>
      </c>
      <c r="AEQ1">
        <v>26700</v>
      </c>
      <c r="AER1">
        <v>26800</v>
      </c>
      <c r="AES1">
        <v>27000</v>
      </c>
      <c r="AET1">
        <v>27300</v>
      </c>
      <c r="AEU1">
        <v>27500</v>
      </c>
      <c r="AEV1">
        <v>27600</v>
      </c>
      <c r="AEW1">
        <v>27800</v>
      </c>
      <c r="AEX1">
        <v>27800</v>
      </c>
      <c r="AEY1">
        <v>28100</v>
      </c>
      <c r="AEZ1">
        <v>28200</v>
      </c>
      <c r="AFA1">
        <v>28500</v>
      </c>
      <c r="AFB1">
        <v>28600</v>
      </c>
      <c r="AFC1">
        <v>28800</v>
      </c>
      <c r="AFD1">
        <v>29000</v>
      </c>
      <c r="AFE1">
        <v>29000</v>
      </c>
      <c r="AFF1">
        <v>29300</v>
      </c>
      <c r="AFG1">
        <v>29600</v>
      </c>
      <c r="AFH1">
        <v>29700</v>
      </c>
      <c r="AFI1">
        <v>29800</v>
      </c>
      <c r="AFJ1">
        <v>30200</v>
      </c>
      <c r="AFK1">
        <v>30300</v>
      </c>
      <c r="AFL1">
        <v>30400</v>
      </c>
      <c r="AFM1">
        <v>30600</v>
      </c>
      <c r="AFN1">
        <v>30800</v>
      </c>
      <c r="AFO1">
        <v>31000</v>
      </c>
      <c r="AFP1">
        <v>31100</v>
      </c>
      <c r="AFQ1">
        <v>31200</v>
      </c>
      <c r="AFR1">
        <v>31400</v>
      </c>
      <c r="AFS1">
        <v>31600</v>
      </c>
      <c r="AFT1">
        <v>31800</v>
      </c>
      <c r="AFU1">
        <v>32100</v>
      </c>
      <c r="AFV1">
        <v>32300</v>
      </c>
      <c r="AFW1">
        <v>94300</v>
      </c>
      <c r="AFX1">
        <v>38700</v>
      </c>
      <c r="AFY1">
        <v>68300</v>
      </c>
      <c r="AFZ1">
        <v>60700</v>
      </c>
      <c r="AGA1">
        <v>39400</v>
      </c>
      <c r="AGB1">
        <v>69200</v>
      </c>
      <c r="AGC1">
        <v>33600</v>
      </c>
      <c r="AGD1">
        <v>33800</v>
      </c>
      <c r="AGE1">
        <v>33900</v>
      </c>
      <c r="AGF1">
        <v>34100</v>
      </c>
      <c r="AGG1">
        <v>34300</v>
      </c>
      <c r="AGH1">
        <v>34500</v>
      </c>
      <c r="AGI1">
        <v>34700</v>
      </c>
      <c r="AGJ1">
        <v>34800</v>
      </c>
      <c r="AGK1">
        <v>35100</v>
      </c>
      <c r="AGL1">
        <v>35300</v>
      </c>
      <c r="AGM1">
        <v>35400</v>
      </c>
      <c r="AGN1">
        <v>35700</v>
      </c>
      <c r="AGO1">
        <v>35800</v>
      </c>
      <c r="AGP1">
        <v>36000</v>
      </c>
      <c r="AGQ1">
        <v>36300</v>
      </c>
      <c r="AGR1">
        <v>36500</v>
      </c>
      <c r="AGS1">
        <v>36700</v>
      </c>
      <c r="AGT1">
        <v>37000</v>
      </c>
      <c r="AGU1">
        <v>37000</v>
      </c>
      <c r="AGV1">
        <v>37500</v>
      </c>
      <c r="AGW1">
        <v>37400</v>
      </c>
      <c r="AGX1">
        <v>37600</v>
      </c>
      <c r="AGY1">
        <v>35900</v>
      </c>
      <c r="AGZ1">
        <v>36300</v>
      </c>
      <c r="AHA1">
        <v>36400</v>
      </c>
      <c r="AHB1">
        <v>36600</v>
      </c>
      <c r="AHC1">
        <v>36800</v>
      </c>
      <c r="AHD1">
        <v>37000</v>
      </c>
      <c r="AHE1">
        <v>37100</v>
      </c>
      <c r="AHF1">
        <v>37300</v>
      </c>
      <c r="AHG1">
        <v>37500</v>
      </c>
      <c r="AHH1">
        <v>37900</v>
      </c>
      <c r="AHI1">
        <v>37900</v>
      </c>
      <c r="AHJ1">
        <v>38200</v>
      </c>
      <c r="AHK1">
        <v>38200</v>
      </c>
      <c r="AHL1">
        <v>38500</v>
      </c>
      <c r="AHM1">
        <v>38800</v>
      </c>
      <c r="AHN1">
        <v>38900</v>
      </c>
      <c r="AHO1">
        <v>39200</v>
      </c>
      <c r="AHP1">
        <v>39300</v>
      </c>
      <c r="AHQ1">
        <v>39600</v>
      </c>
      <c r="AHR1">
        <v>39700</v>
      </c>
      <c r="AHS1">
        <v>39900</v>
      </c>
      <c r="AHT1">
        <v>40100</v>
      </c>
      <c r="AHU1">
        <v>40400</v>
      </c>
      <c r="AHV1">
        <v>40500</v>
      </c>
      <c r="AHW1">
        <v>40700</v>
      </c>
      <c r="AHX1">
        <v>40900</v>
      </c>
      <c r="AHY1">
        <v>41200</v>
      </c>
      <c r="AHZ1">
        <v>41300</v>
      </c>
      <c r="AIA1">
        <v>41600</v>
      </c>
      <c r="AIB1">
        <v>41900</v>
      </c>
      <c r="AIC1">
        <v>42100</v>
      </c>
      <c r="AID1">
        <v>42200</v>
      </c>
      <c r="AIE1">
        <v>42400</v>
      </c>
      <c r="AIF1">
        <v>42700</v>
      </c>
      <c r="AIG1">
        <v>42800</v>
      </c>
      <c r="AIH1">
        <v>43100</v>
      </c>
      <c r="AII1">
        <v>43400</v>
      </c>
      <c r="AIJ1">
        <v>43500</v>
      </c>
      <c r="AIK1">
        <v>43700</v>
      </c>
      <c r="AIL1">
        <v>44000</v>
      </c>
      <c r="AIM1">
        <v>44200</v>
      </c>
      <c r="AIN1">
        <v>44300</v>
      </c>
      <c r="AIO1">
        <v>44600</v>
      </c>
      <c r="AIP1">
        <v>45000</v>
      </c>
      <c r="AIQ1">
        <v>45100</v>
      </c>
      <c r="AIR1">
        <v>45200</v>
      </c>
      <c r="AIS1">
        <v>45500</v>
      </c>
      <c r="AIT1">
        <v>45700</v>
      </c>
      <c r="AIU1">
        <v>45900</v>
      </c>
      <c r="AIV1">
        <v>98200</v>
      </c>
      <c r="AIW1">
        <v>68800</v>
      </c>
      <c r="AIX1">
        <v>110800</v>
      </c>
      <c r="AIY1">
        <v>95800</v>
      </c>
      <c r="AIZ1">
        <v>84400</v>
      </c>
      <c r="AJA1">
        <v>49900</v>
      </c>
      <c r="AJB1">
        <v>50100</v>
      </c>
      <c r="AJC1">
        <v>73700</v>
      </c>
      <c r="AJD1">
        <v>91500</v>
      </c>
      <c r="AJE1">
        <v>56800</v>
      </c>
      <c r="AJF1">
        <v>51000</v>
      </c>
      <c r="AJG1">
        <v>76200</v>
      </c>
      <c r="AJH1">
        <v>57500</v>
      </c>
      <c r="AJI1">
        <v>57800</v>
      </c>
      <c r="AJJ1">
        <v>58000</v>
      </c>
      <c r="AJK1">
        <v>58200</v>
      </c>
      <c r="AJL1">
        <v>58600</v>
      </c>
      <c r="AJM1">
        <v>58900</v>
      </c>
      <c r="AJN1">
        <v>82100</v>
      </c>
      <c r="AJO1">
        <v>76200</v>
      </c>
      <c r="AJP1">
        <v>74500</v>
      </c>
      <c r="AJQ1">
        <v>56500</v>
      </c>
      <c r="AJR1">
        <v>80300</v>
      </c>
      <c r="AJS1">
        <v>75200</v>
      </c>
      <c r="AJT1">
        <v>57300</v>
      </c>
      <c r="AJU1">
        <v>57500</v>
      </c>
      <c r="AJV1">
        <v>57800</v>
      </c>
      <c r="AJW1">
        <v>58000</v>
      </c>
      <c r="AJX1">
        <v>58300</v>
      </c>
      <c r="AJY1">
        <v>58800</v>
      </c>
      <c r="AJZ1">
        <v>58900</v>
      </c>
      <c r="AKA1">
        <v>59000</v>
      </c>
      <c r="AKB1">
        <v>59300</v>
      </c>
      <c r="AKC1">
        <v>59600</v>
      </c>
      <c r="AKD1">
        <v>60000</v>
      </c>
      <c r="AKE1">
        <v>83900</v>
      </c>
      <c r="AKF1">
        <v>64000</v>
      </c>
      <c r="AKG1">
        <v>64300</v>
      </c>
      <c r="AKH1">
        <v>64500</v>
      </c>
      <c r="AKI1">
        <v>64900</v>
      </c>
      <c r="AKJ1">
        <v>65200</v>
      </c>
      <c r="AKK1">
        <v>65300</v>
      </c>
      <c r="AKL1">
        <v>65600</v>
      </c>
      <c r="AKM1">
        <v>82500</v>
      </c>
      <c r="AKN1">
        <v>62600</v>
      </c>
      <c r="AKO1">
        <v>62800</v>
      </c>
      <c r="AKP1">
        <v>63000</v>
      </c>
      <c r="AKQ1">
        <v>63300</v>
      </c>
      <c r="AKR1">
        <v>94200</v>
      </c>
      <c r="AKS1">
        <v>92700</v>
      </c>
      <c r="AKT1">
        <v>75500</v>
      </c>
      <c r="AKU1">
        <v>76500</v>
      </c>
      <c r="AKV1">
        <v>77300</v>
      </c>
      <c r="AKW1">
        <v>77400</v>
      </c>
      <c r="AKX1">
        <v>72200</v>
      </c>
      <c r="AKY1">
        <v>65800</v>
      </c>
      <c r="AKZ1">
        <v>66000</v>
      </c>
      <c r="ALA1">
        <v>66200</v>
      </c>
      <c r="ALB1">
        <v>66400</v>
      </c>
      <c r="ALC1">
        <v>66700</v>
      </c>
      <c r="ALD1">
        <v>66900</v>
      </c>
      <c r="ALE1">
        <v>67100</v>
      </c>
      <c r="ALF1">
        <v>67500</v>
      </c>
      <c r="ALG1">
        <v>67700</v>
      </c>
      <c r="ALH1">
        <v>68000</v>
      </c>
      <c r="ALI1">
        <v>68300</v>
      </c>
      <c r="ALJ1">
        <v>68600</v>
      </c>
    </row>
    <row r="3" spans="1:999" x14ac:dyDescent="0.3">
      <c r="A3">
        <v>299</v>
      </c>
      <c r="B3">
        <v>200</v>
      </c>
      <c r="C3">
        <v>201</v>
      </c>
      <c r="D3">
        <v>200</v>
      </c>
      <c r="E3">
        <v>300</v>
      </c>
      <c r="F3">
        <v>300</v>
      </c>
      <c r="G3">
        <v>300</v>
      </c>
      <c r="H3">
        <v>399</v>
      </c>
      <c r="I3">
        <v>399</v>
      </c>
      <c r="J3">
        <v>200</v>
      </c>
      <c r="K3">
        <v>300</v>
      </c>
      <c r="L3">
        <v>400</v>
      </c>
      <c r="M3">
        <v>400</v>
      </c>
      <c r="N3">
        <v>299</v>
      </c>
      <c r="O3">
        <v>399</v>
      </c>
      <c r="P3">
        <v>300</v>
      </c>
      <c r="Q3">
        <v>299</v>
      </c>
      <c r="R3">
        <v>500</v>
      </c>
      <c r="S3">
        <v>399</v>
      </c>
      <c r="T3">
        <v>500</v>
      </c>
      <c r="U3">
        <v>399</v>
      </c>
      <c r="V3">
        <v>299</v>
      </c>
      <c r="W3">
        <v>300</v>
      </c>
      <c r="X3">
        <v>499</v>
      </c>
      <c r="Y3">
        <v>4701</v>
      </c>
      <c r="Z3">
        <v>501</v>
      </c>
      <c r="AA3">
        <v>499</v>
      </c>
      <c r="AB3">
        <v>501</v>
      </c>
      <c r="AC3">
        <v>300</v>
      </c>
      <c r="AD3">
        <v>399</v>
      </c>
      <c r="AE3">
        <v>500</v>
      </c>
      <c r="AF3">
        <v>400</v>
      </c>
      <c r="AG3">
        <v>500</v>
      </c>
      <c r="AH3">
        <v>600</v>
      </c>
      <c r="AI3">
        <v>500</v>
      </c>
      <c r="AJ3">
        <v>600</v>
      </c>
      <c r="AK3">
        <v>500</v>
      </c>
      <c r="AL3">
        <v>500</v>
      </c>
      <c r="AM3">
        <v>500</v>
      </c>
      <c r="AN3">
        <v>500</v>
      </c>
      <c r="AO3">
        <v>500</v>
      </c>
      <c r="AP3">
        <v>601</v>
      </c>
      <c r="AQ3">
        <v>700</v>
      </c>
      <c r="AR3">
        <v>501</v>
      </c>
      <c r="AS3">
        <v>500</v>
      </c>
      <c r="AT3">
        <v>600</v>
      </c>
      <c r="AU3">
        <v>600</v>
      </c>
      <c r="AV3">
        <v>600</v>
      </c>
      <c r="AW3">
        <v>801</v>
      </c>
      <c r="AX3">
        <v>700</v>
      </c>
      <c r="AY3">
        <v>700</v>
      </c>
      <c r="AZ3">
        <v>600</v>
      </c>
      <c r="BA3">
        <v>600</v>
      </c>
      <c r="BB3">
        <v>600</v>
      </c>
      <c r="BC3">
        <v>600</v>
      </c>
      <c r="BD3">
        <v>700</v>
      </c>
      <c r="BE3">
        <v>700</v>
      </c>
      <c r="BF3">
        <v>600</v>
      </c>
      <c r="BG3">
        <v>800</v>
      </c>
      <c r="BH3">
        <v>600</v>
      </c>
      <c r="BI3">
        <v>799</v>
      </c>
      <c r="BJ3">
        <v>700</v>
      </c>
      <c r="BK3">
        <v>699</v>
      </c>
      <c r="BL3">
        <v>699</v>
      </c>
      <c r="BM3">
        <v>700</v>
      </c>
      <c r="BN3">
        <v>600</v>
      </c>
      <c r="BO3">
        <v>600</v>
      </c>
      <c r="BP3">
        <v>800</v>
      </c>
      <c r="BQ3">
        <v>600</v>
      </c>
      <c r="BR3">
        <v>600</v>
      </c>
      <c r="BS3">
        <v>600</v>
      </c>
      <c r="BT3">
        <v>600</v>
      </c>
      <c r="BU3">
        <v>900</v>
      </c>
      <c r="BV3">
        <v>699</v>
      </c>
      <c r="BW3">
        <v>799</v>
      </c>
      <c r="BX3">
        <v>800</v>
      </c>
      <c r="BY3">
        <v>5200</v>
      </c>
      <c r="BZ3">
        <v>900</v>
      </c>
      <c r="CA3">
        <v>1000</v>
      </c>
      <c r="CB3">
        <v>900</v>
      </c>
      <c r="CC3">
        <v>799</v>
      </c>
      <c r="CD3">
        <v>799</v>
      </c>
      <c r="CE3">
        <v>901</v>
      </c>
      <c r="CF3">
        <v>900</v>
      </c>
      <c r="CG3">
        <v>700</v>
      </c>
      <c r="CH3">
        <v>800</v>
      </c>
      <c r="CI3">
        <v>799</v>
      </c>
      <c r="CJ3">
        <v>900</v>
      </c>
      <c r="CK3">
        <v>900</v>
      </c>
      <c r="CL3">
        <v>800</v>
      </c>
      <c r="CM3">
        <v>5299</v>
      </c>
      <c r="CN3">
        <v>1000</v>
      </c>
      <c r="CO3">
        <v>4900</v>
      </c>
      <c r="CP3">
        <v>900</v>
      </c>
      <c r="CQ3">
        <v>901</v>
      </c>
      <c r="CR3">
        <v>999</v>
      </c>
      <c r="CS3">
        <v>1000</v>
      </c>
      <c r="CT3">
        <v>900</v>
      </c>
      <c r="CU3">
        <v>1001</v>
      </c>
      <c r="CV3">
        <v>5899</v>
      </c>
      <c r="CW3">
        <v>1000</v>
      </c>
      <c r="CX3">
        <v>700</v>
      </c>
      <c r="CY3">
        <v>900</v>
      </c>
      <c r="CZ3">
        <v>1001</v>
      </c>
      <c r="DA3">
        <v>1101</v>
      </c>
      <c r="DB3">
        <v>1001</v>
      </c>
      <c r="DC3">
        <v>1000</v>
      </c>
      <c r="DD3">
        <v>1100</v>
      </c>
      <c r="DE3">
        <v>900</v>
      </c>
      <c r="DF3">
        <v>4399</v>
      </c>
      <c r="DG3">
        <v>800</v>
      </c>
      <c r="DH3">
        <v>1200</v>
      </c>
      <c r="DI3">
        <v>1300</v>
      </c>
      <c r="DJ3">
        <v>1100</v>
      </c>
      <c r="DK3">
        <v>1101</v>
      </c>
      <c r="DL3">
        <v>1100</v>
      </c>
      <c r="DM3">
        <v>1200</v>
      </c>
      <c r="DN3">
        <v>1001</v>
      </c>
      <c r="DO3">
        <v>1200</v>
      </c>
      <c r="DP3">
        <v>1101</v>
      </c>
      <c r="DQ3">
        <v>1099</v>
      </c>
      <c r="DR3">
        <v>5900</v>
      </c>
      <c r="DS3">
        <v>899</v>
      </c>
      <c r="DT3">
        <v>1299</v>
      </c>
      <c r="DU3">
        <v>1300</v>
      </c>
      <c r="DV3">
        <v>1200</v>
      </c>
      <c r="DW3">
        <v>1200</v>
      </c>
      <c r="DX3">
        <v>1300</v>
      </c>
      <c r="DY3">
        <v>5600</v>
      </c>
      <c r="DZ3">
        <v>1300</v>
      </c>
      <c r="EA3">
        <v>1300</v>
      </c>
      <c r="EB3">
        <v>1301</v>
      </c>
      <c r="EC3">
        <v>5700</v>
      </c>
      <c r="ED3">
        <v>1200</v>
      </c>
      <c r="EE3">
        <v>1300</v>
      </c>
      <c r="EF3">
        <v>1301</v>
      </c>
      <c r="EG3">
        <v>7900</v>
      </c>
      <c r="EH3">
        <v>1200</v>
      </c>
      <c r="EI3">
        <v>1300</v>
      </c>
      <c r="EJ3">
        <v>1300</v>
      </c>
      <c r="EK3">
        <v>1300</v>
      </c>
      <c r="EL3">
        <v>9200</v>
      </c>
      <c r="EM3">
        <v>1399</v>
      </c>
      <c r="EN3">
        <v>1301</v>
      </c>
      <c r="EO3">
        <v>1299</v>
      </c>
      <c r="EP3">
        <v>1400</v>
      </c>
      <c r="EQ3">
        <v>1400</v>
      </c>
      <c r="ER3">
        <v>5500</v>
      </c>
      <c r="ES3">
        <v>1101</v>
      </c>
      <c r="ET3">
        <v>1000</v>
      </c>
      <c r="EU3">
        <v>1000</v>
      </c>
      <c r="EV3">
        <v>1100</v>
      </c>
      <c r="EW3">
        <v>1400</v>
      </c>
      <c r="EX3">
        <v>5599</v>
      </c>
      <c r="EY3">
        <v>1501</v>
      </c>
      <c r="EZ3">
        <v>1400</v>
      </c>
      <c r="FA3">
        <v>1401</v>
      </c>
      <c r="FB3">
        <v>1599</v>
      </c>
      <c r="FC3">
        <v>1400</v>
      </c>
      <c r="FD3">
        <v>1300</v>
      </c>
      <c r="FE3">
        <v>1499</v>
      </c>
      <c r="FF3">
        <v>1100</v>
      </c>
      <c r="FG3">
        <v>1101</v>
      </c>
      <c r="FH3">
        <v>6200</v>
      </c>
      <c r="FI3">
        <v>4800</v>
      </c>
      <c r="FJ3">
        <v>1101</v>
      </c>
      <c r="FK3">
        <v>1501</v>
      </c>
      <c r="FL3">
        <v>1401</v>
      </c>
      <c r="FM3">
        <v>1100</v>
      </c>
      <c r="FN3">
        <v>1100</v>
      </c>
      <c r="FO3">
        <v>1500</v>
      </c>
      <c r="FP3">
        <v>1600</v>
      </c>
      <c r="FQ3">
        <v>1699</v>
      </c>
      <c r="FR3">
        <v>1199</v>
      </c>
      <c r="FS3">
        <v>1099</v>
      </c>
      <c r="FT3">
        <v>1499</v>
      </c>
      <c r="FU3">
        <v>1399</v>
      </c>
      <c r="FV3">
        <v>1500</v>
      </c>
      <c r="FW3">
        <v>1200</v>
      </c>
      <c r="FX3">
        <v>1100</v>
      </c>
      <c r="FY3">
        <v>1200</v>
      </c>
      <c r="FZ3">
        <v>1400</v>
      </c>
      <c r="GA3">
        <v>1700</v>
      </c>
      <c r="GB3">
        <v>1500</v>
      </c>
      <c r="GC3">
        <v>1300</v>
      </c>
      <c r="GD3">
        <v>1200</v>
      </c>
      <c r="GE3">
        <v>1701</v>
      </c>
      <c r="GF3">
        <v>1700</v>
      </c>
      <c r="GG3">
        <v>1300</v>
      </c>
      <c r="GH3">
        <v>24200</v>
      </c>
      <c r="GI3">
        <v>6200</v>
      </c>
      <c r="GJ3">
        <v>1800</v>
      </c>
      <c r="GK3">
        <v>1800</v>
      </c>
      <c r="GL3">
        <v>1800</v>
      </c>
      <c r="GM3">
        <v>1300</v>
      </c>
      <c r="GN3">
        <v>1300</v>
      </c>
      <c r="GO3">
        <v>6300</v>
      </c>
      <c r="GP3">
        <v>1100</v>
      </c>
      <c r="GQ3">
        <v>1100</v>
      </c>
      <c r="GR3">
        <v>900</v>
      </c>
      <c r="GS3">
        <v>999</v>
      </c>
      <c r="GT3">
        <v>1001</v>
      </c>
      <c r="GU3">
        <v>1001</v>
      </c>
      <c r="GV3">
        <v>999</v>
      </c>
      <c r="GW3">
        <v>3699</v>
      </c>
      <c r="GX3">
        <v>1100</v>
      </c>
      <c r="GY3">
        <v>1000</v>
      </c>
      <c r="GZ3">
        <v>1100</v>
      </c>
      <c r="HA3">
        <v>1100</v>
      </c>
      <c r="HB3">
        <v>1100</v>
      </c>
      <c r="HC3">
        <v>3700</v>
      </c>
      <c r="HD3">
        <v>1100</v>
      </c>
      <c r="HE3">
        <v>1100</v>
      </c>
      <c r="HF3">
        <v>1100</v>
      </c>
      <c r="HG3">
        <v>1101</v>
      </c>
      <c r="HH3">
        <v>3700</v>
      </c>
      <c r="HI3">
        <v>1100</v>
      </c>
      <c r="HJ3">
        <v>1100</v>
      </c>
      <c r="HK3">
        <v>1000</v>
      </c>
      <c r="HL3">
        <v>3700</v>
      </c>
      <c r="HM3">
        <v>1099</v>
      </c>
      <c r="HN3">
        <v>1099</v>
      </c>
      <c r="HO3">
        <v>1100</v>
      </c>
      <c r="HP3">
        <v>3800</v>
      </c>
      <c r="HQ3">
        <v>1101</v>
      </c>
      <c r="HR3">
        <v>1100</v>
      </c>
      <c r="HS3">
        <v>1100</v>
      </c>
      <c r="HT3">
        <v>3700</v>
      </c>
      <c r="HU3">
        <v>1100</v>
      </c>
      <c r="HV3">
        <v>1200</v>
      </c>
      <c r="HW3">
        <v>3800</v>
      </c>
      <c r="HX3">
        <v>1101</v>
      </c>
      <c r="HY3">
        <v>1201</v>
      </c>
      <c r="HZ3">
        <v>1200</v>
      </c>
      <c r="IA3">
        <v>1200</v>
      </c>
      <c r="IB3">
        <v>1101</v>
      </c>
      <c r="IC3">
        <v>1200</v>
      </c>
      <c r="ID3">
        <v>1100</v>
      </c>
      <c r="IE3">
        <v>1200</v>
      </c>
      <c r="IF3">
        <v>1200</v>
      </c>
      <c r="IG3">
        <v>1100</v>
      </c>
      <c r="IH3">
        <v>1200</v>
      </c>
      <c r="II3">
        <v>3799</v>
      </c>
      <c r="IJ3">
        <v>1200</v>
      </c>
      <c r="IK3">
        <v>1200</v>
      </c>
      <c r="IL3">
        <v>3999</v>
      </c>
      <c r="IM3">
        <v>1200</v>
      </c>
      <c r="IN3">
        <v>1300</v>
      </c>
      <c r="IO3">
        <v>1200</v>
      </c>
      <c r="IP3">
        <v>1200</v>
      </c>
      <c r="IQ3">
        <v>3900</v>
      </c>
      <c r="IR3">
        <v>1199</v>
      </c>
      <c r="IS3">
        <v>1299</v>
      </c>
      <c r="IT3">
        <v>1300</v>
      </c>
      <c r="IU3">
        <v>1200</v>
      </c>
      <c r="IV3">
        <v>3700</v>
      </c>
      <c r="IW3">
        <v>1300</v>
      </c>
      <c r="IX3">
        <v>5699</v>
      </c>
      <c r="IY3">
        <v>1200</v>
      </c>
      <c r="IZ3">
        <v>3899</v>
      </c>
      <c r="JA3">
        <v>1200</v>
      </c>
      <c r="JB3">
        <v>1301</v>
      </c>
      <c r="JC3">
        <v>1300</v>
      </c>
      <c r="JD3">
        <v>2300</v>
      </c>
      <c r="JE3">
        <v>1701</v>
      </c>
      <c r="JF3">
        <v>1599</v>
      </c>
      <c r="JG3">
        <v>1700</v>
      </c>
      <c r="JH3">
        <v>2600</v>
      </c>
      <c r="JI3">
        <v>2199</v>
      </c>
      <c r="JJ3">
        <v>2300</v>
      </c>
      <c r="JK3">
        <v>17700</v>
      </c>
      <c r="JL3">
        <v>2400</v>
      </c>
      <c r="JM3">
        <v>2300</v>
      </c>
      <c r="JN3">
        <v>6900</v>
      </c>
      <c r="JO3">
        <v>2400</v>
      </c>
      <c r="JP3">
        <v>7201</v>
      </c>
      <c r="JQ3">
        <v>1701</v>
      </c>
      <c r="JR3">
        <v>4701</v>
      </c>
      <c r="JS3">
        <v>1700</v>
      </c>
      <c r="JT3">
        <v>2301</v>
      </c>
      <c r="JU3">
        <v>2400</v>
      </c>
      <c r="JV3">
        <v>2400</v>
      </c>
      <c r="JW3">
        <v>10300</v>
      </c>
      <c r="JX3">
        <v>2301</v>
      </c>
      <c r="JY3">
        <v>2200</v>
      </c>
      <c r="JZ3">
        <v>2300</v>
      </c>
      <c r="KA3">
        <v>1701</v>
      </c>
      <c r="KB3">
        <v>7000</v>
      </c>
      <c r="KC3">
        <v>5701</v>
      </c>
      <c r="KD3">
        <v>1800</v>
      </c>
      <c r="KE3">
        <v>3201</v>
      </c>
      <c r="KF3">
        <v>1901</v>
      </c>
      <c r="KG3">
        <v>2001</v>
      </c>
      <c r="KH3">
        <v>7001</v>
      </c>
      <c r="KI3">
        <v>2599</v>
      </c>
      <c r="KJ3">
        <v>1800</v>
      </c>
      <c r="KK3">
        <v>4900</v>
      </c>
      <c r="KL3">
        <v>1700</v>
      </c>
      <c r="KM3">
        <v>1800</v>
      </c>
      <c r="KN3">
        <v>5000</v>
      </c>
      <c r="KO3">
        <v>1800</v>
      </c>
      <c r="KP3">
        <v>1601</v>
      </c>
      <c r="KQ3">
        <v>16600</v>
      </c>
      <c r="KR3">
        <v>6400</v>
      </c>
      <c r="KS3">
        <v>1501</v>
      </c>
      <c r="KT3">
        <v>1601</v>
      </c>
      <c r="KU3">
        <v>4600</v>
      </c>
      <c r="KV3">
        <v>1501</v>
      </c>
      <c r="KW3">
        <v>1500</v>
      </c>
      <c r="KX3">
        <v>1399</v>
      </c>
      <c r="KY3">
        <v>4900</v>
      </c>
      <c r="KZ3">
        <v>1500</v>
      </c>
      <c r="LA3">
        <v>1501</v>
      </c>
      <c r="LB3">
        <v>1600</v>
      </c>
      <c r="LC3">
        <v>4200</v>
      </c>
      <c r="LD3">
        <v>4601</v>
      </c>
      <c r="LE3">
        <v>1700</v>
      </c>
      <c r="LF3">
        <v>1701</v>
      </c>
      <c r="LG3">
        <v>1800</v>
      </c>
      <c r="LH3">
        <v>4600</v>
      </c>
      <c r="LI3">
        <v>1901</v>
      </c>
      <c r="LJ3">
        <v>1800</v>
      </c>
      <c r="LK3">
        <v>1800</v>
      </c>
      <c r="LL3">
        <v>1900</v>
      </c>
      <c r="LM3">
        <v>8401</v>
      </c>
      <c r="LN3">
        <v>4600</v>
      </c>
      <c r="LO3">
        <v>1800</v>
      </c>
      <c r="LP3">
        <v>1700</v>
      </c>
      <c r="LQ3">
        <v>5699</v>
      </c>
      <c r="LR3">
        <v>2101</v>
      </c>
      <c r="LS3">
        <v>5500</v>
      </c>
      <c r="LT3">
        <v>8700</v>
      </c>
      <c r="LU3">
        <v>6900</v>
      </c>
      <c r="LV3">
        <v>1900</v>
      </c>
      <c r="LW3">
        <v>2099</v>
      </c>
      <c r="LX3">
        <v>1700</v>
      </c>
      <c r="LY3">
        <v>2100</v>
      </c>
      <c r="LZ3">
        <v>1900</v>
      </c>
      <c r="MA3">
        <v>1701</v>
      </c>
      <c r="MB3">
        <v>4800</v>
      </c>
      <c r="MC3">
        <v>4801</v>
      </c>
      <c r="MD3">
        <v>5300</v>
      </c>
      <c r="ME3">
        <v>4799</v>
      </c>
      <c r="MF3">
        <v>1699</v>
      </c>
      <c r="MG3">
        <v>2000</v>
      </c>
      <c r="MH3">
        <v>1799</v>
      </c>
      <c r="MI3">
        <v>2099</v>
      </c>
      <c r="MJ3">
        <v>1700</v>
      </c>
      <c r="MK3">
        <v>1799</v>
      </c>
      <c r="ML3">
        <v>1700</v>
      </c>
      <c r="MM3">
        <v>1800</v>
      </c>
      <c r="MN3">
        <v>1800</v>
      </c>
      <c r="MO3">
        <v>2200</v>
      </c>
      <c r="MP3">
        <v>2000</v>
      </c>
      <c r="MQ3">
        <v>1999</v>
      </c>
      <c r="MR3">
        <v>1699</v>
      </c>
      <c r="MS3">
        <v>1700</v>
      </c>
      <c r="MT3">
        <v>2000</v>
      </c>
      <c r="MU3">
        <v>5100</v>
      </c>
      <c r="MV3">
        <v>4500</v>
      </c>
      <c r="MW3">
        <v>4400</v>
      </c>
      <c r="MX3">
        <v>5500</v>
      </c>
      <c r="MY3">
        <v>5000</v>
      </c>
      <c r="MZ3">
        <v>1600</v>
      </c>
      <c r="NA3">
        <v>1701</v>
      </c>
      <c r="NB3">
        <v>1800</v>
      </c>
      <c r="NC3">
        <v>2000</v>
      </c>
      <c r="ND3">
        <v>1800</v>
      </c>
      <c r="NE3">
        <v>2101</v>
      </c>
      <c r="NF3">
        <v>1701</v>
      </c>
      <c r="NG3">
        <v>2001</v>
      </c>
      <c r="NH3">
        <v>1700</v>
      </c>
      <c r="NI3">
        <v>5900</v>
      </c>
      <c r="NJ3">
        <v>4399</v>
      </c>
      <c r="NK3">
        <v>4500</v>
      </c>
      <c r="NL3">
        <v>4300</v>
      </c>
      <c r="NM3">
        <v>1700</v>
      </c>
      <c r="NN3">
        <v>1801</v>
      </c>
      <c r="NO3">
        <v>2300</v>
      </c>
      <c r="NP3">
        <v>2300</v>
      </c>
      <c r="NQ3">
        <v>2199</v>
      </c>
      <c r="NR3">
        <v>5500</v>
      </c>
      <c r="NS3">
        <v>4699</v>
      </c>
      <c r="NT3">
        <v>1800</v>
      </c>
      <c r="NU3">
        <v>1900</v>
      </c>
      <c r="NV3">
        <v>2200</v>
      </c>
      <c r="NW3">
        <v>2000</v>
      </c>
      <c r="NX3">
        <v>4400</v>
      </c>
      <c r="NY3">
        <v>6400</v>
      </c>
      <c r="NZ3">
        <v>1701</v>
      </c>
      <c r="OA3">
        <v>1700</v>
      </c>
      <c r="OB3">
        <v>2201</v>
      </c>
      <c r="OC3">
        <v>4800</v>
      </c>
      <c r="OD3">
        <v>4300</v>
      </c>
      <c r="OE3">
        <v>1800</v>
      </c>
      <c r="OF3">
        <v>1800</v>
      </c>
      <c r="OG3">
        <v>1900</v>
      </c>
      <c r="OH3">
        <v>4300</v>
      </c>
      <c r="OI3">
        <v>1801</v>
      </c>
      <c r="OJ3">
        <v>1800</v>
      </c>
      <c r="OK3">
        <v>1800</v>
      </c>
      <c r="OL3">
        <v>4300</v>
      </c>
      <c r="OM3">
        <v>1899</v>
      </c>
      <c r="ON3">
        <v>1900</v>
      </c>
      <c r="OO3">
        <v>4400</v>
      </c>
      <c r="OP3">
        <v>19500</v>
      </c>
      <c r="OQ3">
        <v>1900</v>
      </c>
      <c r="OR3">
        <v>1800</v>
      </c>
      <c r="OS3">
        <v>5300</v>
      </c>
      <c r="OT3">
        <v>1900</v>
      </c>
      <c r="OU3">
        <v>1900</v>
      </c>
      <c r="OV3">
        <v>4300</v>
      </c>
      <c r="OW3">
        <v>4699</v>
      </c>
      <c r="OX3">
        <v>1900</v>
      </c>
      <c r="OY3">
        <v>6800</v>
      </c>
      <c r="OZ3">
        <v>4300</v>
      </c>
      <c r="PA3">
        <v>2099</v>
      </c>
      <c r="PB3">
        <v>4500</v>
      </c>
      <c r="PC3">
        <v>2000</v>
      </c>
      <c r="PD3">
        <v>1900</v>
      </c>
      <c r="PE3">
        <v>4599</v>
      </c>
      <c r="PF3">
        <v>1900</v>
      </c>
      <c r="PG3">
        <v>4300</v>
      </c>
      <c r="PH3">
        <v>2099</v>
      </c>
      <c r="PI3">
        <v>1900</v>
      </c>
      <c r="PJ3">
        <v>4901</v>
      </c>
      <c r="PK3">
        <v>2199</v>
      </c>
      <c r="PL3">
        <v>4900</v>
      </c>
      <c r="PM3">
        <v>2101</v>
      </c>
      <c r="PN3">
        <v>2300</v>
      </c>
      <c r="PO3">
        <v>5801</v>
      </c>
      <c r="PP3">
        <v>2600</v>
      </c>
      <c r="PQ3">
        <v>5700</v>
      </c>
      <c r="PR3">
        <v>3000</v>
      </c>
      <c r="PS3">
        <v>27200</v>
      </c>
      <c r="PT3">
        <v>2700</v>
      </c>
      <c r="PU3">
        <v>2500</v>
      </c>
      <c r="PV3">
        <v>5700</v>
      </c>
      <c r="PW3">
        <v>17901</v>
      </c>
      <c r="PX3">
        <v>22100</v>
      </c>
      <c r="PY3">
        <v>2000</v>
      </c>
      <c r="PZ3">
        <v>26400</v>
      </c>
      <c r="QA3">
        <v>2500</v>
      </c>
      <c r="QB3">
        <v>7799</v>
      </c>
      <c r="QC3">
        <v>2600</v>
      </c>
      <c r="QD3">
        <v>5899</v>
      </c>
      <c r="QE3">
        <v>2400</v>
      </c>
      <c r="QF3">
        <v>21500</v>
      </c>
      <c r="QG3">
        <v>2700</v>
      </c>
      <c r="QH3">
        <v>10900</v>
      </c>
      <c r="QI3">
        <v>2700</v>
      </c>
      <c r="QJ3">
        <v>26300</v>
      </c>
      <c r="QK3">
        <v>2699</v>
      </c>
      <c r="QL3">
        <v>2699</v>
      </c>
      <c r="QM3">
        <v>5901</v>
      </c>
      <c r="QN3">
        <v>2701</v>
      </c>
      <c r="QO3">
        <v>21001</v>
      </c>
      <c r="QP3">
        <v>2401</v>
      </c>
      <c r="QQ3">
        <v>6200</v>
      </c>
      <c r="QR3">
        <v>2600</v>
      </c>
      <c r="QS3">
        <v>2800</v>
      </c>
      <c r="QT3">
        <v>5400</v>
      </c>
      <c r="QU3">
        <v>2699</v>
      </c>
      <c r="QV3">
        <v>5400</v>
      </c>
      <c r="QW3">
        <v>2601</v>
      </c>
      <c r="QX3">
        <v>2701</v>
      </c>
      <c r="QY3">
        <v>5699</v>
      </c>
      <c r="QZ3">
        <v>2699</v>
      </c>
      <c r="RA3">
        <v>2900</v>
      </c>
      <c r="RB3">
        <v>2900</v>
      </c>
      <c r="RC3">
        <v>5400</v>
      </c>
      <c r="RD3">
        <v>3001</v>
      </c>
      <c r="RE3">
        <v>2500</v>
      </c>
      <c r="RF3">
        <v>5999</v>
      </c>
      <c r="RG3">
        <v>2499</v>
      </c>
      <c r="RH3">
        <v>2500</v>
      </c>
      <c r="RI3">
        <v>21299</v>
      </c>
      <c r="RJ3">
        <v>2500</v>
      </c>
      <c r="RK3">
        <v>2801</v>
      </c>
      <c r="RL3">
        <v>8101</v>
      </c>
      <c r="RM3">
        <v>7200</v>
      </c>
      <c r="RN3">
        <v>3000</v>
      </c>
      <c r="RO3">
        <v>3900</v>
      </c>
      <c r="RP3">
        <v>10699</v>
      </c>
      <c r="RQ3">
        <v>3900</v>
      </c>
      <c r="RR3">
        <v>2900</v>
      </c>
      <c r="RS3">
        <v>11199</v>
      </c>
      <c r="RT3">
        <v>9200</v>
      </c>
      <c r="RU3">
        <v>3801</v>
      </c>
      <c r="RV3">
        <v>3901</v>
      </c>
      <c r="RW3">
        <v>28300</v>
      </c>
      <c r="RX3">
        <v>7199</v>
      </c>
      <c r="RY3">
        <v>3000</v>
      </c>
      <c r="RZ3">
        <v>3899</v>
      </c>
      <c r="SA3">
        <v>4101</v>
      </c>
      <c r="SB3">
        <v>8799</v>
      </c>
      <c r="SC3">
        <v>11201</v>
      </c>
      <c r="SD3">
        <v>4200</v>
      </c>
      <c r="SE3">
        <v>4500</v>
      </c>
      <c r="SF3">
        <v>10300</v>
      </c>
      <c r="SG3">
        <v>9499</v>
      </c>
      <c r="SH3">
        <v>9501</v>
      </c>
      <c r="SI3">
        <v>9101</v>
      </c>
      <c r="SJ3">
        <v>4800</v>
      </c>
      <c r="SK3">
        <v>4600</v>
      </c>
      <c r="SL3">
        <v>3701</v>
      </c>
      <c r="SM3">
        <v>8700</v>
      </c>
      <c r="SN3">
        <v>8900</v>
      </c>
      <c r="SO3">
        <v>23400</v>
      </c>
      <c r="SP3">
        <v>5701</v>
      </c>
      <c r="SQ3">
        <v>2800</v>
      </c>
      <c r="SR3">
        <v>2800</v>
      </c>
      <c r="SS3">
        <v>3100</v>
      </c>
      <c r="ST3">
        <v>3000</v>
      </c>
      <c r="SU3">
        <v>6600</v>
      </c>
      <c r="SV3">
        <v>3200</v>
      </c>
      <c r="SW3">
        <v>3100</v>
      </c>
      <c r="SX3">
        <v>3000</v>
      </c>
      <c r="SY3">
        <v>3000</v>
      </c>
      <c r="SZ3">
        <v>3100</v>
      </c>
      <c r="TA3">
        <v>3001</v>
      </c>
      <c r="TB3">
        <v>2900</v>
      </c>
      <c r="TC3">
        <v>6400</v>
      </c>
      <c r="TD3">
        <v>6499</v>
      </c>
      <c r="TE3">
        <v>6300</v>
      </c>
      <c r="TF3">
        <v>6401</v>
      </c>
      <c r="TG3">
        <v>5899</v>
      </c>
      <c r="TH3">
        <v>8501</v>
      </c>
      <c r="TI3">
        <v>7000</v>
      </c>
      <c r="TJ3">
        <v>13400</v>
      </c>
      <c r="TK3">
        <v>6701</v>
      </c>
      <c r="TL3">
        <v>8699</v>
      </c>
      <c r="TM3">
        <v>9100</v>
      </c>
      <c r="TN3">
        <v>6800</v>
      </c>
      <c r="TO3">
        <v>6800</v>
      </c>
      <c r="TP3">
        <v>6900</v>
      </c>
      <c r="TQ3">
        <v>9101</v>
      </c>
      <c r="TR3">
        <v>6800</v>
      </c>
      <c r="TS3">
        <v>7099</v>
      </c>
      <c r="TT3">
        <v>6400</v>
      </c>
      <c r="TU3">
        <v>4400</v>
      </c>
      <c r="TV3">
        <v>4400</v>
      </c>
      <c r="TW3">
        <v>4500</v>
      </c>
      <c r="TX3">
        <v>2901</v>
      </c>
      <c r="TY3">
        <v>3301</v>
      </c>
      <c r="TZ3">
        <v>3200</v>
      </c>
      <c r="UA3">
        <v>3201</v>
      </c>
      <c r="UB3">
        <v>6399</v>
      </c>
      <c r="UC3">
        <v>28100</v>
      </c>
      <c r="UD3">
        <v>25200</v>
      </c>
      <c r="UE3">
        <v>6400</v>
      </c>
      <c r="UF3">
        <v>6800</v>
      </c>
      <c r="UG3">
        <v>3301</v>
      </c>
      <c r="UH3">
        <v>3300</v>
      </c>
      <c r="UI3">
        <v>3200</v>
      </c>
      <c r="UJ3">
        <v>6599</v>
      </c>
      <c r="UK3">
        <v>3301</v>
      </c>
      <c r="UL3">
        <v>3300</v>
      </c>
      <c r="UM3">
        <v>3100</v>
      </c>
      <c r="UN3">
        <v>5900</v>
      </c>
      <c r="UO3">
        <v>5999</v>
      </c>
      <c r="UP3">
        <v>6201</v>
      </c>
      <c r="UQ3">
        <v>3001</v>
      </c>
      <c r="UR3">
        <v>3099</v>
      </c>
      <c r="US3">
        <v>6100</v>
      </c>
      <c r="UT3">
        <v>6100</v>
      </c>
      <c r="UU3">
        <v>6099</v>
      </c>
      <c r="UV3">
        <v>3100</v>
      </c>
      <c r="UW3">
        <v>3100</v>
      </c>
      <c r="UX3">
        <v>6499</v>
      </c>
      <c r="UY3">
        <v>8901</v>
      </c>
      <c r="UZ3">
        <v>6200</v>
      </c>
      <c r="VA3">
        <v>3100</v>
      </c>
      <c r="VB3">
        <v>3400</v>
      </c>
      <c r="VC3">
        <v>6200</v>
      </c>
      <c r="VD3">
        <v>28400</v>
      </c>
      <c r="VE3">
        <v>3299</v>
      </c>
      <c r="VF3">
        <v>21999</v>
      </c>
      <c r="VG3">
        <v>21900</v>
      </c>
      <c r="VH3">
        <v>3299</v>
      </c>
      <c r="VI3">
        <v>4701</v>
      </c>
      <c r="VJ3">
        <v>27100</v>
      </c>
      <c r="VK3">
        <v>6600</v>
      </c>
      <c r="VL3">
        <v>3500</v>
      </c>
      <c r="VM3">
        <v>6700</v>
      </c>
      <c r="VN3">
        <v>7400</v>
      </c>
      <c r="VO3">
        <v>3500</v>
      </c>
      <c r="VP3">
        <v>14601</v>
      </c>
      <c r="VQ3">
        <v>8300</v>
      </c>
      <c r="VR3">
        <v>3900</v>
      </c>
      <c r="VS3">
        <v>24800</v>
      </c>
      <c r="VT3">
        <v>8801</v>
      </c>
      <c r="VU3">
        <v>3400</v>
      </c>
      <c r="VV3">
        <v>32500</v>
      </c>
      <c r="VW3">
        <v>8000</v>
      </c>
      <c r="VX3">
        <v>33700</v>
      </c>
      <c r="VY3">
        <v>30200</v>
      </c>
      <c r="VZ3">
        <v>3700</v>
      </c>
      <c r="WA3">
        <v>5900</v>
      </c>
      <c r="WB3">
        <v>6599</v>
      </c>
      <c r="WC3">
        <v>14000</v>
      </c>
      <c r="WD3">
        <v>8600</v>
      </c>
      <c r="WE3">
        <v>3599</v>
      </c>
      <c r="WF3">
        <v>10000</v>
      </c>
      <c r="WG3">
        <v>3801</v>
      </c>
      <c r="WH3">
        <v>7299</v>
      </c>
      <c r="WI3">
        <v>3500</v>
      </c>
      <c r="WJ3">
        <v>11901</v>
      </c>
      <c r="WK3">
        <v>24000</v>
      </c>
      <c r="WL3">
        <v>8100</v>
      </c>
      <c r="WM3">
        <v>11400</v>
      </c>
      <c r="WN3">
        <v>4300</v>
      </c>
      <c r="WO3">
        <v>29301</v>
      </c>
      <c r="WP3">
        <v>5000</v>
      </c>
      <c r="WQ3">
        <v>13600</v>
      </c>
      <c r="WR3">
        <v>3901</v>
      </c>
      <c r="WS3">
        <v>6500</v>
      </c>
      <c r="WT3">
        <v>3700</v>
      </c>
      <c r="WU3">
        <v>6600</v>
      </c>
      <c r="WV3">
        <v>3201</v>
      </c>
      <c r="WW3">
        <v>6200</v>
      </c>
      <c r="WX3">
        <v>23899</v>
      </c>
      <c r="WY3">
        <v>6900</v>
      </c>
      <c r="WZ3">
        <v>3700</v>
      </c>
      <c r="XA3">
        <v>23801</v>
      </c>
      <c r="XB3">
        <v>6900</v>
      </c>
      <c r="XC3">
        <v>3600</v>
      </c>
      <c r="XD3">
        <v>23300</v>
      </c>
      <c r="XE3">
        <v>5601</v>
      </c>
      <c r="XF3">
        <v>9899</v>
      </c>
      <c r="XG3">
        <v>5200</v>
      </c>
      <c r="XH3">
        <v>7500</v>
      </c>
      <c r="XI3">
        <v>3800</v>
      </c>
      <c r="XJ3">
        <v>10300</v>
      </c>
      <c r="XK3">
        <v>5000</v>
      </c>
      <c r="XL3">
        <v>12399</v>
      </c>
      <c r="XM3">
        <v>11299</v>
      </c>
      <c r="XN3">
        <v>5401</v>
      </c>
      <c r="XO3">
        <v>10400</v>
      </c>
      <c r="XP3">
        <v>5200</v>
      </c>
      <c r="XQ3">
        <v>9601</v>
      </c>
      <c r="XR3">
        <v>10901</v>
      </c>
      <c r="XS3">
        <v>3700</v>
      </c>
      <c r="XT3">
        <v>24400</v>
      </c>
      <c r="XU3">
        <v>7600</v>
      </c>
      <c r="XV3">
        <v>3901</v>
      </c>
      <c r="XW3">
        <v>10299</v>
      </c>
      <c r="XX3">
        <v>7701</v>
      </c>
      <c r="XY3">
        <v>3200</v>
      </c>
      <c r="XZ3">
        <v>6100</v>
      </c>
      <c r="YA3">
        <v>6300</v>
      </c>
      <c r="YB3">
        <v>6300</v>
      </c>
      <c r="YC3">
        <v>3299</v>
      </c>
      <c r="YD3">
        <v>6000</v>
      </c>
      <c r="YE3">
        <v>6399</v>
      </c>
      <c r="YF3">
        <v>24000</v>
      </c>
      <c r="YG3">
        <v>9300</v>
      </c>
      <c r="YH3">
        <v>9601</v>
      </c>
      <c r="YI3">
        <v>13101</v>
      </c>
      <c r="YJ3">
        <v>5001</v>
      </c>
      <c r="YK3">
        <v>7100</v>
      </c>
      <c r="YL3">
        <v>7300</v>
      </c>
      <c r="YM3">
        <v>8400</v>
      </c>
      <c r="YN3">
        <v>4700</v>
      </c>
      <c r="YO3">
        <v>3700</v>
      </c>
      <c r="YP3">
        <v>7099</v>
      </c>
      <c r="YQ3">
        <v>6199</v>
      </c>
      <c r="YR3">
        <v>7101</v>
      </c>
      <c r="YS3">
        <v>6400</v>
      </c>
      <c r="YT3">
        <v>21701</v>
      </c>
      <c r="YU3">
        <v>3600</v>
      </c>
      <c r="YV3">
        <v>3399</v>
      </c>
      <c r="YW3">
        <v>6900</v>
      </c>
      <c r="YX3">
        <v>10399</v>
      </c>
      <c r="YY3">
        <v>7000</v>
      </c>
      <c r="YZ3">
        <v>26900</v>
      </c>
      <c r="ZA3">
        <v>28601</v>
      </c>
      <c r="ZB3">
        <v>3300</v>
      </c>
      <c r="ZC3">
        <v>3800</v>
      </c>
      <c r="ZD3">
        <v>6101</v>
      </c>
      <c r="ZE3">
        <v>5900</v>
      </c>
      <c r="ZF3">
        <v>6300</v>
      </c>
      <c r="ZG3">
        <v>6299</v>
      </c>
      <c r="ZH3">
        <v>6600</v>
      </c>
      <c r="ZI3">
        <v>6201</v>
      </c>
      <c r="ZJ3">
        <v>3601</v>
      </c>
      <c r="ZK3">
        <v>3401</v>
      </c>
      <c r="ZL3">
        <v>3599</v>
      </c>
      <c r="ZM3">
        <v>3400</v>
      </c>
      <c r="ZN3">
        <v>6201</v>
      </c>
      <c r="ZO3">
        <v>6300</v>
      </c>
      <c r="ZP3">
        <v>7200</v>
      </c>
      <c r="ZQ3">
        <v>6299</v>
      </c>
      <c r="ZR3">
        <v>22500</v>
      </c>
      <c r="ZS3">
        <v>6701</v>
      </c>
      <c r="ZT3">
        <v>6800</v>
      </c>
      <c r="ZU3">
        <v>28700</v>
      </c>
      <c r="ZV3">
        <v>7099</v>
      </c>
      <c r="ZW3">
        <v>7101</v>
      </c>
      <c r="ZX3">
        <v>7400</v>
      </c>
      <c r="ZY3">
        <v>7701</v>
      </c>
      <c r="ZZ3">
        <v>6900</v>
      </c>
      <c r="AAA3">
        <v>20900</v>
      </c>
      <c r="AAB3">
        <v>5601</v>
      </c>
      <c r="AAC3">
        <v>6000</v>
      </c>
      <c r="AAD3">
        <v>5500</v>
      </c>
      <c r="AAE3">
        <v>5600</v>
      </c>
      <c r="AAF3">
        <v>7599</v>
      </c>
      <c r="AAG3">
        <v>9900</v>
      </c>
      <c r="AAH3">
        <v>9100</v>
      </c>
      <c r="AAI3">
        <v>11901</v>
      </c>
      <c r="AAJ3">
        <v>7500</v>
      </c>
      <c r="AAK3">
        <v>5799</v>
      </c>
      <c r="AAL3">
        <v>5701</v>
      </c>
      <c r="AAM3">
        <v>4200</v>
      </c>
      <c r="AAN3">
        <v>4900</v>
      </c>
      <c r="AAO3">
        <v>11100</v>
      </c>
      <c r="AAP3">
        <v>10500</v>
      </c>
      <c r="AAQ3">
        <v>7700</v>
      </c>
      <c r="AAR3">
        <v>10601</v>
      </c>
      <c r="AAS3">
        <v>10100</v>
      </c>
      <c r="AAT3">
        <v>8300</v>
      </c>
      <c r="AAU3">
        <v>3500</v>
      </c>
      <c r="AAV3">
        <v>3500</v>
      </c>
      <c r="AAW3">
        <v>4001</v>
      </c>
      <c r="AAX3">
        <v>8000</v>
      </c>
      <c r="AAY3">
        <v>7100</v>
      </c>
      <c r="AAZ3">
        <v>6700</v>
      </c>
      <c r="ABA3">
        <v>7699</v>
      </c>
      <c r="ABB3">
        <v>3601</v>
      </c>
      <c r="ABC3">
        <v>18500</v>
      </c>
      <c r="ABD3">
        <v>3401</v>
      </c>
      <c r="ABE3">
        <v>9800</v>
      </c>
      <c r="ABF3">
        <v>6100</v>
      </c>
      <c r="ABG3">
        <v>5600</v>
      </c>
      <c r="ABH3">
        <v>6200</v>
      </c>
      <c r="ABI3">
        <v>4300</v>
      </c>
      <c r="ABJ3">
        <v>5699</v>
      </c>
      <c r="ABK3">
        <v>7900</v>
      </c>
      <c r="ABL3">
        <v>6600</v>
      </c>
      <c r="ABM3">
        <v>5600</v>
      </c>
      <c r="ABN3">
        <v>5899</v>
      </c>
      <c r="ABO3">
        <v>8700</v>
      </c>
      <c r="ABP3">
        <v>27700</v>
      </c>
      <c r="ABQ3">
        <v>7700</v>
      </c>
      <c r="ABR3">
        <v>4700</v>
      </c>
      <c r="ABS3">
        <v>7099</v>
      </c>
      <c r="ABT3">
        <v>8100</v>
      </c>
      <c r="ABU3">
        <v>25400</v>
      </c>
      <c r="ABV3">
        <v>12400</v>
      </c>
      <c r="ABW3">
        <v>12300</v>
      </c>
      <c r="ABX3">
        <v>34900</v>
      </c>
      <c r="ABY3">
        <v>4300</v>
      </c>
      <c r="ABZ3">
        <v>8400</v>
      </c>
      <c r="ACA3">
        <v>11301</v>
      </c>
      <c r="ACB3">
        <v>4401</v>
      </c>
      <c r="ACC3">
        <v>11000</v>
      </c>
      <c r="ACD3">
        <v>8500</v>
      </c>
      <c r="ACE3">
        <v>5800</v>
      </c>
      <c r="ACF3">
        <v>24101</v>
      </c>
      <c r="ACG3">
        <v>25399</v>
      </c>
      <c r="ACH3">
        <v>10601</v>
      </c>
      <c r="ACI3">
        <v>7600</v>
      </c>
      <c r="ACJ3">
        <v>6100</v>
      </c>
      <c r="ACK3">
        <v>8499</v>
      </c>
      <c r="ACL3">
        <v>8100</v>
      </c>
      <c r="ACM3">
        <v>19700</v>
      </c>
      <c r="ACN3">
        <v>5800</v>
      </c>
      <c r="ACO3">
        <v>5400</v>
      </c>
      <c r="ACP3">
        <v>5900</v>
      </c>
      <c r="ACQ3">
        <v>5801</v>
      </c>
      <c r="ACR3">
        <v>3400</v>
      </c>
      <c r="ACS3">
        <v>7699</v>
      </c>
      <c r="ACT3">
        <v>3401</v>
      </c>
      <c r="ACU3">
        <v>21099</v>
      </c>
      <c r="ACV3">
        <v>34800</v>
      </c>
      <c r="ACW3">
        <v>6800</v>
      </c>
      <c r="ACX3">
        <v>6601</v>
      </c>
      <c r="ACY3">
        <v>6601</v>
      </c>
      <c r="ACZ3">
        <v>6499</v>
      </c>
      <c r="ADA3">
        <v>3901</v>
      </c>
      <c r="ADB3">
        <v>24700</v>
      </c>
      <c r="ADC3">
        <v>4300</v>
      </c>
      <c r="ADD3">
        <v>6700</v>
      </c>
      <c r="ADE3">
        <v>3499</v>
      </c>
      <c r="ADF3">
        <v>6001</v>
      </c>
      <c r="ADG3">
        <v>3500</v>
      </c>
      <c r="ADH3">
        <v>6100</v>
      </c>
      <c r="ADI3">
        <v>3800</v>
      </c>
      <c r="ADJ3">
        <v>7701</v>
      </c>
      <c r="ADK3">
        <v>3400</v>
      </c>
      <c r="ADL3">
        <v>6200</v>
      </c>
      <c r="ADM3">
        <v>3600</v>
      </c>
      <c r="ADN3">
        <v>6900</v>
      </c>
      <c r="ADO3">
        <v>23900</v>
      </c>
      <c r="ADP3">
        <v>21799</v>
      </c>
      <c r="ADQ3">
        <v>7300</v>
      </c>
      <c r="ADR3">
        <v>8201</v>
      </c>
      <c r="ADS3">
        <v>7601</v>
      </c>
      <c r="ADT3">
        <v>4100</v>
      </c>
      <c r="ADU3">
        <v>6900</v>
      </c>
      <c r="ADV3">
        <v>6299</v>
      </c>
      <c r="ADW3">
        <v>6100</v>
      </c>
      <c r="ADX3">
        <v>13901</v>
      </c>
      <c r="ADY3">
        <v>7099</v>
      </c>
      <c r="ADZ3">
        <v>12400</v>
      </c>
      <c r="AEA3">
        <v>11100</v>
      </c>
      <c r="AEB3">
        <v>8700</v>
      </c>
      <c r="AEC3">
        <v>11401</v>
      </c>
      <c r="AED3">
        <v>27199</v>
      </c>
      <c r="AEE3">
        <v>9900</v>
      </c>
      <c r="AEF3">
        <v>11699</v>
      </c>
      <c r="AEG3">
        <v>4800</v>
      </c>
      <c r="AEH3">
        <v>8600</v>
      </c>
      <c r="AEI3">
        <v>23501</v>
      </c>
      <c r="AEJ3">
        <v>4701</v>
      </c>
      <c r="AEK3">
        <v>7599</v>
      </c>
      <c r="AEL3">
        <v>7601</v>
      </c>
      <c r="AEM3">
        <v>29199</v>
      </c>
      <c r="AEN3">
        <v>3600</v>
      </c>
      <c r="AEO3">
        <v>7101</v>
      </c>
      <c r="AEP3">
        <v>7300</v>
      </c>
      <c r="AEQ3">
        <v>4200</v>
      </c>
      <c r="AER3">
        <v>6501</v>
      </c>
      <c r="AES3">
        <v>6800</v>
      </c>
      <c r="AET3">
        <v>6800</v>
      </c>
      <c r="AEU3">
        <v>20300</v>
      </c>
      <c r="AEV3">
        <v>7599</v>
      </c>
      <c r="AEW3">
        <v>6800</v>
      </c>
      <c r="AEX3">
        <v>7000</v>
      </c>
      <c r="AEY3">
        <v>3999</v>
      </c>
      <c r="AEZ3">
        <v>6800</v>
      </c>
      <c r="AFA3">
        <v>8100</v>
      </c>
      <c r="AFB3">
        <v>6400</v>
      </c>
      <c r="AFC3">
        <v>6900</v>
      </c>
      <c r="AFD3">
        <v>7799</v>
      </c>
      <c r="AFE3">
        <v>8201</v>
      </c>
      <c r="AFF3">
        <v>8301</v>
      </c>
      <c r="AFG3">
        <v>8200</v>
      </c>
      <c r="AFH3">
        <v>8500</v>
      </c>
      <c r="AFI3">
        <v>4601</v>
      </c>
      <c r="AFJ3">
        <v>9400</v>
      </c>
      <c r="AFK3">
        <v>8099</v>
      </c>
      <c r="AFL3">
        <v>10601</v>
      </c>
      <c r="AFM3">
        <v>10700</v>
      </c>
      <c r="AFN3">
        <v>8201</v>
      </c>
      <c r="AFO3">
        <v>11299</v>
      </c>
      <c r="AFP3">
        <v>6901</v>
      </c>
      <c r="AFQ3">
        <v>5099</v>
      </c>
      <c r="AFR3">
        <v>4900</v>
      </c>
      <c r="AFS3">
        <v>7200</v>
      </c>
      <c r="AFT3">
        <v>7100</v>
      </c>
      <c r="AFU3">
        <v>7400</v>
      </c>
      <c r="AFV3">
        <v>7500</v>
      </c>
      <c r="AFW3">
        <v>6401</v>
      </c>
      <c r="AFX3">
        <v>6400</v>
      </c>
      <c r="AFY3">
        <v>34801</v>
      </c>
      <c r="AFZ3">
        <v>24000</v>
      </c>
      <c r="AGA3">
        <v>7099</v>
      </c>
      <c r="AGB3">
        <v>5400</v>
      </c>
      <c r="AGC3">
        <v>3800</v>
      </c>
      <c r="AGD3">
        <v>6200</v>
      </c>
      <c r="AGE3">
        <v>28501</v>
      </c>
      <c r="AGF3">
        <v>6201</v>
      </c>
      <c r="AGG3">
        <v>6899</v>
      </c>
      <c r="AGH3">
        <v>6901</v>
      </c>
      <c r="AGI3">
        <v>26100</v>
      </c>
      <c r="AGJ3">
        <v>6200</v>
      </c>
      <c r="AGK3">
        <v>5901</v>
      </c>
      <c r="AGL3">
        <v>6500</v>
      </c>
      <c r="AGM3">
        <v>4599</v>
      </c>
      <c r="AGN3">
        <v>4300</v>
      </c>
      <c r="AGO3">
        <v>29200</v>
      </c>
      <c r="AGP3">
        <v>7000</v>
      </c>
      <c r="AGQ3">
        <v>7201</v>
      </c>
      <c r="AGR3">
        <v>7200</v>
      </c>
      <c r="AGS3">
        <v>28500</v>
      </c>
      <c r="AGT3">
        <v>30300</v>
      </c>
      <c r="AGU3">
        <v>30199</v>
      </c>
      <c r="AGV3">
        <v>11700</v>
      </c>
      <c r="AGW3">
        <v>8900</v>
      </c>
      <c r="AGX3">
        <v>24399</v>
      </c>
      <c r="AGY3">
        <v>9099</v>
      </c>
      <c r="AGZ3">
        <v>13201</v>
      </c>
      <c r="AHA3">
        <v>8499</v>
      </c>
      <c r="AHB3">
        <v>12000</v>
      </c>
      <c r="AHC3">
        <v>9301</v>
      </c>
      <c r="AHD3">
        <v>4100</v>
      </c>
      <c r="AHE3">
        <v>4300</v>
      </c>
      <c r="AHF3">
        <v>7500</v>
      </c>
      <c r="AHG3">
        <v>7800</v>
      </c>
      <c r="AHH3">
        <v>7499</v>
      </c>
      <c r="AHI3">
        <v>7799</v>
      </c>
      <c r="AHJ3">
        <v>28800</v>
      </c>
      <c r="AHK3">
        <v>7499</v>
      </c>
      <c r="AHL3">
        <v>7699</v>
      </c>
      <c r="AHM3">
        <v>8000</v>
      </c>
      <c r="AHN3">
        <v>24500</v>
      </c>
      <c r="AHO3">
        <v>32001</v>
      </c>
      <c r="AHP3">
        <v>6699</v>
      </c>
      <c r="AHQ3">
        <v>4300</v>
      </c>
      <c r="AHR3">
        <v>7300</v>
      </c>
      <c r="AHS3">
        <v>6701</v>
      </c>
      <c r="AHT3">
        <v>6700</v>
      </c>
      <c r="AHU3">
        <v>7400</v>
      </c>
      <c r="AHV3">
        <v>10100</v>
      </c>
      <c r="AHW3">
        <v>13100</v>
      </c>
      <c r="AHX3">
        <v>9000</v>
      </c>
      <c r="AHY3">
        <v>15801</v>
      </c>
      <c r="AHZ3">
        <v>11399</v>
      </c>
      <c r="AIA3">
        <v>13000</v>
      </c>
      <c r="AIB3">
        <v>12500</v>
      </c>
      <c r="AIC3">
        <v>7701</v>
      </c>
      <c r="AID3">
        <v>22400</v>
      </c>
      <c r="AIE3">
        <v>8201</v>
      </c>
      <c r="AIF3">
        <v>30000</v>
      </c>
      <c r="AIG3">
        <v>24100</v>
      </c>
      <c r="AIH3">
        <v>29600</v>
      </c>
      <c r="AII3">
        <v>7101</v>
      </c>
      <c r="AIJ3">
        <v>7200</v>
      </c>
      <c r="AIK3">
        <v>7001</v>
      </c>
      <c r="AIL3">
        <v>7601</v>
      </c>
      <c r="AIM3">
        <v>7801</v>
      </c>
      <c r="AIN3">
        <v>4400</v>
      </c>
      <c r="AIO3">
        <v>6900</v>
      </c>
      <c r="AIP3">
        <v>7699</v>
      </c>
      <c r="AIQ3">
        <v>5000</v>
      </c>
      <c r="AIR3">
        <v>8000</v>
      </c>
      <c r="AIS3">
        <v>28800</v>
      </c>
      <c r="AIT3">
        <v>4799</v>
      </c>
      <c r="AIU3">
        <v>23699</v>
      </c>
      <c r="AIV3">
        <v>8099</v>
      </c>
      <c r="AIW3">
        <v>8400</v>
      </c>
      <c r="AIX3">
        <v>13101</v>
      </c>
      <c r="AIY3">
        <v>12300</v>
      </c>
      <c r="AIZ3">
        <v>13601</v>
      </c>
      <c r="AJA3">
        <v>14100</v>
      </c>
      <c r="AJB3">
        <v>7201</v>
      </c>
      <c r="AJC3">
        <v>16399</v>
      </c>
      <c r="AJD3">
        <v>13100</v>
      </c>
      <c r="AJE3">
        <v>13300</v>
      </c>
      <c r="AJF3">
        <v>33001</v>
      </c>
      <c r="AJG3">
        <v>12700</v>
      </c>
      <c r="AJH3">
        <v>30100</v>
      </c>
      <c r="AJI3">
        <v>13500</v>
      </c>
      <c r="AJJ3">
        <v>13001</v>
      </c>
      <c r="AJK3">
        <v>13500</v>
      </c>
      <c r="AJL3">
        <v>14900</v>
      </c>
      <c r="AJM3">
        <v>26199</v>
      </c>
      <c r="AJN3">
        <v>57100</v>
      </c>
      <c r="AJO3">
        <v>40600</v>
      </c>
      <c r="AJP3">
        <v>12200</v>
      </c>
      <c r="AJQ3">
        <v>10200</v>
      </c>
      <c r="AJR3">
        <v>11399</v>
      </c>
      <c r="AJS3">
        <v>13100</v>
      </c>
      <c r="AJT3">
        <v>33300</v>
      </c>
      <c r="AJU3">
        <v>10701</v>
      </c>
      <c r="AJV3">
        <v>31601</v>
      </c>
      <c r="AJW3">
        <v>27799</v>
      </c>
      <c r="AJX3">
        <v>14001</v>
      </c>
      <c r="AJY3">
        <v>13700</v>
      </c>
      <c r="AJZ3">
        <v>12699</v>
      </c>
      <c r="AKA3">
        <v>15299</v>
      </c>
      <c r="AKB3">
        <v>17800</v>
      </c>
      <c r="AKC3">
        <v>16000</v>
      </c>
      <c r="AKD3">
        <v>28600</v>
      </c>
      <c r="AKE3">
        <v>29700</v>
      </c>
      <c r="AKF3">
        <v>12099</v>
      </c>
      <c r="AKG3">
        <v>12801</v>
      </c>
      <c r="AKH3">
        <v>14999</v>
      </c>
      <c r="AKI3">
        <v>30200</v>
      </c>
      <c r="AKJ3">
        <v>13399</v>
      </c>
      <c r="AKK3">
        <v>13300</v>
      </c>
      <c r="AKL3">
        <v>35200</v>
      </c>
      <c r="AKM3">
        <v>13500</v>
      </c>
      <c r="AKN3">
        <v>12099</v>
      </c>
      <c r="AKO3">
        <v>13500</v>
      </c>
      <c r="AKP3">
        <v>10600</v>
      </c>
      <c r="AKQ3">
        <v>13501</v>
      </c>
      <c r="AKR3">
        <v>11100</v>
      </c>
      <c r="AKS3">
        <v>11300</v>
      </c>
      <c r="AKT3">
        <v>10800</v>
      </c>
      <c r="AKU3">
        <v>11600</v>
      </c>
      <c r="AKV3">
        <v>11000</v>
      </c>
      <c r="AKW3">
        <v>42201</v>
      </c>
      <c r="AKX3">
        <v>10200</v>
      </c>
      <c r="AKY3">
        <v>40301</v>
      </c>
      <c r="AKZ3">
        <v>36200</v>
      </c>
      <c r="ALA3">
        <v>15101</v>
      </c>
      <c r="ALB3">
        <v>17101</v>
      </c>
      <c r="ALC3">
        <v>12801</v>
      </c>
      <c r="ALD3">
        <v>14100</v>
      </c>
      <c r="ALE3">
        <v>9800</v>
      </c>
      <c r="ALF3">
        <v>7300</v>
      </c>
      <c r="ALG3">
        <v>6901</v>
      </c>
      <c r="ALH3">
        <v>7200</v>
      </c>
      <c r="ALI3">
        <v>31200</v>
      </c>
      <c r="ALJ3">
        <v>8000</v>
      </c>
      <c r="ALK3">
        <v>8200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PrefixAverage1_increase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Tijs Van Alphen</cp:lastModifiedBy>
  <dcterms:created xsi:type="dcterms:W3CDTF">2019-10-25T13:24:11Z</dcterms:created>
  <dcterms:modified xsi:type="dcterms:W3CDTF">2019-10-25T13:24:11Z</dcterms:modified>
</cp:coreProperties>
</file>