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8BB97B5C-E354-465A-9DDA-25F89FD1F82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C11" i="1"/>
  <c r="C13" i="1" s="1"/>
  <c r="D11" i="1"/>
  <c r="D13" i="1" s="1"/>
  <c r="E11" i="1"/>
  <c r="F11" i="1"/>
  <c r="G11" i="1"/>
  <c r="E13" i="1"/>
  <c r="F13" i="1"/>
  <c r="G13" i="1"/>
</calcChain>
</file>

<file path=xl/sharedStrings.xml><?xml version="1.0" encoding="utf-8"?>
<sst xmlns="http://schemas.openxmlformats.org/spreadsheetml/2006/main" count="21" uniqueCount="15">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</sst>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20" zoomScaleNormal="120" workbookViewId="0">
      <selection activeCell="E19" sqref="E19"/>
    </sheetView>
  </sheetViews>
  <sheetFormatPr defaultRowHeight="15" x14ac:dyDescent="0.25"/>
  <cols>
    <col min="2" max="2" width="13.85546875" customWidth="1"/>
  </cols>
  <sheetData>
    <row r="1" spans="1:8" x14ac:dyDescent="0.25">
      <c r="A1" t="s">
        <v>13</v>
      </c>
    </row>
    <row r="2" spans="1:8" x14ac:dyDescent="0.25">
      <c r="A2" t="s">
        <v>14</v>
      </c>
      <c r="B2" s="2">
        <v>45078</v>
      </c>
    </row>
    <row r="3" spans="1:8" ht="39.7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</row>
    <row r="4" spans="1:8" s="1" customFormat="1" ht="33.75" customHeight="1" x14ac:dyDescent="0.25">
      <c r="A4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  <c r="H4"/>
    </row>
    <row r="6" spans="1: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10</v>
      </c>
    </row>
    <row r="7" spans="1:8" x14ac:dyDescent="0.25">
      <c r="A7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8" x14ac:dyDescent="0.25">
      <c r="A8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8" x14ac:dyDescent="0.25">
      <c r="A9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8" x14ac:dyDescent="0.25">
      <c r="A10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8" x14ac:dyDescent="0.25">
      <c r="A11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3" spans="1:8" x14ac:dyDescent="0.25">
      <c r="A1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</sheetData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2023-06-16T16:06:24Z</dcterms:modified>
</cp:coreProperties>
</file>