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D3" i="1" l="1"/>
  <c r="D2" i="1"/>
</calcChain>
</file>

<file path=xl/sharedStrings.xml><?xml version="1.0" encoding="utf-8"?>
<sst xmlns="http://schemas.openxmlformats.org/spreadsheetml/2006/main" count="4" uniqueCount="4">
  <si>
    <t>x</t>
  </si>
  <si>
    <t>y</t>
  </si>
  <si>
    <t>a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</si>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</sst>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295" zoomScaleNormal="295" workbookViewId="0">
      <selection activeCell="B3" sqref="B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6</v>
      </c>
      <c r="C2">
        <v>7</v>
      </c>
      <c r="D2">
        <f>((C2/B2)/(3*A2-2*C2)-A2+(7*B2-3*C2)/(A2-4*B2))</f>
        <v>-3.1003787878787881</v>
      </c>
    </row>
    <row r="3" spans="1:4" x14ac:dyDescent="0.25">
      <c r="A3">
        <v>1</v>
      </c>
      <c r="B3">
        <v>2</v>
      </c>
      <c r="C3">
        <v>3</v>
      </c>
      <c r="D3">
        <f>((C3/B3)/(3*A3-2*C3)-A3+(7*B3-3*C3)/(A3-4*B3))</f>
        <v>-2.2142857142857144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2024-02-18T11:12:38Z</dcterms:modified>
</cp:coreProperties>
</file>