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ckett.mcfarland\scripts\python\External_Linker\"/>
    </mc:Choice>
  </mc:AlternateContent>
  <xr:revisionPtr revIDLastSave="0" documentId="13_ncr:1_{9D7BA8E9-3752-4496-A880-6910CB08D7AD}" xr6:coauthVersionLast="47" xr6:coauthVersionMax="47" xr10:uidLastSave="{00000000-0000-0000-0000-000000000000}"/>
  <bookViews>
    <workbookView xWindow="29580" yWindow="780" windowWidth="21600" windowHeight="11295" xr2:uid="{054E2AC5-A0ED-4F3D-9511-99994473E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<sst xmlns="http://schemas.openxmlformats.org/spreadsheetml/2006/main" count="5" uniqueCount="5">
  <si>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First</t>
  </si>
  <si>
    <t>Last</t>
  </si>
  <si>
    <t>Email</t>
  </si>
  <si>
    <t>bart</t>
  </si>
  <si>
    <t>wisdom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</si>
</sst>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A460-486E-4774-86AF-B96995BA9815}">
  <dimension ref="A1:C2"/>
  <sheetViews>
    <sheetView tabSelected="1" workbookViewId="0">
      <selection activeCell="B7" sqref="B7"/>
    </sheetView>
  </sheetViews>
  <sheetFormatPr defaultRowHeight="15" x14ac:dyDescent="0.25"/>
  <cols>
    <col min="2" max="2" width="10.42578125" bestFit="1" customWidth="1"/>
    <col min="3" max="3" width="30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tr">
        <f>LOWER(_xlfn.CONCAT(A2,".",B2,"@wachter.com"))</f>
        <v>bart.wisdom@wachter.com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Beckett McFarland</dc:creator>
  <cp:lastModifiedBy>Beckett McFarland</cp:lastModifiedBy>
  <dcterms:created xsi:type="dcterms:W3CDTF">2024-06-21T19:38:14Z</dcterms:created>
  <dcterms:modified xsi:type="dcterms:W3CDTF">2024-06-27T17:37:24Z</dcterms:modified>
</cp:coreProperties>
</file>