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he\Documents\Acedemics\CprE185\Labs\lab03\"/>
    </mc:Choice>
  </mc:AlternateContent>
  <xr:revisionPtr revIDLastSave="0" documentId="13_ncr:1_{1985A079-38EF-406E-832A-47A91EF1109B}" xr6:coauthVersionLast="47" xr6:coauthVersionMax="47" xr10:uidLastSave="{00000000-0000-0000-0000-000000000000}"/>
  <bookViews>
    <workbookView xWindow="696" yWindow="1656" windowWidth="11376" windowHeight="8064" xr2:uid="{00000000-000D-0000-FFFF-FFFF00000000}"/>
  </bookViews>
  <sheets>
    <sheet name="flat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<sst xmlns="http://schemas.openxmlformats.org/spreadsheetml/2006/main" count="4" uniqueCount="4">
  <si>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</si>
  <si>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X axis</t>
  </si>
  <si>
    <t>Y axis</t>
  </si>
  <si>
    <t>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</si>
</sst>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DS4</a:t>
            </a:r>
            <a:r>
              <a:rPr lang="en-US" baseline="0"/>
              <a:t> Flat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flat!$B$1</c:f>
              <c:strCache>
                <c:ptCount val="1"/>
                <c:pt idx="0">
                  <c:v>X 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flat!$A$2:$A$1367</c:f>
              <c:numCache>
                <c:formatCode>General</c:formatCode>
                <c:ptCount val="1366"/>
                <c:pt idx="0">
                  <c:v>16</c:v>
                </c:pt>
                <c:pt idx="1">
                  <c:v>32</c:v>
                </c:pt>
                <c:pt idx="2">
                  <c:v>47</c:v>
                </c:pt>
                <c:pt idx="3">
                  <c:v>63</c:v>
                </c:pt>
                <c:pt idx="4">
                  <c:v>79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157</c:v>
                </c:pt>
                <c:pt idx="10">
                  <c:v>172</c:v>
                </c:pt>
                <c:pt idx="11">
                  <c:v>188</c:v>
                </c:pt>
                <c:pt idx="12">
                  <c:v>204</c:v>
                </c:pt>
                <c:pt idx="13">
                  <c:v>220</c:v>
                </c:pt>
                <c:pt idx="14">
                  <c:v>235</c:v>
                </c:pt>
                <c:pt idx="15">
                  <c:v>251</c:v>
                </c:pt>
                <c:pt idx="16">
                  <c:v>266</c:v>
                </c:pt>
                <c:pt idx="17">
                  <c:v>282</c:v>
                </c:pt>
                <c:pt idx="18">
                  <c:v>297</c:v>
                </c:pt>
                <c:pt idx="19">
                  <c:v>313</c:v>
                </c:pt>
                <c:pt idx="20">
                  <c:v>329</c:v>
                </c:pt>
                <c:pt idx="21">
                  <c:v>344</c:v>
                </c:pt>
                <c:pt idx="22">
                  <c:v>360</c:v>
                </c:pt>
                <c:pt idx="23">
                  <c:v>375</c:v>
                </c:pt>
                <c:pt idx="24">
                  <c:v>391</c:v>
                </c:pt>
                <c:pt idx="25">
                  <c:v>407</c:v>
                </c:pt>
                <c:pt idx="26">
                  <c:v>422</c:v>
                </c:pt>
                <c:pt idx="27">
                  <c:v>438</c:v>
                </c:pt>
                <c:pt idx="28">
                  <c:v>454</c:v>
                </c:pt>
                <c:pt idx="29">
                  <c:v>469</c:v>
                </c:pt>
                <c:pt idx="30">
                  <c:v>485</c:v>
                </c:pt>
                <c:pt idx="31">
                  <c:v>500</c:v>
                </c:pt>
                <c:pt idx="32">
                  <c:v>516</c:v>
                </c:pt>
                <c:pt idx="33">
                  <c:v>532</c:v>
                </c:pt>
                <c:pt idx="34">
                  <c:v>547</c:v>
                </c:pt>
                <c:pt idx="35">
                  <c:v>563</c:v>
                </c:pt>
                <c:pt idx="36">
                  <c:v>579</c:v>
                </c:pt>
                <c:pt idx="37">
                  <c:v>594</c:v>
                </c:pt>
                <c:pt idx="38">
                  <c:v>610</c:v>
                </c:pt>
                <c:pt idx="39">
                  <c:v>625</c:v>
                </c:pt>
                <c:pt idx="40">
                  <c:v>641</c:v>
                </c:pt>
                <c:pt idx="41">
                  <c:v>657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719</c:v>
                </c:pt>
                <c:pt idx="46">
                  <c:v>735</c:v>
                </c:pt>
                <c:pt idx="47">
                  <c:v>750</c:v>
                </c:pt>
                <c:pt idx="48">
                  <c:v>766</c:v>
                </c:pt>
                <c:pt idx="49">
                  <c:v>782</c:v>
                </c:pt>
                <c:pt idx="50">
                  <c:v>797</c:v>
                </c:pt>
                <c:pt idx="51">
                  <c:v>813</c:v>
                </c:pt>
                <c:pt idx="52">
                  <c:v>829</c:v>
                </c:pt>
                <c:pt idx="53">
                  <c:v>844</c:v>
                </c:pt>
                <c:pt idx="54">
                  <c:v>860</c:v>
                </c:pt>
                <c:pt idx="55">
                  <c:v>879</c:v>
                </c:pt>
                <c:pt idx="56">
                  <c:v>891</c:v>
                </c:pt>
                <c:pt idx="57">
                  <c:v>907</c:v>
                </c:pt>
                <c:pt idx="58">
                  <c:v>922</c:v>
                </c:pt>
                <c:pt idx="59">
                  <c:v>938</c:v>
                </c:pt>
                <c:pt idx="60">
                  <c:v>954</c:v>
                </c:pt>
                <c:pt idx="61">
                  <c:v>969</c:v>
                </c:pt>
                <c:pt idx="62">
                  <c:v>985</c:v>
                </c:pt>
                <c:pt idx="63">
                  <c:v>1001</c:v>
                </c:pt>
                <c:pt idx="64">
                  <c:v>1016</c:v>
                </c:pt>
                <c:pt idx="65">
                  <c:v>1032</c:v>
                </c:pt>
                <c:pt idx="66">
                  <c:v>1047</c:v>
                </c:pt>
                <c:pt idx="67">
                  <c:v>1063</c:v>
                </c:pt>
                <c:pt idx="68">
                  <c:v>1079</c:v>
                </c:pt>
                <c:pt idx="69">
                  <c:v>1098</c:v>
                </c:pt>
                <c:pt idx="70">
                  <c:v>1110</c:v>
                </c:pt>
                <c:pt idx="71">
                  <c:v>1125</c:v>
                </c:pt>
                <c:pt idx="72">
                  <c:v>1141</c:v>
                </c:pt>
                <c:pt idx="73">
                  <c:v>1157</c:v>
                </c:pt>
                <c:pt idx="74">
                  <c:v>1172</c:v>
                </c:pt>
                <c:pt idx="75">
                  <c:v>1188</c:v>
                </c:pt>
                <c:pt idx="76">
                  <c:v>1204</c:v>
                </c:pt>
                <c:pt idx="77">
                  <c:v>1219</c:v>
                </c:pt>
                <c:pt idx="78">
                  <c:v>1235</c:v>
                </c:pt>
                <c:pt idx="79">
                  <c:v>1251</c:v>
                </c:pt>
                <c:pt idx="80">
                  <c:v>1267</c:v>
                </c:pt>
                <c:pt idx="81">
                  <c:v>1282</c:v>
                </c:pt>
                <c:pt idx="82">
                  <c:v>1297</c:v>
                </c:pt>
                <c:pt idx="83">
                  <c:v>1313</c:v>
                </c:pt>
                <c:pt idx="84">
                  <c:v>1329</c:v>
                </c:pt>
                <c:pt idx="85">
                  <c:v>1344</c:v>
                </c:pt>
                <c:pt idx="86">
                  <c:v>1360</c:v>
                </c:pt>
                <c:pt idx="87">
                  <c:v>1375</c:v>
                </c:pt>
                <c:pt idx="88">
                  <c:v>1391</c:v>
                </c:pt>
                <c:pt idx="89">
                  <c:v>1407</c:v>
                </c:pt>
                <c:pt idx="90">
                  <c:v>1426</c:v>
                </c:pt>
                <c:pt idx="91">
                  <c:v>1438</c:v>
                </c:pt>
                <c:pt idx="92">
                  <c:v>1454</c:v>
                </c:pt>
                <c:pt idx="93">
                  <c:v>1469</c:v>
                </c:pt>
                <c:pt idx="94">
                  <c:v>1485</c:v>
                </c:pt>
                <c:pt idx="95">
                  <c:v>1500</c:v>
                </c:pt>
                <c:pt idx="96">
                  <c:v>1516</c:v>
                </c:pt>
                <c:pt idx="97">
                  <c:v>1532</c:v>
                </c:pt>
                <c:pt idx="98">
                  <c:v>1547</c:v>
                </c:pt>
                <c:pt idx="99">
                  <c:v>1563</c:v>
                </c:pt>
                <c:pt idx="100">
                  <c:v>1579</c:v>
                </c:pt>
                <c:pt idx="101">
                  <c:v>1594</c:v>
                </c:pt>
                <c:pt idx="102">
                  <c:v>1610</c:v>
                </c:pt>
                <c:pt idx="103">
                  <c:v>1626</c:v>
                </c:pt>
                <c:pt idx="104">
                  <c:v>1642</c:v>
                </c:pt>
                <c:pt idx="105">
                  <c:v>1657</c:v>
                </c:pt>
                <c:pt idx="106">
                  <c:v>1672</c:v>
                </c:pt>
                <c:pt idx="107">
                  <c:v>1688</c:v>
                </c:pt>
                <c:pt idx="108">
                  <c:v>1704</c:v>
                </c:pt>
                <c:pt idx="109">
                  <c:v>1719</c:v>
                </c:pt>
                <c:pt idx="110">
                  <c:v>1735</c:v>
                </c:pt>
                <c:pt idx="111">
                  <c:v>1750</c:v>
                </c:pt>
                <c:pt idx="112">
                  <c:v>1766</c:v>
                </c:pt>
                <c:pt idx="113">
                  <c:v>1782</c:v>
                </c:pt>
                <c:pt idx="114">
                  <c:v>1798</c:v>
                </c:pt>
                <c:pt idx="115">
                  <c:v>1813</c:v>
                </c:pt>
                <c:pt idx="116">
                  <c:v>1829</c:v>
                </c:pt>
                <c:pt idx="117">
                  <c:v>1844</c:v>
                </c:pt>
                <c:pt idx="118">
                  <c:v>1860</c:v>
                </c:pt>
                <c:pt idx="119">
                  <c:v>1876</c:v>
                </c:pt>
                <c:pt idx="120">
                  <c:v>1891</c:v>
                </c:pt>
                <c:pt idx="121">
                  <c:v>1907</c:v>
                </c:pt>
                <c:pt idx="122">
                  <c:v>1923</c:v>
                </c:pt>
                <c:pt idx="123">
                  <c:v>1938</c:v>
                </c:pt>
                <c:pt idx="124">
                  <c:v>1954</c:v>
                </c:pt>
                <c:pt idx="125">
                  <c:v>1969</c:v>
                </c:pt>
                <c:pt idx="126">
                  <c:v>1985</c:v>
                </c:pt>
                <c:pt idx="127">
                  <c:v>2001</c:v>
                </c:pt>
                <c:pt idx="128">
                  <c:v>2016</c:v>
                </c:pt>
                <c:pt idx="129">
                  <c:v>2032</c:v>
                </c:pt>
                <c:pt idx="130">
                  <c:v>2049</c:v>
                </c:pt>
                <c:pt idx="131">
                  <c:v>2063</c:v>
                </c:pt>
                <c:pt idx="132">
                  <c:v>2079</c:v>
                </c:pt>
                <c:pt idx="133">
                  <c:v>2094</c:v>
                </c:pt>
                <c:pt idx="134">
                  <c:v>2110</c:v>
                </c:pt>
                <c:pt idx="135">
                  <c:v>2125</c:v>
                </c:pt>
                <c:pt idx="136">
                  <c:v>2141</c:v>
                </c:pt>
                <c:pt idx="137">
                  <c:v>2157</c:v>
                </c:pt>
                <c:pt idx="138">
                  <c:v>2172</c:v>
                </c:pt>
                <c:pt idx="139">
                  <c:v>2188</c:v>
                </c:pt>
                <c:pt idx="140">
                  <c:v>2204</c:v>
                </c:pt>
                <c:pt idx="141">
                  <c:v>2220</c:v>
                </c:pt>
                <c:pt idx="142">
                  <c:v>2235</c:v>
                </c:pt>
                <c:pt idx="143">
                  <c:v>2251</c:v>
                </c:pt>
                <c:pt idx="144">
                  <c:v>2266</c:v>
                </c:pt>
                <c:pt idx="145">
                  <c:v>2282</c:v>
                </c:pt>
                <c:pt idx="146">
                  <c:v>2297</c:v>
                </c:pt>
                <c:pt idx="147">
                  <c:v>2313</c:v>
                </c:pt>
                <c:pt idx="148">
                  <c:v>2329</c:v>
                </c:pt>
                <c:pt idx="149">
                  <c:v>2344</c:v>
                </c:pt>
                <c:pt idx="150">
                  <c:v>2360</c:v>
                </c:pt>
                <c:pt idx="151">
                  <c:v>2375</c:v>
                </c:pt>
                <c:pt idx="152">
                  <c:v>2391</c:v>
                </c:pt>
                <c:pt idx="153">
                  <c:v>2407</c:v>
                </c:pt>
                <c:pt idx="154">
                  <c:v>2422</c:v>
                </c:pt>
                <c:pt idx="155">
                  <c:v>2438</c:v>
                </c:pt>
                <c:pt idx="156">
                  <c:v>2454</c:v>
                </c:pt>
                <c:pt idx="157">
                  <c:v>2470</c:v>
                </c:pt>
                <c:pt idx="158">
                  <c:v>2485</c:v>
                </c:pt>
                <c:pt idx="159">
                  <c:v>2500</c:v>
                </c:pt>
                <c:pt idx="160">
                  <c:v>2516</c:v>
                </c:pt>
                <c:pt idx="161">
                  <c:v>2532</c:v>
                </c:pt>
                <c:pt idx="162">
                  <c:v>2547</c:v>
                </c:pt>
                <c:pt idx="163">
                  <c:v>2563</c:v>
                </c:pt>
                <c:pt idx="164">
                  <c:v>2579</c:v>
                </c:pt>
                <c:pt idx="165">
                  <c:v>2594</c:v>
                </c:pt>
                <c:pt idx="166">
                  <c:v>2610</c:v>
                </c:pt>
                <c:pt idx="167">
                  <c:v>2626</c:v>
                </c:pt>
                <c:pt idx="168">
                  <c:v>2641</c:v>
                </c:pt>
                <c:pt idx="169">
                  <c:v>2657</c:v>
                </c:pt>
                <c:pt idx="170">
                  <c:v>2672</c:v>
                </c:pt>
                <c:pt idx="171">
                  <c:v>2688</c:v>
                </c:pt>
                <c:pt idx="172">
                  <c:v>2704</c:v>
                </c:pt>
                <c:pt idx="173">
                  <c:v>2720</c:v>
                </c:pt>
                <c:pt idx="174">
                  <c:v>2735</c:v>
                </c:pt>
                <c:pt idx="175">
                  <c:v>2750</c:v>
                </c:pt>
                <c:pt idx="176">
                  <c:v>2766</c:v>
                </c:pt>
                <c:pt idx="177">
                  <c:v>2782</c:v>
                </c:pt>
                <c:pt idx="178">
                  <c:v>2797</c:v>
                </c:pt>
                <c:pt idx="179">
                  <c:v>2813</c:v>
                </c:pt>
                <c:pt idx="180">
                  <c:v>2829</c:v>
                </c:pt>
                <c:pt idx="181">
                  <c:v>2844</c:v>
                </c:pt>
                <c:pt idx="182">
                  <c:v>2860</c:v>
                </c:pt>
                <c:pt idx="183">
                  <c:v>2875</c:v>
                </c:pt>
                <c:pt idx="184">
                  <c:v>2891</c:v>
                </c:pt>
                <c:pt idx="185">
                  <c:v>2907</c:v>
                </c:pt>
                <c:pt idx="186">
                  <c:v>2922</c:v>
                </c:pt>
                <c:pt idx="187">
                  <c:v>2938</c:v>
                </c:pt>
                <c:pt idx="188">
                  <c:v>2954</c:v>
                </c:pt>
                <c:pt idx="189">
                  <c:v>2969</c:v>
                </c:pt>
                <c:pt idx="190">
                  <c:v>2985</c:v>
                </c:pt>
                <c:pt idx="191">
                  <c:v>3001</c:v>
                </c:pt>
                <c:pt idx="192">
                  <c:v>3016</c:v>
                </c:pt>
                <c:pt idx="193">
                  <c:v>3032</c:v>
                </c:pt>
                <c:pt idx="194">
                  <c:v>3047</c:v>
                </c:pt>
                <c:pt idx="195">
                  <c:v>3071</c:v>
                </c:pt>
                <c:pt idx="196">
                  <c:v>3079</c:v>
                </c:pt>
                <c:pt idx="197">
                  <c:v>3094</c:v>
                </c:pt>
                <c:pt idx="198">
                  <c:v>3110</c:v>
                </c:pt>
                <c:pt idx="199">
                  <c:v>3125</c:v>
                </c:pt>
                <c:pt idx="200">
                  <c:v>3141</c:v>
                </c:pt>
                <c:pt idx="201">
                  <c:v>3157</c:v>
                </c:pt>
                <c:pt idx="202">
                  <c:v>3172</c:v>
                </c:pt>
                <c:pt idx="203">
                  <c:v>3188</c:v>
                </c:pt>
                <c:pt idx="204">
                  <c:v>3204</c:v>
                </c:pt>
                <c:pt idx="205">
                  <c:v>3219</c:v>
                </c:pt>
                <c:pt idx="206">
                  <c:v>3235</c:v>
                </c:pt>
                <c:pt idx="207">
                  <c:v>3251</c:v>
                </c:pt>
                <c:pt idx="208">
                  <c:v>3266</c:v>
                </c:pt>
                <c:pt idx="209">
                  <c:v>3282</c:v>
                </c:pt>
                <c:pt idx="210">
                  <c:v>3297</c:v>
                </c:pt>
                <c:pt idx="211">
                  <c:v>3313</c:v>
                </c:pt>
                <c:pt idx="212">
                  <c:v>3329</c:v>
                </c:pt>
                <c:pt idx="213">
                  <c:v>3344</c:v>
                </c:pt>
                <c:pt idx="214">
                  <c:v>3360</c:v>
                </c:pt>
                <c:pt idx="215">
                  <c:v>3375</c:v>
                </c:pt>
                <c:pt idx="216">
                  <c:v>3392</c:v>
                </c:pt>
                <c:pt idx="217">
                  <c:v>3407</c:v>
                </c:pt>
                <c:pt idx="218">
                  <c:v>3423</c:v>
                </c:pt>
                <c:pt idx="219">
                  <c:v>3438</c:v>
                </c:pt>
                <c:pt idx="220">
                  <c:v>3454</c:v>
                </c:pt>
                <c:pt idx="221">
                  <c:v>3469</c:v>
                </c:pt>
                <c:pt idx="222">
                  <c:v>3485</c:v>
                </c:pt>
                <c:pt idx="223">
                  <c:v>3501</c:v>
                </c:pt>
                <c:pt idx="224">
                  <c:v>3516</c:v>
                </c:pt>
                <c:pt idx="225">
                  <c:v>3532</c:v>
                </c:pt>
                <c:pt idx="226">
                  <c:v>3548</c:v>
                </c:pt>
                <c:pt idx="227">
                  <c:v>3563</c:v>
                </c:pt>
                <c:pt idx="228">
                  <c:v>3579</c:v>
                </c:pt>
                <c:pt idx="229">
                  <c:v>3594</c:v>
                </c:pt>
                <c:pt idx="230">
                  <c:v>3610</c:v>
                </c:pt>
                <c:pt idx="231">
                  <c:v>3625</c:v>
                </c:pt>
                <c:pt idx="232">
                  <c:v>3641</c:v>
                </c:pt>
                <c:pt idx="233">
                  <c:v>3657</c:v>
                </c:pt>
                <c:pt idx="234">
                  <c:v>3672</c:v>
                </c:pt>
                <c:pt idx="235">
                  <c:v>3688</c:v>
                </c:pt>
                <c:pt idx="236">
                  <c:v>3704</c:v>
                </c:pt>
                <c:pt idx="237">
                  <c:v>3719</c:v>
                </c:pt>
                <c:pt idx="238">
                  <c:v>3735</c:v>
                </c:pt>
                <c:pt idx="239">
                  <c:v>3750</c:v>
                </c:pt>
                <c:pt idx="240">
                  <c:v>3766</c:v>
                </c:pt>
                <c:pt idx="241">
                  <c:v>3782</c:v>
                </c:pt>
                <c:pt idx="242">
                  <c:v>3797</c:v>
                </c:pt>
                <c:pt idx="243">
                  <c:v>3813</c:v>
                </c:pt>
                <c:pt idx="244">
                  <c:v>3829</c:v>
                </c:pt>
                <c:pt idx="245">
                  <c:v>3844</c:v>
                </c:pt>
                <c:pt idx="246">
                  <c:v>3860</c:v>
                </c:pt>
                <c:pt idx="247">
                  <c:v>3876</c:v>
                </c:pt>
                <c:pt idx="248">
                  <c:v>3891</c:v>
                </c:pt>
                <c:pt idx="249">
                  <c:v>3907</c:v>
                </c:pt>
                <c:pt idx="250">
                  <c:v>3934</c:v>
                </c:pt>
                <c:pt idx="251">
                  <c:v>3948</c:v>
                </c:pt>
                <c:pt idx="252">
                  <c:v>3964</c:v>
                </c:pt>
                <c:pt idx="253">
                  <c:v>3980</c:v>
                </c:pt>
                <c:pt idx="254">
                  <c:v>3995</c:v>
                </c:pt>
                <c:pt idx="255">
                  <c:v>4011</c:v>
                </c:pt>
                <c:pt idx="256">
                  <c:v>4027</c:v>
                </c:pt>
                <c:pt idx="257">
                  <c:v>4042</c:v>
                </c:pt>
                <c:pt idx="258">
                  <c:v>4059</c:v>
                </c:pt>
                <c:pt idx="259">
                  <c:v>4073</c:v>
                </c:pt>
                <c:pt idx="260">
                  <c:v>4089</c:v>
                </c:pt>
                <c:pt idx="261">
                  <c:v>4105</c:v>
                </c:pt>
                <c:pt idx="262">
                  <c:v>4121</c:v>
                </c:pt>
                <c:pt idx="263">
                  <c:v>4136</c:v>
                </c:pt>
                <c:pt idx="264">
                  <c:v>4152</c:v>
                </c:pt>
                <c:pt idx="265">
                  <c:v>4167</c:v>
                </c:pt>
                <c:pt idx="266">
                  <c:v>4183</c:v>
                </c:pt>
                <c:pt idx="267">
                  <c:v>4198</c:v>
                </c:pt>
                <c:pt idx="268">
                  <c:v>4214</c:v>
                </c:pt>
                <c:pt idx="269">
                  <c:v>4230</c:v>
                </c:pt>
                <c:pt idx="270">
                  <c:v>4246</c:v>
                </c:pt>
                <c:pt idx="271">
                  <c:v>4261</c:v>
                </c:pt>
                <c:pt idx="272">
                  <c:v>4277</c:v>
                </c:pt>
                <c:pt idx="273">
                  <c:v>4292</c:v>
                </c:pt>
                <c:pt idx="274">
                  <c:v>4308</c:v>
                </c:pt>
                <c:pt idx="275">
                  <c:v>4323</c:v>
                </c:pt>
                <c:pt idx="276">
                  <c:v>4339</c:v>
                </c:pt>
                <c:pt idx="277">
                  <c:v>4355</c:v>
                </c:pt>
                <c:pt idx="278">
                  <c:v>4371</c:v>
                </c:pt>
                <c:pt idx="279">
                  <c:v>4387</c:v>
                </c:pt>
                <c:pt idx="280">
                  <c:v>4402</c:v>
                </c:pt>
                <c:pt idx="281">
                  <c:v>4417</c:v>
                </c:pt>
                <c:pt idx="282">
                  <c:v>4433</c:v>
                </c:pt>
                <c:pt idx="283">
                  <c:v>4450</c:v>
                </c:pt>
                <c:pt idx="284">
                  <c:v>4464</c:v>
                </c:pt>
                <c:pt idx="285">
                  <c:v>4480</c:v>
                </c:pt>
                <c:pt idx="286">
                  <c:v>4495</c:v>
                </c:pt>
                <c:pt idx="287">
                  <c:v>4511</c:v>
                </c:pt>
                <c:pt idx="288">
                  <c:v>4527</c:v>
                </c:pt>
                <c:pt idx="289">
                  <c:v>4542</c:v>
                </c:pt>
                <c:pt idx="290">
                  <c:v>4558</c:v>
                </c:pt>
                <c:pt idx="291">
                  <c:v>4573</c:v>
                </c:pt>
                <c:pt idx="292">
                  <c:v>4589</c:v>
                </c:pt>
                <c:pt idx="293">
                  <c:v>4605</c:v>
                </c:pt>
                <c:pt idx="294">
                  <c:v>4620</c:v>
                </c:pt>
                <c:pt idx="295">
                  <c:v>4636</c:v>
                </c:pt>
                <c:pt idx="296">
                  <c:v>4652</c:v>
                </c:pt>
                <c:pt idx="297">
                  <c:v>4667</c:v>
                </c:pt>
                <c:pt idx="298">
                  <c:v>4683</c:v>
                </c:pt>
                <c:pt idx="299">
                  <c:v>4698</c:v>
                </c:pt>
                <c:pt idx="300">
                  <c:v>4714</c:v>
                </c:pt>
                <c:pt idx="301">
                  <c:v>4730</c:v>
                </c:pt>
                <c:pt idx="302">
                  <c:v>4745</c:v>
                </c:pt>
                <c:pt idx="303">
                  <c:v>4761</c:v>
                </c:pt>
                <c:pt idx="304">
                  <c:v>4777</c:v>
                </c:pt>
                <c:pt idx="305">
                  <c:v>4792</c:v>
                </c:pt>
                <c:pt idx="306">
                  <c:v>4808</c:v>
                </c:pt>
                <c:pt idx="307">
                  <c:v>4823</c:v>
                </c:pt>
                <c:pt idx="308">
                  <c:v>4839</c:v>
                </c:pt>
                <c:pt idx="309">
                  <c:v>4855</c:v>
                </c:pt>
                <c:pt idx="310">
                  <c:v>4870</c:v>
                </c:pt>
                <c:pt idx="311">
                  <c:v>4886</c:v>
                </c:pt>
                <c:pt idx="312">
                  <c:v>4902</c:v>
                </c:pt>
                <c:pt idx="313">
                  <c:v>4917</c:v>
                </c:pt>
                <c:pt idx="314">
                  <c:v>4933</c:v>
                </c:pt>
                <c:pt idx="315">
                  <c:v>4948</c:v>
                </c:pt>
                <c:pt idx="316">
                  <c:v>4964</c:v>
                </c:pt>
                <c:pt idx="317">
                  <c:v>4980</c:v>
                </c:pt>
                <c:pt idx="318">
                  <c:v>4996</c:v>
                </c:pt>
                <c:pt idx="319">
                  <c:v>5011</c:v>
                </c:pt>
                <c:pt idx="320">
                  <c:v>5027</c:v>
                </c:pt>
                <c:pt idx="321">
                  <c:v>5042</c:v>
                </c:pt>
                <c:pt idx="322">
                  <c:v>5058</c:v>
                </c:pt>
                <c:pt idx="323">
                  <c:v>5074</c:v>
                </c:pt>
                <c:pt idx="324">
                  <c:v>5089</c:v>
                </c:pt>
                <c:pt idx="325">
                  <c:v>5105</c:v>
                </c:pt>
                <c:pt idx="326">
                  <c:v>5120</c:v>
                </c:pt>
                <c:pt idx="327">
                  <c:v>5136</c:v>
                </c:pt>
                <c:pt idx="328">
                  <c:v>5152</c:v>
                </c:pt>
                <c:pt idx="329">
                  <c:v>5167</c:v>
                </c:pt>
                <c:pt idx="330">
                  <c:v>5183</c:v>
                </c:pt>
                <c:pt idx="331">
                  <c:v>5198</c:v>
                </c:pt>
                <c:pt idx="332">
                  <c:v>5214</c:v>
                </c:pt>
                <c:pt idx="333">
                  <c:v>5230</c:v>
                </c:pt>
                <c:pt idx="334">
                  <c:v>5246</c:v>
                </c:pt>
                <c:pt idx="335">
                  <c:v>5261</c:v>
                </c:pt>
                <c:pt idx="336">
                  <c:v>5277</c:v>
                </c:pt>
                <c:pt idx="337">
                  <c:v>5292</c:v>
                </c:pt>
                <c:pt idx="338">
                  <c:v>5308</c:v>
                </c:pt>
                <c:pt idx="339">
                  <c:v>5323</c:v>
                </c:pt>
                <c:pt idx="340">
                  <c:v>5339</c:v>
                </c:pt>
                <c:pt idx="341">
                  <c:v>5355</c:v>
                </c:pt>
                <c:pt idx="342">
                  <c:v>5370</c:v>
                </c:pt>
                <c:pt idx="343">
                  <c:v>5386</c:v>
                </c:pt>
                <c:pt idx="344">
                  <c:v>5402</c:v>
                </c:pt>
                <c:pt idx="345">
                  <c:v>5417</c:v>
                </c:pt>
                <c:pt idx="346">
                  <c:v>5433</c:v>
                </c:pt>
                <c:pt idx="347">
                  <c:v>5450</c:v>
                </c:pt>
                <c:pt idx="348">
                  <c:v>5464</c:v>
                </c:pt>
                <c:pt idx="349">
                  <c:v>5480</c:v>
                </c:pt>
                <c:pt idx="350">
                  <c:v>5495</c:v>
                </c:pt>
                <c:pt idx="351">
                  <c:v>5511</c:v>
                </c:pt>
                <c:pt idx="352">
                  <c:v>5527</c:v>
                </c:pt>
                <c:pt idx="353">
                  <c:v>5543</c:v>
                </c:pt>
                <c:pt idx="354">
                  <c:v>5558</c:v>
                </c:pt>
                <c:pt idx="355">
                  <c:v>5573</c:v>
                </c:pt>
                <c:pt idx="356">
                  <c:v>5590</c:v>
                </c:pt>
                <c:pt idx="357">
                  <c:v>5605</c:v>
                </c:pt>
                <c:pt idx="358">
                  <c:v>5620</c:v>
                </c:pt>
                <c:pt idx="359">
                  <c:v>5636</c:v>
                </c:pt>
                <c:pt idx="360">
                  <c:v>5652</c:v>
                </c:pt>
                <c:pt idx="361">
                  <c:v>5667</c:v>
                </c:pt>
                <c:pt idx="362">
                  <c:v>5683</c:v>
                </c:pt>
                <c:pt idx="363">
                  <c:v>5698</c:v>
                </c:pt>
                <c:pt idx="364">
                  <c:v>5714</c:v>
                </c:pt>
                <c:pt idx="365">
                  <c:v>5730</c:v>
                </c:pt>
                <c:pt idx="366">
                  <c:v>5745</c:v>
                </c:pt>
                <c:pt idx="367">
                  <c:v>5761</c:v>
                </c:pt>
                <c:pt idx="368">
                  <c:v>5777</c:v>
                </c:pt>
                <c:pt idx="369">
                  <c:v>5792</c:v>
                </c:pt>
                <c:pt idx="370">
                  <c:v>5808</c:v>
                </c:pt>
                <c:pt idx="371">
                  <c:v>5823</c:v>
                </c:pt>
                <c:pt idx="372">
                  <c:v>5839</c:v>
                </c:pt>
                <c:pt idx="373">
                  <c:v>5855</c:v>
                </c:pt>
                <c:pt idx="374">
                  <c:v>5870</c:v>
                </c:pt>
                <c:pt idx="375">
                  <c:v>5886</c:v>
                </c:pt>
                <c:pt idx="376">
                  <c:v>5902</c:v>
                </c:pt>
                <c:pt idx="377">
                  <c:v>5917</c:v>
                </c:pt>
                <c:pt idx="378">
                  <c:v>5933</c:v>
                </c:pt>
                <c:pt idx="379">
                  <c:v>5948</c:v>
                </c:pt>
                <c:pt idx="380">
                  <c:v>5964</c:v>
                </c:pt>
                <c:pt idx="381">
                  <c:v>5980</c:v>
                </c:pt>
                <c:pt idx="382">
                  <c:v>5995</c:v>
                </c:pt>
                <c:pt idx="383">
                  <c:v>6011</c:v>
                </c:pt>
                <c:pt idx="384">
                  <c:v>6027</c:v>
                </c:pt>
                <c:pt idx="385">
                  <c:v>6042</c:v>
                </c:pt>
                <c:pt idx="386">
                  <c:v>6060</c:v>
                </c:pt>
                <c:pt idx="387">
                  <c:v>6073</c:v>
                </c:pt>
                <c:pt idx="388">
                  <c:v>6089</c:v>
                </c:pt>
                <c:pt idx="389">
                  <c:v>6105</c:v>
                </c:pt>
                <c:pt idx="390">
                  <c:v>6120</c:v>
                </c:pt>
                <c:pt idx="391">
                  <c:v>6136</c:v>
                </c:pt>
                <c:pt idx="392">
                  <c:v>6152</c:v>
                </c:pt>
                <c:pt idx="393">
                  <c:v>6167</c:v>
                </c:pt>
                <c:pt idx="394">
                  <c:v>6183</c:v>
                </c:pt>
                <c:pt idx="395">
                  <c:v>6198</c:v>
                </c:pt>
                <c:pt idx="396">
                  <c:v>6214</c:v>
                </c:pt>
                <c:pt idx="397">
                  <c:v>6230</c:v>
                </c:pt>
                <c:pt idx="398">
                  <c:v>6246</c:v>
                </c:pt>
                <c:pt idx="399">
                  <c:v>6261</c:v>
                </c:pt>
                <c:pt idx="400">
                  <c:v>6277</c:v>
                </c:pt>
                <c:pt idx="401">
                  <c:v>6292</c:v>
                </c:pt>
                <c:pt idx="402">
                  <c:v>6308</c:v>
                </c:pt>
                <c:pt idx="403">
                  <c:v>6323</c:v>
                </c:pt>
                <c:pt idx="404">
                  <c:v>6340</c:v>
                </c:pt>
                <c:pt idx="405">
                  <c:v>6355</c:v>
                </c:pt>
                <c:pt idx="406">
                  <c:v>6370</c:v>
                </c:pt>
                <c:pt idx="407">
                  <c:v>6386</c:v>
                </c:pt>
                <c:pt idx="408">
                  <c:v>6401</c:v>
                </c:pt>
                <c:pt idx="409">
                  <c:v>6417</c:v>
                </c:pt>
                <c:pt idx="410">
                  <c:v>6436</c:v>
                </c:pt>
                <c:pt idx="411">
                  <c:v>6450</c:v>
                </c:pt>
                <c:pt idx="412">
                  <c:v>6464</c:v>
                </c:pt>
                <c:pt idx="413">
                  <c:v>6480</c:v>
                </c:pt>
                <c:pt idx="414">
                  <c:v>6495</c:v>
                </c:pt>
                <c:pt idx="415">
                  <c:v>6511</c:v>
                </c:pt>
                <c:pt idx="416">
                  <c:v>6527</c:v>
                </c:pt>
                <c:pt idx="417">
                  <c:v>6542</c:v>
                </c:pt>
                <c:pt idx="418">
                  <c:v>6558</c:v>
                </c:pt>
                <c:pt idx="419">
                  <c:v>6573</c:v>
                </c:pt>
                <c:pt idx="420">
                  <c:v>6590</c:v>
                </c:pt>
                <c:pt idx="421">
                  <c:v>6605</c:v>
                </c:pt>
                <c:pt idx="422">
                  <c:v>6621</c:v>
                </c:pt>
                <c:pt idx="423">
                  <c:v>6636</c:v>
                </c:pt>
                <c:pt idx="424">
                  <c:v>6652</c:v>
                </c:pt>
                <c:pt idx="425">
                  <c:v>6667</c:v>
                </c:pt>
                <c:pt idx="426">
                  <c:v>6683</c:v>
                </c:pt>
                <c:pt idx="427">
                  <c:v>6698</c:v>
                </c:pt>
                <c:pt idx="428">
                  <c:v>6714</c:v>
                </c:pt>
                <c:pt idx="429">
                  <c:v>6730</c:v>
                </c:pt>
                <c:pt idx="430">
                  <c:v>6745</c:v>
                </c:pt>
                <c:pt idx="431">
                  <c:v>6761</c:v>
                </c:pt>
                <c:pt idx="432">
                  <c:v>6777</c:v>
                </c:pt>
                <c:pt idx="433">
                  <c:v>6792</c:v>
                </c:pt>
                <c:pt idx="434">
                  <c:v>6808</c:v>
                </c:pt>
                <c:pt idx="435">
                  <c:v>6823</c:v>
                </c:pt>
                <c:pt idx="436">
                  <c:v>6839</c:v>
                </c:pt>
                <c:pt idx="437">
                  <c:v>6855</c:v>
                </c:pt>
                <c:pt idx="438">
                  <c:v>6870</c:v>
                </c:pt>
                <c:pt idx="439">
                  <c:v>6886</c:v>
                </c:pt>
                <c:pt idx="440">
                  <c:v>6902</c:v>
                </c:pt>
                <c:pt idx="441">
                  <c:v>6917</c:v>
                </c:pt>
                <c:pt idx="442">
                  <c:v>6933</c:v>
                </c:pt>
                <c:pt idx="443">
                  <c:v>6948</c:v>
                </c:pt>
                <c:pt idx="444">
                  <c:v>6964</c:v>
                </c:pt>
                <c:pt idx="445">
                  <c:v>6980</c:v>
                </c:pt>
                <c:pt idx="446">
                  <c:v>6995</c:v>
                </c:pt>
                <c:pt idx="447">
                  <c:v>7011</c:v>
                </c:pt>
                <c:pt idx="448">
                  <c:v>7026</c:v>
                </c:pt>
                <c:pt idx="449">
                  <c:v>7042</c:v>
                </c:pt>
                <c:pt idx="450">
                  <c:v>7058</c:v>
                </c:pt>
                <c:pt idx="451">
                  <c:v>7073</c:v>
                </c:pt>
                <c:pt idx="452">
                  <c:v>7089</c:v>
                </c:pt>
                <c:pt idx="453">
                  <c:v>7105</c:v>
                </c:pt>
                <c:pt idx="454">
                  <c:v>7121</c:v>
                </c:pt>
                <c:pt idx="455">
                  <c:v>7136</c:v>
                </c:pt>
                <c:pt idx="456">
                  <c:v>7152</c:v>
                </c:pt>
                <c:pt idx="457">
                  <c:v>7167</c:v>
                </c:pt>
                <c:pt idx="458">
                  <c:v>7183</c:v>
                </c:pt>
                <c:pt idx="459">
                  <c:v>7198</c:v>
                </c:pt>
                <c:pt idx="460">
                  <c:v>7214</c:v>
                </c:pt>
                <c:pt idx="461">
                  <c:v>7230</c:v>
                </c:pt>
                <c:pt idx="462">
                  <c:v>7246</c:v>
                </c:pt>
                <c:pt idx="463">
                  <c:v>7261</c:v>
                </c:pt>
                <c:pt idx="464">
                  <c:v>7277</c:v>
                </c:pt>
                <c:pt idx="465">
                  <c:v>7292</c:v>
                </c:pt>
                <c:pt idx="466">
                  <c:v>7308</c:v>
                </c:pt>
                <c:pt idx="467">
                  <c:v>7324</c:v>
                </c:pt>
                <c:pt idx="468">
                  <c:v>7339</c:v>
                </c:pt>
                <c:pt idx="469">
                  <c:v>7355</c:v>
                </c:pt>
                <c:pt idx="470">
                  <c:v>7370</c:v>
                </c:pt>
                <c:pt idx="471">
                  <c:v>7386</c:v>
                </c:pt>
                <c:pt idx="472">
                  <c:v>7402</c:v>
                </c:pt>
                <c:pt idx="473">
                  <c:v>7417</c:v>
                </c:pt>
                <c:pt idx="474">
                  <c:v>7433</c:v>
                </c:pt>
                <c:pt idx="475">
                  <c:v>7450</c:v>
                </c:pt>
                <c:pt idx="476">
                  <c:v>7464</c:v>
                </c:pt>
                <c:pt idx="477">
                  <c:v>7480</c:v>
                </c:pt>
                <c:pt idx="478">
                  <c:v>7495</c:v>
                </c:pt>
                <c:pt idx="479">
                  <c:v>7511</c:v>
                </c:pt>
                <c:pt idx="480">
                  <c:v>7527</c:v>
                </c:pt>
                <c:pt idx="481">
                  <c:v>7542</c:v>
                </c:pt>
                <c:pt idx="482">
                  <c:v>7558</c:v>
                </c:pt>
                <c:pt idx="483">
                  <c:v>7574</c:v>
                </c:pt>
                <c:pt idx="484">
                  <c:v>7589</c:v>
                </c:pt>
                <c:pt idx="485">
                  <c:v>7605</c:v>
                </c:pt>
                <c:pt idx="486">
                  <c:v>7620</c:v>
                </c:pt>
                <c:pt idx="487">
                  <c:v>7636</c:v>
                </c:pt>
                <c:pt idx="488">
                  <c:v>7652</c:v>
                </c:pt>
                <c:pt idx="489">
                  <c:v>7667</c:v>
                </c:pt>
                <c:pt idx="490">
                  <c:v>7683</c:v>
                </c:pt>
                <c:pt idx="491">
                  <c:v>7698</c:v>
                </c:pt>
                <c:pt idx="492">
                  <c:v>7714</c:v>
                </c:pt>
                <c:pt idx="493">
                  <c:v>7730</c:v>
                </c:pt>
                <c:pt idx="494">
                  <c:v>7745</c:v>
                </c:pt>
                <c:pt idx="495">
                  <c:v>7761</c:v>
                </c:pt>
                <c:pt idx="496">
                  <c:v>7777</c:v>
                </c:pt>
                <c:pt idx="497">
                  <c:v>7792</c:v>
                </c:pt>
                <c:pt idx="498">
                  <c:v>7808</c:v>
                </c:pt>
                <c:pt idx="499">
                  <c:v>7823</c:v>
                </c:pt>
                <c:pt idx="500">
                  <c:v>7839</c:v>
                </c:pt>
                <c:pt idx="501">
                  <c:v>7855</c:v>
                </c:pt>
                <c:pt idx="502">
                  <c:v>7870</c:v>
                </c:pt>
                <c:pt idx="503">
                  <c:v>7886</c:v>
                </c:pt>
                <c:pt idx="504">
                  <c:v>7902</c:v>
                </c:pt>
                <c:pt idx="505">
                  <c:v>7917</c:v>
                </c:pt>
                <c:pt idx="506">
                  <c:v>7933</c:v>
                </c:pt>
                <c:pt idx="507">
                  <c:v>7948</c:v>
                </c:pt>
                <c:pt idx="508">
                  <c:v>7964</c:v>
                </c:pt>
                <c:pt idx="509">
                  <c:v>7980</c:v>
                </c:pt>
                <c:pt idx="510">
                  <c:v>7995</c:v>
                </c:pt>
                <c:pt idx="511">
                  <c:v>8011</c:v>
                </c:pt>
                <c:pt idx="512">
                  <c:v>8027</c:v>
                </c:pt>
                <c:pt idx="513">
                  <c:v>8042</c:v>
                </c:pt>
                <c:pt idx="514">
                  <c:v>8058</c:v>
                </c:pt>
                <c:pt idx="515">
                  <c:v>8075</c:v>
                </c:pt>
                <c:pt idx="516">
                  <c:v>8089</c:v>
                </c:pt>
                <c:pt idx="517">
                  <c:v>8105</c:v>
                </c:pt>
                <c:pt idx="518">
                  <c:v>8120</c:v>
                </c:pt>
                <c:pt idx="519">
                  <c:v>8136</c:v>
                </c:pt>
                <c:pt idx="520">
                  <c:v>8152</c:v>
                </c:pt>
                <c:pt idx="521">
                  <c:v>8167</c:v>
                </c:pt>
                <c:pt idx="522">
                  <c:v>8183</c:v>
                </c:pt>
                <c:pt idx="523">
                  <c:v>8198</c:v>
                </c:pt>
                <c:pt idx="524">
                  <c:v>8214</c:v>
                </c:pt>
                <c:pt idx="525">
                  <c:v>8230</c:v>
                </c:pt>
                <c:pt idx="526">
                  <c:v>8246</c:v>
                </c:pt>
                <c:pt idx="527">
                  <c:v>8261</c:v>
                </c:pt>
                <c:pt idx="528">
                  <c:v>8277</c:v>
                </c:pt>
                <c:pt idx="529">
                  <c:v>8292</c:v>
                </c:pt>
                <c:pt idx="530">
                  <c:v>8308</c:v>
                </c:pt>
                <c:pt idx="531">
                  <c:v>8323</c:v>
                </c:pt>
                <c:pt idx="532">
                  <c:v>8339</c:v>
                </c:pt>
                <c:pt idx="533">
                  <c:v>8355</c:v>
                </c:pt>
                <c:pt idx="534">
                  <c:v>8370</c:v>
                </c:pt>
                <c:pt idx="535">
                  <c:v>8386</c:v>
                </c:pt>
                <c:pt idx="536">
                  <c:v>8403</c:v>
                </c:pt>
                <c:pt idx="537">
                  <c:v>8417</c:v>
                </c:pt>
                <c:pt idx="538">
                  <c:v>8433</c:v>
                </c:pt>
                <c:pt idx="539">
                  <c:v>8450</c:v>
                </c:pt>
                <c:pt idx="540">
                  <c:v>8464</c:v>
                </c:pt>
                <c:pt idx="541">
                  <c:v>8480</c:v>
                </c:pt>
                <c:pt idx="542">
                  <c:v>8495</c:v>
                </c:pt>
                <c:pt idx="543">
                  <c:v>8511</c:v>
                </c:pt>
                <c:pt idx="544">
                  <c:v>8527</c:v>
                </c:pt>
                <c:pt idx="545">
                  <c:v>8542</c:v>
                </c:pt>
                <c:pt idx="546">
                  <c:v>8558</c:v>
                </c:pt>
                <c:pt idx="547">
                  <c:v>8573</c:v>
                </c:pt>
                <c:pt idx="548">
                  <c:v>8589</c:v>
                </c:pt>
                <c:pt idx="549">
                  <c:v>8605</c:v>
                </c:pt>
                <c:pt idx="550">
                  <c:v>8620</c:v>
                </c:pt>
                <c:pt idx="551">
                  <c:v>8636</c:v>
                </c:pt>
                <c:pt idx="552">
                  <c:v>8652</c:v>
                </c:pt>
                <c:pt idx="553">
                  <c:v>8667</c:v>
                </c:pt>
                <c:pt idx="554">
                  <c:v>8683</c:v>
                </c:pt>
                <c:pt idx="555">
                  <c:v>8698</c:v>
                </c:pt>
                <c:pt idx="556">
                  <c:v>8715</c:v>
                </c:pt>
                <c:pt idx="557">
                  <c:v>8730</c:v>
                </c:pt>
                <c:pt idx="558">
                  <c:v>8745</c:v>
                </c:pt>
                <c:pt idx="559">
                  <c:v>8761</c:v>
                </c:pt>
                <c:pt idx="560">
                  <c:v>8777</c:v>
                </c:pt>
                <c:pt idx="561">
                  <c:v>8792</c:v>
                </c:pt>
                <c:pt idx="562">
                  <c:v>8808</c:v>
                </c:pt>
                <c:pt idx="563">
                  <c:v>8823</c:v>
                </c:pt>
                <c:pt idx="564">
                  <c:v>8839</c:v>
                </c:pt>
                <c:pt idx="565">
                  <c:v>8855</c:v>
                </c:pt>
                <c:pt idx="566">
                  <c:v>8870</c:v>
                </c:pt>
                <c:pt idx="567">
                  <c:v>8886</c:v>
                </c:pt>
                <c:pt idx="568">
                  <c:v>8902</c:v>
                </c:pt>
                <c:pt idx="569">
                  <c:v>8917</c:v>
                </c:pt>
                <c:pt idx="570">
                  <c:v>8933</c:v>
                </c:pt>
                <c:pt idx="571">
                  <c:v>8948</c:v>
                </c:pt>
                <c:pt idx="572">
                  <c:v>8964</c:v>
                </c:pt>
                <c:pt idx="573">
                  <c:v>8980</c:v>
                </c:pt>
                <c:pt idx="574">
                  <c:v>8995</c:v>
                </c:pt>
                <c:pt idx="575">
                  <c:v>9011</c:v>
                </c:pt>
                <c:pt idx="576">
                  <c:v>9027</c:v>
                </c:pt>
                <c:pt idx="577">
                  <c:v>9042</c:v>
                </c:pt>
                <c:pt idx="578">
                  <c:v>9058</c:v>
                </c:pt>
                <c:pt idx="579">
                  <c:v>9073</c:v>
                </c:pt>
                <c:pt idx="580">
                  <c:v>9089</c:v>
                </c:pt>
                <c:pt idx="581">
                  <c:v>9105</c:v>
                </c:pt>
                <c:pt idx="582">
                  <c:v>9120</c:v>
                </c:pt>
                <c:pt idx="583">
                  <c:v>9136</c:v>
                </c:pt>
                <c:pt idx="584">
                  <c:v>9152</c:v>
                </c:pt>
                <c:pt idx="585">
                  <c:v>9167</c:v>
                </c:pt>
                <c:pt idx="586">
                  <c:v>9183</c:v>
                </c:pt>
                <c:pt idx="587">
                  <c:v>9199</c:v>
                </c:pt>
                <c:pt idx="588">
                  <c:v>9214</c:v>
                </c:pt>
                <c:pt idx="589">
                  <c:v>9230</c:v>
                </c:pt>
                <c:pt idx="590">
                  <c:v>9246</c:v>
                </c:pt>
                <c:pt idx="591">
                  <c:v>9262</c:v>
                </c:pt>
                <c:pt idx="592">
                  <c:v>9277</c:v>
                </c:pt>
                <c:pt idx="593">
                  <c:v>9292</c:v>
                </c:pt>
                <c:pt idx="594">
                  <c:v>9308</c:v>
                </c:pt>
                <c:pt idx="595">
                  <c:v>9323</c:v>
                </c:pt>
                <c:pt idx="596">
                  <c:v>9339</c:v>
                </c:pt>
                <c:pt idx="597">
                  <c:v>9355</c:v>
                </c:pt>
                <c:pt idx="598">
                  <c:v>9370</c:v>
                </c:pt>
                <c:pt idx="599">
                  <c:v>9387</c:v>
                </c:pt>
                <c:pt idx="600">
                  <c:v>9402</c:v>
                </c:pt>
                <c:pt idx="601">
                  <c:v>9417</c:v>
                </c:pt>
                <c:pt idx="602">
                  <c:v>9433</c:v>
                </c:pt>
                <c:pt idx="603">
                  <c:v>9450</c:v>
                </c:pt>
                <c:pt idx="604">
                  <c:v>9464</c:v>
                </c:pt>
                <c:pt idx="605">
                  <c:v>9480</c:v>
                </c:pt>
                <c:pt idx="606">
                  <c:v>9495</c:v>
                </c:pt>
                <c:pt idx="607">
                  <c:v>9511</c:v>
                </c:pt>
                <c:pt idx="608">
                  <c:v>9527</c:v>
                </c:pt>
                <c:pt idx="609">
                  <c:v>9542</c:v>
                </c:pt>
                <c:pt idx="610">
                  <c:v>9558</c:v>
                </c:pt>
                <c:pt idx="611">
                  <c:v>9573</c:v>
                </c:pt>
                <c:pt idx="612">
                  <c:v>9589</c:v>
                </c:pt>
                <c:pt idx="613">
                  <c:v>9605</c:v>
                </c:pt>
                <c:pt idx="614">
                  <c:v>9620</c:v>
                </c:pt>
                <c:pt idx="615">
                  <c:v>9636</c:v>
                </c:pt>
                <c:pt idx="616">
                  <c:v>9652</c:v>
                </c:pt>
                <c:pt idx="617">
                  <c:v>9667</c:v>
                </c:pt>
                <c:pt idx="618">
                  <c:v>9683</c:v>
                </c:pt>
                <c:pt idx="619">
                  <c:v>9698</c:v>
                </c:pt>
                <c:pt idx="620">
                  <c:v>9714</c:v>
                </c:pt>
                <c:pt idx="621">
                  <c:v>9730</c:v>
                </c:pt>
                <c:pt idx="622">
                  <c:v>9745</c:v>
                </c:pt>
                <c:pt idx="623">
                  <c:v>9761</c:v>
                </c:pt>
                <c:pt idx="624">
                  <c:v>9777</c:v>
                </c:pt>
                <c:pt idx="625">
                  <c:v>9792</c:v>
                </c:pt>
                <c:pt idx="626">
                  <c:v>9808</c:v>
                </c:pt>
                <c:pt idx="627">
                  <c:v>9823</c:v>
                </c:pt>
                <c:pt idx="628">
                  <c:v>9839</c:v>
                </c:pt>
                <c:pt idx="629">
                  <c:v>9855</c:v>
                </c:pt>
                <c:pt idx="630">
                  <c:v>9870</c:v>
                </c:pt>
                <c:pt idx="631">
                  <c:v>9886</c:v>
                </c:pt>
                <c:pt idx="632">
                  <c:v>9902</c:v>
                </c:pt>
                <c:pt idx="633">
                  <c:v>9917</c:v>
                </c:pt>
                <c:pt idx="634">
                  <c:v>9933</c:v>
                </c:pt>
                <c:pt idx="635">
                  <c:v>9949</c:v>
                </c:pt>
                <c:pt idx="636">
                  <c:v>9964</c:v>
                </c:pt>
                <c:pt idx="637">
                  <c:v>9980</c:v>
                </c:pt>
                <c:pt idx="638">
                  <c:v>9995</c:v>
                </c:pt>
                <c:pt idx="639">
                  <c:v>10011</c:v>
                </c:pt>
                <c:pt idx="640">
                  <c:v>10027</c:v>
                </c:pt>
                <c:pt idx="641">
                  <c:v>10043</c:v>
                </c:pt>
                <c:pt idx="642">
                  <c:v>10058</c:v>
                </c:pt>
                <c:pt idx="643">
                  <c:v>10073</c:v>
                </c:pt>
                <c:pt idx="644">
                  <c:v>10105</c:v>
                </c:pt>
                <c:pt idx="645">
                  <c:v>10120</c:v>
                </c:pt>
                <c:pt idx="646">
                  <c:v>10136</c:v>
                </c:pt>
                <c:pt idx="647">
                  <c:v>10152</c:v>
                </c:pt>
                <c:pt idx="648">
                  <c:v>10167</c:v>
                </c:pt>
                <c:pt idx="649">
                  <c:v>10183</c:v>
                </c:pt>
                <c:pt idx="650">
                  <c:v>10198</c:v>
                </c:pt>
                <c:pt idx="651">
                  <c:v>10214</c:v>
                </c:pt>
                <c:pt idx="652">
                  <c:v>10230</c:v>
                </c:pt>
                <c:pt idx="653">
                  <c:v>10246</c:v>
                </c:pt>
                <c:pt idx="654">
                  <c:v>10261</c:v>
                </c:pt>
                <c:pt idx="655">
                  <c:v>10277</c:v>
                </c:pt>
                <c:pt idx="656">
                  <c:v>10293</c:v>
                </c:pt>
                <c:pt idx="657">
                  <c:v>10308</c:v>
                </c:pt>
                <c:pt idx="658">
                  <c:v>10323</c:v>
                </c:pt>
                <c:pt idx="659">
                  <c:v>10339</c:v>
                </c:pt>
                <c:pt idx="660">
                  <c:v>10355</c:v>
                </c:pt>
                <c:pt idx="661">
                  <c:v>10370</c:v>
                </c:pt>
                <c:pt idx="662">
                  <c:v>10386</c:v>
                </c:pt>
                <c:pt idx="663">
                  <c:v>10402</c:v>
                </c:pt>
                <c:pt idx="664">
                  <c:v>10417</c:v>
                </c:pt>
                <c:pt idx="665">
                  <c:v>10433</c:v>
                </c:pt>
                <c:pt idx="666">
                  <c:v>10450</c:v>
                </c:pt>
                <c:pt idx="667">
                  <c:v>10464</c:v>
                </c:pt>
                <c:pt idx="668">
                  <c:v>10480</c:v>
                </c:pt>
                <c:pt idx="669">
                  <c:v>10495</c:v>
                </c:pt>
                <c:pt idx="670">
                  <c:v>10511</c:v>
                </c:pt>
                <c:pt idx="671">
                  <c:v>10527</c:v>
                </c:pt>
                <c:pt idx="672">
                  <c:v>10542</c:v>
                </c:pt>
                <c:pt idx="673">
                  <c:v>10558</c:v>
                </c:pt>
                <c:pt idx="674">
                  <c:v>10573</c:v>
                </c:pt>
                <c:pt idx="675">
                  <c:v>10589</c:v>
                </c:pt>
                <c:pt idx="676">
                  <c:v>10605</c:v>
                </c:pt>
                <c:pt idx="677">
                  <c:v>10620</c:v>
                </c:pt>
                <c:pt idx="678">
                  <c:v>10636</c:v>
                </c:pt>
                <c:pt idx="679">
                  <c:v>10652</c:v>
                </c:pt>
                <c:pt idx="680">
                  <c:v>10667</c:v>
                </c:pt>
                <c:pt idx="681">
                  <c:v>10683</c:v>
                </c:pt>
                <c:pt idx="682">
                  <c:v>10698</c:v>
                </c:pt>
                <c:pt idx="683">
                  <c:v>10714</c:v>
                </c:pt>
                <c:pt idx="684">
                  <c:v>10730</c:v>
                </c:pt>
                <c:pt idx="685">
                  <c:v>10746</c:v>
                </c:pt>
                <c:pt idx="686">
                  <c:v>10761</c:v>
                </c:pt>
                <c:pt idx="687">
                  <c:v>10777</c:v>
                </c:pt>
                <c:pt idx="688">
                  <c:v>10792</c:v>
                </c:pt>
                <c:pt idx="689">
                  <c:v>10808</c:v>
                </c:pt>
                <c:pt idx="690">
                  <c:v>10823</c:v>
                </c:pt>
                <c:pt idx="691">
                  <c:v>10840</c:v>
                </c:pt>
                <c:pt idx="692">
                  <c:v>10855</c:v>
                </c:pt>
                <c:pt idx="693">
                  <c:v>10870</c:v>
                </c:pt>
                <c:pt idx="694">
                  <c:v>10886</c:v>
                </c:pt>
                <c:pt idx="695">
                  <c:v>10902</c:v>
                </c:pt>
                <c:pt idx="696">
                  <c:v>10917</c:v>
                </c:pt>
                <c:pt idx="697">
                  <c:v>10933</c:v>
                </c:pt>
                <c:pt idx="698">
                  <c:v>10948</c:v>
                </c:pt>
                <c:pt idx="699">
                  <c:v>10964</c:v>
                </c:pt>
                <c:pt idx="700">
                  <c:v>10980</c:v>
                </c:pt>
                <c:pt idx="701">
                  <c:v>10995</c:v>
                </c:pt>
                <c:pt idx="702">
                  <c:v>11011</c:v>
                </c:pt>
                <c:pt idx="703">
                  <c:v>11027</c:v>
                </c:pt>
                <c:pt idx="704">
                  <c:v>11042</c:v>
                </c:pt>
                <c:pt idx="705">
                  <c:v>11058</c:v>
                </c:pt>
                <c:pt idx="706">
                  <c:v>11074</c:v>
                </c:pt>
                <c:pt idx="707">
                  <c:v>11089</c:v>
                </c:pt>
                <c:pt idx="708">
                  <c:v>11105</c:v>
                </c:pt>
                <c:pt idx="709">
                  <c:v>11120</c:v>
                </c:pt>
                <c:pt idx="710">
                  <c:v>11136</c:v>
                </c:pt>
                <c:pt idx="711">
                  <c:v>11152</c:v>
                </c:pt>
                <c:pt idx="712">
                  <c:v>11167</c:v>
                </c:pt>
                <c:pt idx="713">
                  <c:v>11183</c:v>
                </c:pt>
                <c:pt idx="714">
                  <c:v>11198</c:v>
                </c:pt>
                <c:pt idx="715">
                  <c:v>11214</c:v>
                </c:pt>
                <c:pt idx="716">
                  <c:v>11230</c:v>
                </c:pt>
                <c:pt idx="717">
                  <c:v>11246</c:v>
                </c:pt>
                <c:pt idx="718">
                  <c:v>11261</c:v>
                </c:pt>
                <c:pt idx="719">
                  <c:v>11277</c:v>
                </c:pt>
                <c:pt idx="720">
                  <c:v>11292</c:v>
                </c:pt>
                <c:pt idx="721">
                  <c:v>11308</c:v>
                </c:pt>
                <c:pt idx="722">
                  <c:v>11323</c:v>
                </c:pt>
                <c:pt idx="723">
                  <c:v>11339</c:v>
                </c:pt>
                <c:pt idx="724">
                  <c:v>11355</c:v>
                </c:pt>
                <c:pt idx="725">
                  <c:v>11371</c:v>
                </c:pt>
                <c:pt idx="726">
                  <c:v>11386</c:v>
                </c:pt>
                <c:pt idx="727">
                  <c:v>11402</c:v>
                </c:pt>
                <c:pt idx="728">
                  <c:v>11417</c:v>
                </c:pt>
                <c:pt idx="729">
                  <c:v>11433</c:v>
                </c:pt>
                <c:pt idx="730">
                  <c:v>11453</c:v>
                </c:pt>
                <c:pt idx="731">
                  <c:v>11464</c:v>
                </c:pt>
                <c:pt idx="732">
                  <c:v>11480</c:v>
                </c:pt>
                <c:pt idx="733">
                  <c:v>11495</c:v>
                </c:pt>
                <c:pt idx="734">
                  <c:v>11511</c:v>
                </c:pt>
                <c:pt idx="735">
                  <c:v>11527</c:v>
                </c:pt>
                <c:pt idx="736">
                  <c:v>11542</c:v>
                </c:pt>
                <c:pt idx="737">
                  <c:v>11558</c:v>
                </c:pt>
                <c:pt idx="738">
                  <c:v>11573</c:v>
                </c:pt>
                <c:pt idx="739">
                  <c:v>11589</c:v>
                </c:pt>
                <c:pt idx="740">
                  <c:v>11605</c:v>
                </c:pt>
                <c:pt idx="741">
                  <c:v>11620</c:v>
                </c:pt>
                <c:pt idx="742">
                  <c:v>11636</c:v>
                </c:pt>
                <c:pt idx="743">
                  <c:v>11652</c:v>
                </c:pt>
                <c:pt idx="744">
                  <c:v>11667</c:v>
                </c:pt>
                <c:pt idx="745">
                  <c:v>11683</c:v>
                </c:pt>
                <c:pt idx="746">
                  <c:v>11698</c:v>
                </c:pt>
                <c:pt idx="747">
                  <c:v>11714</c:v>
                </c:pt>
                <c:pt idx="748">
                  <c:v>11730</c:v>
                </c:pt>
                <c:pt idx="749">
                  <c:v>11745</c:v>
                </c:pt>
                <c:pt idx="750">
                  <c:v>11761</c:v>
                </c:pt>
                <c:pt idx="751">
                  <c:v>11777</c:v>
                </c:pt>
                <c:pt idx="752">
                  <c:v>11792</c:v>
                </c:pt>
                <c:pt idx="753">
                  <c:v>11808</c:v>
                </c:pt>
                <c:pt idx="754">
                  <c:v>11824</c:v>
                </c:pt>
                <c:pt idx="755">
                  <c:v>11839</c:v>
                </c:pt>
                <c:pt idx="756">
                  <c:v>11855</c:v>
                </c:pt>
                <c:pt idx="757">
                  <c:v>11870</c:v>
                </c:pt>
                <c:pt idx="758">
                  <c:v>11886</c:v>
                </c:pt>
                <c:pt idx="759">
                  <c:v>11902</c:v>
                </c:pt>
                <c:pt idx="760">
                  <c:v>11917</c:v>
                </c:pt>
                <c:pt idx="761">
                  <c:v>11933</c:v>
                </c:pt>
                <c:pt idx="762">
                  <c:v>11948</c:v>
                </c:pt>
                <c:pt idx="763">
                  <c:v>11964</c:v>
                </c:pt>
                <c:pt idx="764">
                  <c:v>11980</c:v>
                </c:pt>
                <c:pt idx="765">
                  <c:v>11995</c:v>
                </c:pt>
                <c:pt idx="766">
                  <c:v>12011</c:v>
                </c:pt>
                <c:pt idx="767">
                  <c:v>12027</c:v>
                </c:pt>
                <c:pt idx="768">
                  <c:v>12042</c:v>
                </c:pt>
                <c:pt idx="769">
                  <c:v>12058</c:v>
                </c:pt>
                <c:pt idx="770">
                  <c:v>12073</c:v>
                </c:pt>
                <c:pt idx="771">
                  <c:v>12089</c:v>
                </c:pt>
                <c:pt idx="772">
                  <c:v>12106</c:v>
                </c:pt>
                <c:pt idx="773">
                  <c:v>12120</c:v>
                </c:pt>
                <c:pt idx="774">
                  <c:v>12136</c:v>
                </c:pt>
                <c:pt idx="775">
                  <c:v>12152</c:v>
                </c:pt>
                <c:pt idx="776">
                  <c:v>12167</c:v>
                </c:pt>
                <c:pt idx="777">
                  <c:v>12183</c:v>
                </c:pt>
                <c:pt idx="778">
                  <c:v>12198</c:v>
                </c:pt>
                <c:pt idx="779">
                  <c:v>12214</c:v>
                </c:pt>
                <c:pt idx="780">
                  <c:v>12230</c:v>
                </c:pt>
                <c:pt idx="781">
                  <c:v>12246</c:v>
                </c:pt>
                <c:pt idx="782">
                  <c:v>12261</c:v>
                </c:pt>
                <c:pt idx="783">
                  <c:v>12277</c:v>
                </c:pt>
                <c:pt idx="784">
                  <c:v>12293</c:v>
                </c:pt>
                <c:pt idx="785">
                  <c:v>12308</c:v>
                </c:pt>
                <c:pt idx="786">
                  <c:v>12323</c:v>
                </c:pt>
                <c:pt idx="787">
                  <c:v>12339</c:v>
                </c:pt>
                <c:pt idx="788">
                  <c:v>12355</c:v>
                </c:pt>
                <c:pt idx="789">
                  <c:v>12370</c:v>
                </c:pt>
                <c:pt idx="790">
                  <c:v>12386</c:v>
                </c:pt>
                <c:pt idx="791">
                  <c:v>12402</c:v>
                </c:pt>
                <c:pt idx="792">
                  <c:v>12418</c:v>
                </c:pt>
                <c:pt idx="793">
                  <c:v>12433</c:v>
                </c:pt>
                <c:pt idx="794">
                  <c:v>12450</c:v>
                </c:pt>
                <c:pt idx="795">
                  <c:v>12464</c:v>
                </c:pt>
                <c:pt idx="796">
                  <c:v>12480</c:v>
                </c:pt>
                <c:pt idx="797">
                  <c:v>12495</c:v>
                </c:pt>
                <c:pt idx="798">
                  <c:v>12511</c:v>
                </c:pt>
                <c:pt idx="799">
                  <c:v>12527</c:v>
                </c:pt>
                <c:pt idx="800">
                  <c:v>12542</c:v>
                </c:pt>
                <c:pt idx="801">
                  <c:v>12558</c:v>
                </c:pt>
                <c:pt idx="802">
                  <c:v>12573</c:v>
                </c:pt>
                <c:pt idx="803">
                  <c:v>12589</c:v>
                </c:pt>
                <c:pt idx="804">
                  <c:v>12605</c:v>
                </c:pt>
                <c:pt idx="805">
                  <c:v>12620</c:v>
                </c:pt>
                <c:pt idx="806">
                  <c:v>12636</c:v>
                </c:pt>
                <c:pt idx="807">
                  <c:v>12652</c:v>
                </c:pt>
                <c:pt idx="808">
                  <c:v>12667</c:v>
                </c:pt>
                <c:pt idx="809">
                  <c:v>12683</c:v>
                </c:pt>
                <c:pt idx="810">
                  <c:v>12698</c:v>
                </c:pt>
                <c:pt idx="811">
                  <c:v>12714</c:v>
                </c:pt>
                <c:pt idx="812">
                  <c:v>12730</c:v>
                </c:pt>
                <c:pt idx="813">
                  <c:v>12745</c:v>
                </c:pt>
                <c:pt idx="814">
                  <c:v>12761</c:v>
                </c:pt>
                <c:pt idx="815">
                  <c:v>12777</c:v>
                </c:pt>
                <c:pt idx="816">
                  <c:v>12793</c:v>
                </c:pt>
                <c:pt idx="817">
                  <c:v>12808</c:v>
                </c:pt>
                <c:pt idx="818">
                  <c:v>12823</c:v>
                </c:pt>
                <c:pt idx="819">
                  <c:v>12839</c:v>
                </c:pt>
                <c:pt idx="820">
                  <c:v>12855</c:v>
                </c:pt>
                <c:pt idx="821">
                  <c:v>12870</c:v>
                </c:pt>
                <c:pt idx="822">
                  <c:v>12886</c:v>
                </c:pt>
                <c:pt idx="823">
                  <c:v>12902</c:v>
                </c:pt>
                <c:pt idx="824">
                  <c:v>12917</c:v>
                </c:pt>
                <c:pt idx="825">
                  <c:v>12933</c:v>
                </c:pt>
                <c:pt idx="826">
                  <c:v>12949</c:v>
                </c:pt>
                <c:pt idx="827">
                  <c:v>12965</c:v>
                </c:pt>
                <c:pt idx="828">
                  <c:v>12981</c:v>
                </c:pt>
                <c:pt idx="829">
                  <c:v>12995</c:v>
                </c:pt>
                <c:pt idx="830">
                  <c:v>13011</c:v>
                </c:pt>
                <c:pt idx="831">
                  <c:v>13027</c:v>
                </c:pt>
                <c:pt idx="832">
                  <c:v>13042</c:v>
                </c:pt>
                <c:pt idx="833">
                  <c:v>13058</c:v>
                </c:pt>
                <c:pt idx="834">
                  <c:v>13073</c:v>
                </c:pt>
                <c:pt idx="835">
                  <c:v>13089</c:v>
                </c:pt>
                <c:pt idx="836">
                  <c:v>13105</c:v>
                </c:pt>
                <c:pt idx="837">
                  <c:v>13120</c:v>
                </c:pt>
                <c:pt idx="838">
                  <c:v>13136</c:v>
                </c:pt>
                <c:pt idx="839">
                  <c:v>13152</c:v>
                </c:pt>
                <c:pt idx="840">
                  <c:v>13167</c:v>
                </c:pt>
                <c:pt idx="841">
                  <c:v>13183</c:v>
                </c:pt>
                <c:pt idx="842">
                  <c:v>13198</c:v>
                </c:pt>
                <c:pt idx="843">
                  <c:v>13214</c:v>
                </c:pt>
                <c:pt idx="844">
                  <c:v>13230</c:v>
                </c:pt>
                <c:pt idx="845">
                  <c:v>13246</c:v>
                </c:pt>
                <c:pt idx="846">
                  <c:v>13261</c:v>
                </c:pt>
                <c:pt idx="847">
                  <c:v>13277</c:v>
                </c:pt>
                <c:pt idx="848">
                  <c:v>13292</c:v>
                </c:pt>
                <c:pt idx="849">
                  <c:v>13308</c:v>
                </c:pt>
                <c:pt idx="850">
                  <c:v>13324</c:v>
                </c:pt>
                <c:pt idx="851">
                  <c:v>13339</c:v>
                </c:pt>
                <c:pt idx="852">
                  <c:v>13355</c:v>
                </c:pt>
                <c:pt idx="853">
                  <c:v>13370</c:v>
                </c:pt>
                <c:pt idx="854">
                  <c:v>13386</c:v>
                </c:pt>
                <c:pt idx="855">
                  <c:v>13402</c:v>
                </c:pt>
                <c:pt idx="856">
                  <c:v>13417</c:v>
                </c:pt>
                <c:pt idx="857">
                  <c:v>13433</c:v>
                </c:pt>
                <c:pt idx="858">
                  <c:v>13450</c:v>
                </c:pt>
                <c:pt idx="859">
                  <c:v>13464</c:v>
                </c:pt>
                <c:pt idx="860">
                  <c:v>13480</c:v>
                </c:pt>
                <c:pt idx="861">
                  <c:v>13496</c:v>
                </c:pt>
                <c:pt idx="862">
                  <c:v>13511</c:v>
                </c:pt>
                <c:pt idx="863">
                  <c:v>13527</c:v>
                </c:pt>
                <c:pt idx="864">
                  <c:v>13542</c:v>
                </c:pt>
                <c:pt idx="865">
                  <c:v>13558</c:v>
                </c:pt>
                <c:pt idx="866">
                  <c:v>13574</c:v>
                </c:pt>
                <c:pt idx="867">
                  <c:v>13589</c:v>
                </c:pt>
                <c:pt idx="868">
                  <c:v>13605</c:v>
                </c:pt>
                <c:pt idx="869">
                  <c:v>13620</c:v>
                </c:pt>
                <c:pt idx="870">
                  <c:v>13636</c:v>
                </c:pt>
                <c:pt idx="871">
                  <c:v>13652</c:v>
                </c:pt>
                <c:pt idx="872">
                  <c:v>13667</c:v>
                </c:pt>
                <c:pt idx="873">
                  <c:v>13683</c:v>
                </c:pt>
                <c:pt idx="874">
                  <c:v>13698</c:v>
                </c:pt>
                <c:pt idx="875">
                  <c:v>13714</c:v>
                </c:pt>
                <c:pt idx="876">
                  <c:v>13730</c:v>
                </c:pt>
                <c:pt idx="877">
                  <c:v>13746</c:v>
                </c:pt>
                <c:pt idx="878">
                  <c:v>13761</c:v>
                </c:pt>
                <c:pt idx="879">
                  <c:v>13777</c:v>
                </c:pt>
                <c:pt idx="880">
                  <c:v>13792</c:v>
                </c:pt>
                <c:pt idx="881">
                  <c:v>13808</c:v>
                </c:pt>
                <c:pt idx="882">
                  <c:v>13823</c:v>
                </c:pt>
                <c:pt idx="883">
                  <c:v>13839</c:v>
                </c:pt>
                <c:pt idx="884">
                  <c:v>13855</c:v>
                </c:pt>
                <c:pt idx="885">
                  <c:v>13870</c:v>
                </c:pt>
                <c:pt idx="886">
                  <c:v>13886</c:v>
                </c:pt>
                <c:pt idx="887">
                  <c:v>13902</c:v>
                </c:pt>
                <c:pt idx="888">
                  <c:v>13917</c:v>
                </c:pt>
                <c:pt idx="889">
                  <c:v>13944</c:v>
                </c:pt>
                <c:pt idx="890">
                  <c:v>13960</c:v>
                </c:pt>
                <c:pt idx="891">
                  <c:v>13975</c:v>
                </c:pt>
                <c:pt idx="892">
                  <c:v>13991</c:v>
                </c:pt>
                <c:pt idx="893">
                  <c:v>14006</c:v>
                </c:pt>
                <c:pt idx="894">
                  <c:v>14022</c:v>
                </c:pt>
                <c:pt idx="895">
                  <c:v>14038</c:v>
                </c:pt>
                <c:pt idx="896">
                  <c:v>14053</c:v>
                </c:pt>
                <c:pt idx="897">
                  <c:v>14069</c:v>
                </c:pt>
                <c:pt idx="898">
                  <c:v>14084</c:v>
                </c:pt>
                <c:pt idx="899">
                  <c:v>14100</c:v>
                </c:pt>
                <c:pt idx="900">
                  <c:v>14117</c:v>
                </c:pt>
                <c:pt idx="901">
                  <c:v>14131</c:v>
                </c:pt>
                <c:pt idx="902">
                  <c:v>14147</c:v>
                </c:pt>
                <c:pt idx="903">
                  <c:v>14163</c:v>
                </c:pt>
                <c:pt idx="904">
                  <c:v>14178</c:v>
                </c:pt>
                <c:pt idx="905">
                  <c:v>14194</c:v>
                </c:pt>
                <c:pt idx="906">
                  <c:v>14209</c:v>
                </c:pt>
                <c:pt idx="907">
                  <c:v>14225</c:v>
                </c:pt>
                <c:pt idx="908">
                  <c:v>14241</c:v>
                </c:pt>
                <c:pt idx="909">
                  <c:v>14256</c:v>
                </c:pt>
                <c:pt idx="910">
                  <c:v>14272</c:v>
                </c:pt>
                <c:pt idx="911">
                  <c:v>14288</c:v>
                </c:pt>
                <c:pt idx="912">
                  <c:v>14303</c:v>
                </c:pt>
                <c:pt idx="913">
                  <c:v>14319</c:v>
                </c:pt>
                <c:pt idx="914">
                  <c:v>14334</c:v>
                </c:pt>
                <c:pt idx="915">
                  <c:v>14351</c:v>
                </c:pt>
                <c:pt idx="916">
                  <c:v>14366</c:v>
                </c:pt>
                <c:pt idx="917">
                  <c:v>14381</c:v>
                </c:pt>
                <c:pt idx="918">
                  <c:v>14398</c:v>
                </c:pt>
                <c:pt idx="919">
                  <c:v>14413</c:v>
                </c:pt>
                <c:pt idx="920">
                  <c:v>14428</c:v>
                </c:pt>
                <c:pt idx="921">
                  <c:v>14444</c:v>
                </c:pt>
                <c:pt idx="922">
                  <c:v>14461</c:v>
                </c:pt>
                <c:pt idx="923">
                  <c:v>14475</c:v>
                </c:pt>
                <c:pt idx="924">
                  <c:v>14491</c:v>
                </c:pt>
                <c:pt idx="925">
                  <c:v>14506</c:v>
                </c:pt>
                <c:pt idx="926">
                  <c:v>14522</c:v>
                </c:pt>
                <c:pt idx="927">
                  <c:v>14538</c:v>
                </c:pt>
                <c:pt idx="928">
                  <c:v>14553</c:v>
                </c:pt>
                <c:pt idx="929">
                  <c:v>14570</c:v>
                </c:pt>
                <c:pt idx="930">
                  <c:v>14584</c:v>
                </c:pt>
                <c:pt idx="931">
                  <c:v>14600</c:v>
                </c:pt>
                <c:pt idx="932">
                  <c:v>14616</c:v>
                </c:pt>
                <c:pt idx="933">
                  <c:v>14631</c:v>
                </c:pt>
                <c:pt idx="934">
                  <c:v>14647</c:v>
                </c:pt>
                <c:pt idx="935">
                  <c:v>14663</c:v>
                </c:pt>
                <c:pt idx="936">
                  <c:v>14678</c:v>
                </c:pt>
                <c:pt idx="937">
                  <c:v>14694</c:v>
                </c:pt>
                <c:pt idx="938">
                  <c:v>14709</c:v>
                </c:pt>
                <c:pt idx="939">
                  <c:v>14725</c:v>
                </c:pt>
                <c:pt idx="940">
                  <c:v>14741</c:v>
                </c:pt>
                <c:pt idx="941">
                  <c:v>14757</c:v>
                </c:pt>
                <c:pt idx="942">
                  <c:v>14772</c:v>
                </c:pt>
                <c:pt idx="943">
                  <c:v>14788</c:v>
                </c:pt>
                <c:pt idx="944">
                  <c:v>14803</c:v>
                </c:pt>
                <c:pt idx="945">
                  <c:v>14819</c:v>
                </c:pt>
                <c:pt idx="946">
                  <c:v>14834</c:v>
                </c:pt>
                <c:pt idx="947">
                  <c:v>14850</c:v>
                </c:pt>
                <c:pt idx="948">
                  <c:v>14866</c:v>
                </c:pt>
                <c:pt idx="949">
                  <c:v>14881</c:v>
                </c:pt>
                <c:pt idx="950">
                  <c:v>14897</c:v>
                </c:pt>
                <c:pt idx="951">
                  <c:v>14913</c:v>
                </c:pt>
                <c:pt idx="952">
                  <c:v>14928</c:v>
                </c:pt>
                <c:pt idx="953">
                  <c:v>14944</c:v>
                </c:pt>
                <c:pt idx="954">
                  <c:v>14959</c:v>
                </c:pt>
                <c:pt idx="955">
                  <c:v>14975</c:v>
                </c:pt>
                <c:pt idx="956">
                  <c:v>14991</c:v>
                </c:pt>
                <c:pt idx="957">
                  <c:v>15006</c:v>
                </c:pt>
                <c:pt idx="958">
                  <c:v>15022</c:v>
                </c:pt>
                <c:pt idx="959">
                  <c:v>15038</c:v>
                </c:pt>
                <c:pt idx="960">
                  <c:v>15053</c:v>
                </c:pt>
                <c:pt idx="961">
                  <c:v>15069</c:v>
                </c:pt>
                <c:pt idx="962">
                  <c:v>15084</c:v>
                </c:pt>
                <c:pt idx="963">
                  <c:v>15101</c:v>
                </c:pt>
                <c:pt idx="964">
                  <c:v>15117</c:v>
                </c:pt>
                <c:pt idx="965">
                  <c:v>15132</c:v>
                </c:pt>
                <c:pt idx="966">
                  <c:v>15147</c:v>
                </c:pt>
                <c:pt idx="967">
                  <c:v>15163</c:v>
                </c:pt>
                <c:pt idx="968">
                  <c:v>15178</c:v>
                </c:pt>
                <c:pt idx="969">
                  <c:v>15194</c:v>
                </c:pt>
                <c:pt idx="970">
                  <c:v>15209</c:v>
                </c:pt>
                <c:pt idx="971">
                  <c:v>15225</c:v>
                </c:pt>
                <c:pt idx="972">
                  <c:v>15241</c:v>
                </c:pt>
                <c:pt idx="973">
                  <c:v>15256</c:v>
                </c:pt>
                <c:pt idx="974">
                  <c:v>15272</c:v>
                </c:pt>
                <c:pt idx="975">
                  <c:v>15288</c:v>
                </c:pt>
                <c:pt idx="976">
                  <c:v>15303</c:v>
                </c:pt>
                <c:pt idx="977">
                  <c:v>15319</c:v>
                </c:pt>
                <c:pt idx="978">
                  <c:v>15334</c:v>
                </c:pt>
                <c:pt idx="979">
                  <c:v>15350</c:v>
                </c:pt>
                <c:pt idx="980">
                  <c:v>15366</c:v>
                </c:pt>
                <c:pt idx="981">
                  <c:v>15382</c:v>
                </c:pt>
                <c:pt idx="982">
                  <c:v>15397</c:v>
                </c:pt>
                <c:pt idx="983">
                  <c:v>15413</c:v>
                </c:pt>
                <c:pt idx="984">
                  <c:v>15428</c:v>
                </c:pt>
                <c:pt idx="985">
                  <c:v>15444</c:v>
                </c:pt>
                <c:pt idx="986">
                  <c:v>15461</c:v>
                </c:pt>
                <c:pt idx="987">
                  <c:v>15475</c:v>
                </c:pt>
                <c:pt idx="988">
                  <c:v>15491</c:v>
                </c:pt>
                <c:pt idx="989">
                  <c:v>15506</c:v>
                </c:pt>
                <c:pt idx="990">
                  <c:v>15522</c:v>
                </c:pt>
                <c:pt idx="991">
                  <c:v>15538</c:v>
                </c:pt>
                <c:pt idx="992">
                  <c:v>15553</c:v>
                </c:pt>
                <c:pt idx="993">
                  <c:v>15569</c:v>
                </c:pt>
                <c:pt idx="994">
                  <c:v>15584</c:v>
                </c:pt>
                <c:pt idx="995">
                  <c:v>15600</c:v>
                </c:pt>
                <c:pt idx="996">
                  <c:v>15616</c:v>
                </c:pt>
                <c:pt idx="997">
                  <c:v>15632</c:v>
                </c:pt>
                <c:pt idx="998">
                  <c:v>15647</c:v>
                </c:pt>
                <c:pt idx="999">
                  <c:v>15663</c:v>
                </c:pt>
                <c:pt idx="1000">
                  <c:v>15678</c:v>
                </c:pt>
                <c:pt idx="1001">
                  <c:v>15694</c:v>
                </c:pt>
                <c:pt idx="1002">
                  <c:v>15710</c:v>
                </c:pt>
                <c:pt idx="1003">
                  <c:v>15725</c:v>
                </c:pt>
                <c:pt idx="1004">
                  <c:v>15741</c:v>
                </c:pt>
                <c:pt idx="1005">
                  <c:v>15756</c:v>
                </c:pt>
                <c:pt idx="1006">
                  <c:v>15772</c:v>
                </c:pt>
                <c:pt idx="1007">
                  <c:v>15788</c:v>
                </c:pt>
                <c:pt idx="1008">
                  <c:v>15803</c:v>
                </c:pt>
                <c:pt idx="1009">
                  <c:v>15819</c:v>
                </c:pt>
                <c:pt idx="1010">
                  <c:v>15835</c:v>
                </c:pt>
                <c:pt idx="1011">
                  <c:v>15850</c:v>
                </c:pt>
                <c:pt idx="1012">
                  <c:v>15866</c:v>
                </c:pt>
                <c:pt idx="1013">
                  <c:v>15881</c:v>
                </c:pt>
                <c:pt idx="1014">
                  <c:v>15898</c:v>
                </c:pt>
                <c:pt idx="1015">
                  <c:v>15913</c:v>
                </c:pt>
                <c:pt idx="1016">
                  <c:v>15928</c:v>
                </c:pt>
                <c:pt idx="1017">
                  <c:v>15944</c:v>
                </c:pt>
                <c:pt idx="1018">
                  <c:v>15959</c:v>
                </c:pt>
                <c:pt idx="1019">
                  <c:v>15975</c:v>
                </c:pt>
                <c:pt idx="1020">
                  <c:v>15991</c:v>
                </c:pt>
                <c:pt idx="1021">
                  <c:v>16006</c:v>
                </c:pt>
                <c:pt idx="1022">
                  <c:v>16022</c:v>
                </c:pt>
                <c:pt idx="1023">
                  <c:v>16038</c:v>
                </c:pt>
                <c:pt idx="1024">
                  <c:v>16053</c:v>
                </c:pt>
                <c:pt idx="1025">
                  <c:v>16069</c:v>
                </c:pt>
                <c:pt idx="1026">
                  <c:v>16084</c:v>
                </c:pt>
                <c:pt idx="1027">
                  <c:v>16100</c:v>
                </c:pt>
                <c:pt idx="1028">
                  <c:v>16116</c:v>
                </c:pt>
                <c:pt idx="1029">
                  <c:v>16133</c:v>
                </c:pt>
                <c:pt idx="1030">
                  <c:v>16147</c:v>
                </c:pt>
                <c:pt idx="1031">
                  <c:v>16164</c:v>
                </c:pt>
                <c:pt idx="1032">
                  <c:v>16178</c:v>
                </c:pt>
                <c:pt idx="1033">
                  <c:v>16194</c:v>
                </c:pt>
                <c:pt idx="1034">
                  <c:v>16209</c:v>
                </c:pt>
                <c:pt idx="1035">
                  <c:v>16225</c:v>
                </c:pt>
                <c:pt idx="1036">
                  <c:v>16241</c:v>
                </c:pt>
                <c:pt idx="1037">
                  <c:v>16256</c:v>
                </c:pt>
                <c:pt idx="1038">
                  <c:v>16272</c:v>
                </c:pt>
                <c:pt idx="1039">
                  <c:v>16288</c:v>
                </c:pt>
                <c:pt idx="1040">
                  <c:v>16303</c:v>
                </c:pt>
                <c:pt idx="1041">
                  <c:v>16319</c:v>
                </c:pt>
                <c:pt idx="1042">
                  <c:v>16335</c:v>
                </c:pt>
                <c:pt idx="1043">
                  <c:v>16350</c:v>
                </c:pt>
                <c:pt idx="1044">
                  <c:v>16366</c:v>
                </c:pt>
                <c:pt idx="1045">
                  <c:v>16381</c:v>
                </c:pt>
                <c:pt idx="1046">
                  <c:v>16397</c:v>
                </c:pt>
                <c:pt idx="1047">
                  <c:v>16413</c:v>
                </c:pt>
                <c:pt idx="1048">
                  <c:v>16429</c:v>
                </c:pt>
                <c:pt idx="1049">
                  <c:v>16444</c:v>
                </c:pt>
                <c:pt idx="1050">
                  <c:v>16465</c:v>
                </c:pt>
                <c:pt idx="1051">
                  <c:v>16475</c:v>
                </c:pt>
                <c:pt idx="1052">
                  <c:v>16491</c:v>
                </c:pt>
                <c:pt idx="1053">
                  <c:v>16506</c:v>
                </c:pt>
                <c:pt idx="1054">
                  <c:v>16523</c:v>
                </c:pt>
                <c:pt idx="1055">
                  <c:v>16538</c:v>
                </c:pt>
                <c:pt idx="1056">
                  <c:v>16553</c:v>
                </c:pt>
                <c:pt idx="1057">
                  <c:v>16569</c:v>
                </c:pt>
                <c:pt idx="1058">
                  <c:v>16584</c:v>
                </c:pt>
                <c:pt idx="1059">
                  <c:v>16600</c:v>
                </c:pt>
                <c:pt idx="1060">
                  <c:v>16616</c:v>
                </c:pt>
                <c:pt idx="1061">
                  <c:v>16631</c:v>
                </c:pt>
                <c:pt idx="1062">
                  <c:v>16647</c:v>
                </c:pt>
                <c:pt idx="1063">
                  <c:v>16663</c:v>
                </c:pt>
                <c:pt idx="1064">
                  <c:v>16678</c:v>
                </c:pt>
                <c:pt idx="1065">
                  <c:v>16694</c:v>
                </c:pt>
                <c:pt idx="1066">
                  <c:v>16709</c:v>
                </c:pt>
                <c:pt idx="1067">
                  <c:v>16725</c:v>
                </c:pt>
                <c:pt idx="1068">
                  <c:v>16741</c:v>
                </c:pt>
                <c:pt idx="1069">
                  <c:v>16756</c:v>
                </c:pt>
                <c:pt idx="1070">
                  <c:v>16772</c:v>
                </c:pt>
                <c:pt idx="1071">
                  <c:v>16788</c:v>
                </c:pt>
                <c:pt idx="1072">
                  <c:v>16803</c:v>
                </c:pt>
                <c:pt idx="1073">
                  <c:v>16819</c:v>
                </c:pt>
                <c:pt idx="1074">
                  <c:v>16834</c:v>
                </c:pt>
                <c:pt idx="1075">
                  <c:v>16850</c:v>
                </c:pt>
                <c:pt idx="1076">
                  <c:v>16866</c:v>
                </c:pt>
                <c:pt idx="1077">
                  <c:v>16882</c:v>
                </c:pt>
                <c:pt idx="1078">
                  <c:v>16897</c:v>
                </c:pt>
                <c:pt idx="1079">
                  <c:v>16913</c:v>
                </c:pt>
                <c:pt idx="1080">
                  <c:v>16929</c:v>
                </c:pt>
                <c:pt idx="1081">
                  <c:v>16944</c:v>
                </c:pt>
                <c:pt idx="1082">
                  <c:v>16960</c:v>
                </c:pt>
                <c:pt idx="1083">
                  <c:v>16975</c:v>
                </c:pt>
                <c:pt idx="1084">
                  <c:v>16991</c:v>
                </c:pt>
                <c:pt idx="1085">
                  <c:v>17006</c:v>
                </c:pt>
                <c:pt idx="1086">
                  <c:v>17022</c:v>
                </c:pt>
                <c:pt idx="1087">
                  <c:v>17038</c:v>
                </c:pt>
                <c:pt idx="1088">
                  <c:v>17053</c:v>
                </c:pt>
                <c:pt idx="1089">
                  <c:v>17069</c:v>
                </c:pt>
                <c:pt idx="1090">
                  <c:v>17084</c:v>
                </c:pt>
                <c:pt idx="1091">
                  <c:v>17100</c:v>
                </c:pt>
                <c:pt idx="1092">
                  <c:v>17132</c:v>
                </c:pt>
                <c:pt idx="1093">
                  <c:v>17147</c:v>
                </c:pt>
                <c:pt idx="1094">
                  <c:v>17163</c:v>
                </c:pt>
                <c:pt idx="1095">
                  <c:v>17178</c:v>
                </c:pt>
                <c:pt idx="1096">
                  <c:v>17194</c:v>
                </c:pt>
                <c:pt idx="1097">
                  <c:v>17209</c:v>
                </c:pt>
                <c:pt idx="1098">
                  <c:v>17226</c:v>
                </c:pt>
                <c:pt idx="1099">
                  <c:v>17241</c:v>
                </c:pt>
                <c:pt idx="1100">
                  <c:v>17257</c:v>
                </c:pt>
                <c:pt idx="1101">
                  <c:v>17272</c:v>
                </c:pt>
                <c:pt idx="1102">
                  <c:v>17288</c:v>
                </c:pt>
                <c:pt idx="1103">
                  <c:v>17303</c:v>
                </c:pt>
                <c:pt idx="1104">
                  <c:v>17319</c:v>
                </c:pt>
                <c:pt idx="1105">
                  <c:v>17334</c:v>
                </c:pt>
                <c:pt idx="1106">
                  <c:v>17350</c:v>
                </c:pt>
                <c:pt idx="1107">
                  <c:v>17366</c:v>
                </c:pt>
                <c:pt idx="1108">
                  <c:v>17381</c:v>
                </c:pt>
                <c:pt idx="1109">
                  <c:v>17397</c:v>
                </c:pt>
                <c:pt idx="1110">
                  <c:v>17413</c:v>
                </c:pt>
                <c:pt idx="1111">
                  <c:v>17428</c:v>
                </c:pt>
                <c:pt idx="1112">
                  <c:v>17444</c:v>
                </c:pt>
                <c:pt idx="1113">
                  <c:v>17461</c:v>
                </c:pt>
                <c:pt idx="1114">
                  <c:v>17475</c:v>
                </c:pt>
                <c:pt idx="1115">
                  <c:v>17491</c:v>
                </c:pt>
                <c:pt idx="1116">
                  <c:v>17506</c:v>
                </c:pt>
                <c:pt idx="1117">
                  <c:v>17522</c:v>
                </c:pt>
                <c:pt idx="1118">
                  <c:v>17538</c:v>
                </c:pt>
                <c:pt idx="1119">
                  <c:v>17553</c:v>
                </c:pt>
                <c:pt idx="1120">
                  <c:v>17569</c:v>
                </c:pt>
                <c:pt idx="1121">
                  <c:v>17584</c:v>
                </c:pt>
                <c:pt idx="1122">
                  <c:v>17600</c:v>
                </c:pt>
                <c:pt idx="1123">
                  <c:v>17616</c:v>
                </c:pt>
                <c:pt idx="1124">
                  <c:v>17631</c:v>
                </c:pt>
                <c:pt idx="1125">
                  <c:v>17647</c:v>
                </c:pt>
                <c:pt idx="1126">
                  <c:v>17663</c:v>
                </c:pt>
                <c:pt idx="1127">
                  <c:v>17678</c:v>
                </c:pt>
                <c:pt idx="1128">
                  <c:v>17694</c:v>
                </c:pt>
                <c:pt idx="1129">
                  <c:v>17710</c:v>
                </c:pt>
                <c:pt idx="1130">
                  <c:v>17725</c:v>
                </c:pt>
                <c:pt idx="1131">
                  <c:v>17742</c:v>
                </c:pt>
                <c:pt idx="1132">
                  <c:v>17766</c:v>
                </c:pt>
                <c:pt idx="1133">
                  <c:v>17783</c:v>
                </c:pt>
                <c:pt idx="1134">
                  <c:v>17798</c:v>
                </c:pt>
                <c:pt idx="1135">
                  <c:v>17815</c:v>
                </c:pt>
                <c:pt idx="1136">
                  <c:v>17832</c:v>
                </c:pt>
                <c:pt idx="1137">
                  <c:v>17848</c:v>
                </c:pt>
                <c:pt idx="1138">
                  <c:v>17865</c:v>
                </c:pt>
                <c:pt idx="1139">
                  <c:v>17882</c:v>
                </c:pt>
                <c:pt idx="1140">
                  <c:v>17898</c:v>
                </c:pt>
                <c:pt idx="1141">
                  <c:v>17915</c:v>
                </c:pt>
                <c:pt idx="1142">
                  <c:v>17933</c:v>
                </c:pt>
                <c:pt idx="1143">
                  <c:v>17949</c:v>
                </c:pt>
                <c:pt idx="1144">
                  <c:v>17965</c:v>
                </c:pt>
                <c:pt idx="1145">
                  <c:v>17982</c:v>
                </c:pt>
                <c:pt idx="1146">
                  <c:v>17998</c:v>
                </c:pt>
                <c:pt idx="1147">
                  <c:v>18018</c:v>
                </c:pt>
                <c:pt idx="1148">
                  <c:v>18031</c:v>
                </c:pt>
                <c:pt idx="1149">
                  <c:v>18046</c:v>
                </c:pt>
                <c:pt idx="1150">
                  <c:v>18062</c:v>
                </c:pt>
                <c:pt idx="1151">
                  <c:v>18078</c:v>
                </c:pt>
                <c:pt idx="1152">
                  <c:v>18093</c:v>
                </c:pt>
                <c:pt idx="1153">
                  <c:v>18109</c:v>
                </c:pt>
                <c:pt idx="1154">
                  <c:v>18124</c:v>
                </c:pt>
                <c:pt idx="1155">
                  <c:v>18141</c:v>
                </c:pt>
                <c:pt idx="1156">
                  <c:v>18156</c:v>
                </c:pt>
                <c:pt idx="1157">
                  <c:v>18171</c:v>
                </c:pt>
                <c:pt idx="1158">
                  <c:v>18187</c:v>
                </c:pt>
                <c:pt idx="1159">
                  <c:v>18203</c:v>
                </c:pt>
                <c:pt idx="1160">
                  <c:v>18218</c:v>
                </c:pt>
                <c:pt idx="1161">
                  <c:v>18234</c:v>
                </c:pt>
                <c:pt idx="1162">
                  <c:v>18250</c:v>
                </c:pt>
                <c:pt idx="1163">
                  <c:v>18265</c:v>
                </c:pt>
                <c:pt idx="1164">
                  <c:v>18281</c:v>
                </c:pt>
                <c:pt idx="1165">
                  <c:v>18297</c:v>
                </c:pt>
                <c:pt idx="1166">
                  <c:v>18312</c:v>
                </c:pt>
                <c:pt idx="1167">
                  <c:v>18328</c:v>
                </c:pt>
                <c:pt idx="1168">
                  <c:v>18343</c:v>
                </c:pt>
                <c:pt idx="1169">
                  <c:v>18359</c:v>
                </c:pt>
                <c:pt idx="1170">
                  <c:v>18374</c:v>
                </c:pt>
                <c:pt idx="1171">
                  <c:v>18390</c:v>
                </c:pt>
                <c:pt idx="1172">
                  <c:v>18406</c:v>
                </c:pt>
                <c:pt idx="1173">
                  <c:v>18421</c:v>
                </c:pt>
                <c:pt idx="1174">
                  <c:v>18437</c:v>
                </c:pt>
                <c:pt idx="1175">
                  <c:v>18454</c:v>
                </c:pt>
                <c:pt idx="1176">
                  <c:v>18468</c:v>
                </c:pt>
                <c:pt idx="1177">
                  <c:v>18484</c:v>
                </c:pt>
                <c:pt idx="1178">
                  <c:v>18500</c:v>
                </c:pt>
                <c:pt idx="1179">
                  <c:v>18515</c:v>
                </c:pt>
                <c:pt idx="1180">
                  <c:v>18531</c:v>
                </c:pt>
                <c:pt idx="1181">
                  <c:v>18546</c:v>
                </c:pt>
                <c:pt idx="1182">
                  <c:v>18562</c:v>
                </c:pt>
                <c:pt idx="1183">
                  <c:v>18577</c:v>
                </c:pt>
                <c:pt idx="1184">
                  <c:v>18593</c:v>
                </c:pt>
                <c:pt idx="1185">
                  <c:v>18609</c:v>
                </c:pt>
                <c:pt idx="1186">
                  <c:v>18624</c:v>
                </c:pt>
                <c:pt idx="1187">
                  <c:v>18640</c:v>
                </c:pt>
                <c:pt idx="1188">
                  <c:v>18656</c:v>
                </c:pt>
                <c:pt idx="1189">
                  <c:v>18671</c:v>
                </c:pt>
                <c:pt idx="1190">
                  <c:v>18687</c:v>
                </c:pt>
                <c:pt idx="1191">
                  <c:v>18702</c:v>
                </c:pt>
                <c:pt idx="1192">
                  <c:v>18718</c:v>
                </c:pt>
                <c:pt idx="1193">
                  <c:v>18734</c:v>
                </c:pt>
                <c:pt idx="1194">
                  <c:v>18750</c:v>
                </c:pt>
                <c:pt idx="1195">
                  <c:v>18765</c:v>
                </c:pt>
                <c:pt idx="1196">
                  <c:v>18781</c:v>
                </c:pt>
                <c:pt idx="1197">
                  <c:v>18796</c:v>
                </c:pt>
                <c:pt idx="1198">
                  <c:v>18812</c:v>
                </c:pt>
                <c:pt idx="1199">
                  <c:v>18828</c:v>
                </c:pt>
                <c:pt idx="1200">
                  <c:v>18843</c:v>
                </c:pt>
                <c:pt idx="1201">
                  <c:v>18859</c:v>
                </c:pt>
                <c:pt idx="1202">
                  <c:v>18874</c:v>
                </c:pt>
                <c:pt idx="1203">
                  <c:v>18890</c:v>
                </c:pt>
                <c:pt idx="1204">
                  <c:v>18906</c:v>
                </c:pt>
                <c:pt idx="1205">
                  <c:v>18921</c:v>
                </c:pt>
                <c:pt idx="1206">
                  <c:v>18937</c:v>
                </c:pt>
                <c:pt idx="1207">
                  <c:v>18952</c:v>
                </c:pt>
                <c:pt idx="1208">
                  <c:v>18968</c:v>
                </c:pt>
                <c:pt idx="1209">
                  <c:v>18984</c:v>
                </c:pt>
                <c:pt idx="1210">
                  <c:v>18999</c:v>
                </c:pt>
                <c:pt idx="1211">
                  <c:v>19015</c:v>
                </c:pt>
                <c:pt idx="1212">
                  <c:v>19031</c:v>
                </c:pt>
                <c:pt idx="1213">
                  <c:v>19046</c:v>
                </c:pt>
                <c:pt idx="1214">
                  <c:v>19062</c:v>
                </c:pt>
                <c:pt idx="1215">
                  <c:v>19077</c:v>
                </c:pt>
                <c:pt idx="1216">
                  <c:v>19093</c:v>
                </c:pt>
                <c:pt idx="1217">
                  <c:v>19109</c:v>
                </c:pt>
                <c:pt idx="1218">
                  <c:v>19124</c:v>
                </c:pt>
                <c:pt idx="1219">
                  <c:v>19140</c:v>
                </c:pt>
                <c:pt idx="1220">
                  <c:v>19156</c:v>
                </c:pt>
                <c:pt idx="1221">
                  <c:v>19171</c:v>
                </c:pt>
                <c:pt idx="1222">
                  <c:v>19187</c:v>
                </c:pt>
                <c:pt idx="1223">
                  <c:v>19203</c:v>
                </c:pt>
                <c:pt idx="1224">
                  <c:v>19218</c:v>
                </c:pt>
                <c:pt idx="1225">
                  <c:v>19234</c:v>
                </c:pt>
                <c:pt idx="1226">
                  <c:v>19250</c:v>
                </c:pt>
                <c:pt idx="1227">
                  <c:v>19265</c:v>
                </c:pt>
                <c:pt idx="1228">
                  <c:v>19281</c:v>
                </c:pt>
                <c:pt idx="1229">
                  <c:v>19296</c:v>
                </c:pt>
                <c:pt idx="1230">
                  <c:v>19312</c:v>
                </c:pt>
                <c:pt idx="1231">
                  <c:v>19328</c:v>
                </c:pt>
                <c:pt idx="1232">
                  <c:v>19343</c:v>
                </c:pt>
                <c:pt idx="1233">
                  <c:v>19361</c:v>
                </c:pt>
                <c:pt idx="1234">
                  <c:v>19374</c:v>
                </c:pt>
                <c:pt idx="1235">
                  <c:v>19390</c:v>
                </c:pt>
                <c:pt idx="1236">
                  <c:v>19406</c:v>
                </c:pt>
                <c:pt idx="1237">
                  <c:v>19421</c:v>
                </c:pt>
                <c:pt idx="1238">
                  <c:v>19437</c:v>
                </c:pt>
                <c:pt idx="1239">
                  <c:v>19454</c:v>
                </c:pt>
                <c:pt idx="1240">
                  <c:v>19468</c:v>
                </c:pt>
                <c:pt idx="1241">
                  <c:v>19484</c:v>
                </c:pt>
                <c:pt idx="1242">
                  <c:v>19499</c:v>
                </c:pt>
                <c:pt idx="1243">
                  <c:v>19515</c:v>
                </c:pt>
                <c:pt idx="1244">
                  <c:v>19531</c:v>
                </c:pt>
                <c:pt idx="1245">
                  <c:v>19546</c:v>
                </c:pt>
                <c:pt idx="1246">
                  <c:v>19562</c:v>
                </c:pt>
                <c:pt idx="1247">
                  <c:v>19578</c:v>
                </c:pt>
                <c:pt idx="1248">
                  <c:v>19593</c:v>
                </c:pt>
                <c:pt idx="1249">
                  <c:v>19609</c:v>
                </c:pt>
                <c:pt idx="1250">
                  <c:v>19624</c:v>
                </c:pt>
                <c:pt idx="1251">
                  <c:v>19640</c:v>
                </c:pt>
                <c:pt idx="1252">
                  <c:v>19656</c:v>
                </c:pt>
                <c:pt idx="1253">
                  <c:v>19671</c:v>
                </c:pt>
                <c:pt idx="1254">
                  <c:v>19687</c:v>
                </c:pt>
                <c:pt idx="1255">
                  <c:v>19702</c:v>
                </c:pt>
                <c:pt idx="1256">
                  <c:v>19718</c:v>
                </c:pt>
                <c:pt idx="1257">
                  <c:v>19734</c:v>
                </c:pt>
                <c:pt idx="1258">
                  <c:v>19749</c:v>
                </c:pt>
                <c:pt idx="1259">
                  <c:v>19765</c:v>
                </c:pt>
                <c:pt idx="1260">
                  <c:v>19781</c:v>
                </c:pt>
                <c:pt idx="1261">
                  <c:v>19796</c:v>
                </c:pt>
                <c:pt idx="1262">
                  <c:v>19812</c:v>
                </c:pt>
                <c:pt idx="1263">
                  <c:v>19828</c:v>
                </c:pt>
                <c:pt idx="1264">
                  <c:v>19843</c:v>
                </c:pt>
                <c:pt idx="1265">
                  <c:v>19859</c:v>
                </c:pt>
                <c:pt idx="1266">
                  <c:v>19874</c:v>
                </c:pt>
                <c:pt idx="1267">
                  <c:v>19891</c:v>
                </c:pt>
                <c:pt idx="1268">
                  <c:v>19906</c:v>
                </c:pt>
                <c:pt idx="1269">
                  <c:v>19921</c:v>
                </c:pt>
                <c:pt idx="1270">
                  <c:v>19937</c:v>
                </c:pt>
                <c:pt idx="1271">
                  <c:v>19952</c:v>
                </c:pt>
                <c:pt idx="1272">
                  <c:v>19968</c:v>
                </c:pt>
                <c:pt idx="1273">
                  <c:v>19984</c:v>
                </c:pt>
                <c:pt idx="1274">
                  <c:v>20000</c:v>
                </c:pt>
                <c:pt idx="1275">
                  <c:v>20015</c:v>
                </c:pt>
                <c:pt idx="1276">
                  <c:v>20031</c:v>
                </c:pt>
                <c:pt idx="1277">
                  <c:v>20046</c:v>
                </c:pt>
                <c:pt idx="1278">
                  <c:v>20062</c:v>
                </c:pt>
                <c:pt idx="1279">
                  <c:v>20077</c:v>
                </c:pt>
                <c:pt idx="1280">
                  <c:v>20093</c:v>
                </c:pt>
                <c:pt idx="1281">
                  <c:v>20109</c:v>
                </c:pt>
                <c:pt idx="1282">
                  <c:v>20124</c:v>
                </c:pt>
                <c:pt idx="1283">
                  <c:v>20141</c:v>
                </c:pt>
                <c:pt idx="1284">
                  <c:v>20156</c:v>
                </c:pt>
                <c:pt idx="1285">
                  <c:v>20172</c:v>
                </c:pt>
                <c:pt idx="1286">
                  <c:v>20187</c:v>
                </c:pt>
                <c:pt idx="1287">
                  <c:v>20202</c:v>
                </c:pt>
                <c:pt idx="1288">
                  <c:v>20218</c:v>
                </c:pt>
                <c:pt idx="1289">
                  <c:v>20234</c:v>
                </c:pt>
                <c:pt idx="1290">
                  <c:v>20250</c:v>
                </c:pt>
                <c:pt idx="1291">
                  <c:v>20265</c:v>
                </c:pt>
                <c:pt idx="1292">
                  <c:v>20281</c:v>
                </c:pt>
                <c:pt idx="1293">
                  <c:v>20296</c:v>
                </c:pt>
                <c:pt idx="1294">
                  <c:v>20312</c:v>
                </c:pt>
                <c:pt idx="1295">
                  <c:v>20327</c:v>
                </c:pt>
                <c:pt idx="1296">
                  <c:v>20343</c:v>
                </c:pt>
                <c:pt idx="1297">
                  <c:v>20359</c:v>
                </c:pt>
                <c:pt idx="1298">
                  <c:v>20374</c:v>
                </c:pt>
                <c:pt idx="1299">
                  <c:v>20390</c:v>
                </c:pt>
                <c:pt idx="1300">
                  <c:v>20406</c:v>
                </c:pt>
                <c:pt idx="1301">
                  <c:v>20422</c:v>
                </c:pt>
                <c:pt idx="1302">
                  <c:v>20439</c:v>
                </c:pt>
                <c:pt idx="1303">
                  <c:v>20454</c:v>
                </c:pt>
                <c:pt idx="1304">
                  <c:v>20468</c:v>
                </c:pt>
                <c:pt idx="1305">
                  <c:v>20484</c:v>
                </c:pt>
                <c:pt idx="1306">
                  <c:v>20499</c:v>
                </c:pt>
                <c:pt idx="1307">
                  <c:v>20515</c:v>
                </c:pt>
                <c:pt idx="1308">
                  <c:v>20531</c:v>
                </c:pt>
                <c:pt idx="1309">
                  <c:v>20546</c:v>
                </c:pt>
                <c:pt idx="1310">
                  <c:v>20562</c:v>
                </c:pt>
                <c:pt idx="1311">
                  <c:v>20577</c:v>
                </c:pt>
                <c:pt idx="1312">
                  <c:v>20593</c:v>
                </c:pt>
                <c:pt idx="1313">
                  <c:v>20609</c:v>
                </c:pt>
                <c:pt idx="1314">
                  <c:v>20624</c:v>
                </c:pt>
                <c:pt idx="1315">
                  <c:v>20640</c:v>
                </c:pt>
                <c:pt idx="1316">
                  <c:v>20656</c:v>
                </c:pt>
                <c:pt idx="1317">
                  <c:v>20671</c:v>
                </c:pt>
                <c:pt idx="1318">
                  <c:v>20687</c:v>
                </c:pt>
                <c:pt idx="1319">
                  <c:v>20702</c:v>
                </c:pt>
                <c:pt idx="1320">
                  <c:v>20718</c:v>
                </c:pt>
                <c:pt idx="1321">
                  <c:v>20734</c:v>
                </c:pt>
                <c:pt idx="1322">
                  <c:v>20749</c:v>
                </c:pt>
                <c:pt idx="1323">
                  <c:v>20765</c:v>
                </c:pt>
                <c:pt idx="1324">
                  <c:v>20781</c:v>
                </c:pt>
                <c:pt idx="1325">
                  <c:v>20796</c:v>
                </c:pt>
                <c:pt idx="1326">
                  <c:v>20812</c:v>
                </c:pt>
                <c:pt idx="1327">
                  <c:v>20827</c:v>
                </c:pt>
                <c:pt idx="1328">
                  <c:v>20843</c:v>
                </c:pt>
                <c:pt idx="1329">
                  <c:v>20859</c:v>
                </c:pt>
                <c:pt idx="1330">
                  <c:v>20874</c:v>
                </c:pt>
                <c:pt idx="1331">
                  <c:v>20890</c:v>
                </c:pt>
                <c:pt idx="1332">
                  <c:v>20906</c:v>
                </c:pt>
                <c:pt idx="1333">
                  <c:v>20921</c:v>
                </c:pt>
                <c:pt idx="1334">
                  <c:v>20937</c:v>
                </c:pt>
                <c:pt idx="1335">
                  <c:v>20953</c:v>
                </c:pt>
                <c:pt idx="1336">
                  <c:v>20968</c:v>
                </c:pt>
                <c:pt idx="1337">
                  <c:v>20984</c:v>
                </c:pt>
                <c:pt idx="1338">
                  <c:v>20999</c:v>
                </c:pt>
                <c:pt idx="1339">
                  <c:v>21015</c:v>
                </c:pt>
                <c:pt idx="1340">
                  <c:v>21031</c:v>
                </c:pt>
                <c:pt idx="1341">
                  <c:v>21046</c:v>
                </c:pt>
                <c:pt idx="1342">
                  <c:v>21062</c:v>
                </c:pt>
                <c:pt idx="1343">
                  <c:v>21077</c:v>
                </c:pt>
                <c:pt idx="1344">
                  <c:v>21093</c:v>
                </c:pt>
                <c:pt idx="1345">
                  <c:v>21109</c:v>
                </c:pt>
                <c:pt idx="1346">
                  <c:v>21134</c:v>
                </c:pt>
                <c:pt idx="1347">
                  <c:v>21151</c:v>
                </c:pt>
                <c:pt idx="1348">
                  <c:v>21168</c:v>
                </c:pt>
                <c:pt idx="1349">
                  <c:v>21184</c:v>
                </c:pt>
                <c:pt idx="1350">
                  <c:v>21201</c:v>
                </c:pt>
                <c:pt idx="1351">
                  <c:v>21218</c:v>
                </c:pt>
                <c:pt idx="1352">
                  <c:v>21235</c:v>
                </c:pt>
                <c:pt idx="1353">
                  <c:v>21253</c:v>
                </c:pt>
                <c:pt idx="1354">
                  <c:v>21269</c:v>
                </c:pt>
                <c:pt idx="1355">
                  <c:v>21285</c:v>
                </c:pt>
                <c:pt idx="1356">
                  <c:v>21301</c:v>
                </c:pt>
                <c:pt idx="1357">
                  <c:v>21316</c:v>
                </c:pt>
                <c:pt idx="1358">
                  <c:v>21332</c:v>
                </c:pt>
                <c:pt idx="1359">
                  <c:v>21347</c:v>
                </c:pt>
                <c:pt idx="1360">
                  <c:v>21363</c:v>
                </c:pt>
                <c:pt idx="1361">
                  <c:v>21379</c:v>
                </c:pt>
                <c:pt idx="1362">
                  <c:v>21394</c:v>
                </c:pt>
                <c:pt idx="1363">
                  <c:v>21410</c:v>
                </c:pt>
                <c:pt idx="1364">
                  <c:v>21426</c:v>
                </c:pt>
                <c:pt idx="1365">
                  <c:v>21441</c:v>
                </c:pt>
              </c:numCache>
            </c:numRef>
          </c:xVal>
          <c:yVal>
            <c:numRef>
              <c:f>flat!$B$2:$B$1367</c:f>
              <c:numCache>
                <c:formatCode>General</c:formatCode>
                <c:ptCount val="1366"/>
                <c:pt idx="0">
                  <c:v>4.4559999999999999E-3</c:v>
                </c:pt>
                <c:pt idx="1">
                  <c:v>6.1650000000000003E-3</c:v>
                </c:pt>
                <c:pt idx="2">
                  <c:v>8.4840000000000002E-3</c:v>
                </c:pt>
                <c:pt idx="3">
                  <c:v>5.0660000000000002E-3</c:v>
                </c:pt>
                <c:pt idx="4">
                  <c:v>5.1879999999999999E-3</c:v>
                </c:pt>
                <c:pt idx="5">
                  <c:v>7.2639999999999996E-3</c:v>
                </c:pt>
                <c:pt idx="6">
                  <c:v>5.921E-3</c:v>
                </c:pt>
                <c:pt idx="7">
                  <c:v>4.2119999999999996E-3</c:v>
                </c:pt>
                <c:pt idx="8">
                  <c:v>4.5779999999999996E-3</c:v>
                </c:pt>
                <c:pt idx="9">
                  <c:v>6.7100000000000005E-4</c:v>
                </c:pt>
                <c:pt idx="10">
                  <c:v>3.4789999999999999E-3</c:v>
                </c:pt>
                <c:pt idx="11">
                  <c:v>5.7990000000000003E-3</c:v>
                </c:pt>
                <c:pt idx="12">
                  <c:v>3.1129999999999999E-3</c:v>
                </c:pt>
                <c:pt idx="13">
                  <c:v>7.0200000000000002E-3</c:v>
                </c:pt>
                <c:pt idx="14">
                  <c:v>4.8219999999999999E-3</c:v>
                </c:pt>
                <c:pt idx="15">
                  <c:v>4.7000000000000002E-3</c:v>
                </c:pt>
                <c:pt idx="16">
                  <c:v>2.0140000000000002E-3</c:v>
                </c:pt>
                <c:pt idx="17">
                  <c:v>3.8449999999999999E-3</c:v>
                </c:pt>
                <c:pt idx="18">
                  <c:v>5.1879999999999999E-3</c:v>
                </c:pt>
                <c:pt idx="19">
                  <c:v>7.3860000000000002E-3</c:v>
                </c:pt>
                <c:pt idx="20">
                  <c:v>7.2639999999999996E-3</c:v>
                </c:pt>
                <c:pt idx="21">
                  <c:v>9.0950000000000007E-3</c:v>
                </c:pt>
                <c:pt idx="22">
                  <c:v>1.1658E-2</c:v>
                </c:pt>
                <c:pt idx="23">
                  <c:v>6.0429999999999998E-3</c:v>
                </c:pt>
                <c:pt idx="24">
                  <c:v>1.2756999999999999E-2</c:v>
                </c:pt>
                <c:pt idx="25">
                  <c:v>4.0899999999999999E-3</c:v>
                </c:pt>
                <c:pt idx="26">
                  <c:v>6.8970000000000004E-3</c:v>
                </c:pt>
                <c:pt idx="27">
                  <c:v>1.6479999999999999E-3</c:v>
                </c:pt>
                <c:pt idx="28">
                  <c:v>4.3340000000000002E-3</c:v>
                </c:pt>
                <c:pt idx="29">
                  <c:v>-4.2700000000000002E-4</c:v>
                </c:pt>
                <c:pt idx="30">
                  <c:v>3.4789999999999999E-3</c:v>
                </c:pt>
                <c:pt idx="31">
                  <c:v>5.0660000000000002E-3</c:v>
                </c:pt>
                <c:pt idx="32">
                  <c:v>6.8970000000000004E-3</c:v>
                </c:pt>
                <c:pt idx="33">
                  <c:v>2.258E-3</c:v>
                </c:pt>
                <c:pt idx="34">
                  <c:v>2.0140000000000002E-3</c:v>
                </c:pt>
                <c:pt idx="35">
                  <c:v>4.3340000000000002E-3</c:v>
                </c:pt>
                <c:pt idx="36">
                  <c:v>4.9439999999999996E-3</c:v>
                </c:pt>
                <c:pt idx="37">
                  <c:v>5.3099999999999996E-3</c:v>
                </c:pt>
                <c:pt idx="38">
                  <c:v>1.4040000000000001E-3</c:v>
                </c:pt>
                <c:pt idx="39">
                  <c:v>6.0429999999999998E-3</c:v>
                </c:pt>
                <c:pt idx="40">
                  <c:v>1.892E-3</c:v>
                </c:pt>
                <c:pt idx="41">
                  <c:v>5.4900000000000001E-4</c:v>
                </c:pt>
                <c:pt idx="42">
                  <c:v>3.9680000000000002E-3</c:v>
                </c:pt>
                <c:pt idx="43">
                  <c:v>3.8449999999999999E-3</c:v>
                </c:pt>
                <c:pt idx="44">
                  <c:v>2.3800000000000002E-3</c:v>
                </c:pt>
                <c:pt idx="45">
                  <c:v>6.1650000000000003E-3</c:v>
                </c:pt>
                <c:pt idx="46">
                  <c:v>2.0813999999999999E-2</c:v>
                </c:pt>
                <c:pt idx="47">
                  <c:v>1.0926E-2</c:v>
                </c:pt>
                <c:pt idx="48">
                  <c:v>2.0813999999999999E-2</c:v>
                </c:pt>
                <c:pt idx="49">
                  <c:v>3.235E-3</c:v>
                </c:pt>
                <c:pt idx="50">
                  <c:v>4.4559999999999999E-3</c:v>
                </c:pt>
                <c:pt idx="51">
                  <c:v>-2.7469999999999999E-3</c:v>
                </c:pt>
                <c:pt idx="52">
                  <c:v>3.3570000000000002E-3</c:v>
                </c:pt>
                <c:pt idx="53">
                  <c:v>6.7749999999999998E-3</c:v>
                </c:pt>
                <c:pt idx="54">
                  <c:v>3.9680000000000002E-3</c:v>
                </c:pt>
                <c:pt idx="55">
                  <c:v>1.0380000000000001E-3</c:v>
                </c:pt>
                <c:pt idx="56">
                  <c:v>6.1650000000000003E-3</c:v>
                </c:pt>
                <c:pt idx="57">
                  <c:v>9.7050000000000001E-3</c:v>
                </c:pt>
                <c:pt idx="58">
                  <c:v>5.6769999999999998E-3</c:v>
                </c:pt>
                <c:pt idx="59">
                  <c:v>3.4789999999999999E-3</c:v>
                </c:pt>
                <c:pt idx="60">
                  <c:v>9.1600000000000004E-4</c:v>
                </c:pt>
                <c:pt idx="61">
                  <c:v>1.7700000000000001E-3</c:v>
                </c:pt>
                <c:pt idx="62">
                  <c:v>9.0950000000000007E-3</c:v>
                </c:pt>
                <c:pt idx="63">
                  <c:v>5.1879999999999999E-3</c:v>
                </c:pt>
                <c:pt idx="64">
                  <c:v>5.0660000000000002E-3</c:v>
                </c:pt>
                <c:pt idx="65">
                  <c:v>8.6060000000000008E-3</c:v>
                </c:pt>
                <c:pt idx="66">
                  <c:v>5.921E-3</c:v>
                </c:pt>
                <c:pt idx="67">
                  <c:v>7.2639999999999996E-3</c:v>
                </c:pt>
                <c:pt idx="68">
                  <c:v>2.0140000000000002E-3</c:v>
                </c:pt>
                <c:pt idx="69">
                  <c:v>-1.83E-4</c:v>
                </c:pt>
                <c:pt idx="70">
                  <c:v>7.2639999999999996E-3</c:v>
                </c:pt>
                <c:pt idx="71">
                  <c:v>5.921E-3</c:v>
                </c:pt>
                <c:pt idx="72">
                  <c:v>6.5310000000000003E-3</c:v>
                </c:pt>
                <c:pt idx="73">
                  <c:v>3.0499999999999999E-4</c:v>
                </c:pt>
                <c:pt idx="74">
                  <c:v>2.7469999999999999E-3</c:v>
                </c:pt>
                <c:pt idx="75">
                  <c:v>5.0660000000000002E-3</c:v>
                </c:pt>
                <c:pt idx="76">
                  <c:v>4.8219999999999999E-3</c:v>
                </c:pt>
                <c:pt idx="77">
                  <c:v>4.9439999999999996E-3</c:v>
                </c:pt>
                <c:pt idx="78">
                  <c:v>7.1419999999999999E-3</c:v>
                </c:pt>
                <c:pt idx="79">
                  <c:v>8.8509999999999995E-3</c:v>
                </c:pt>
                <c:pt idx="80">
                  <c:v>8.3619999999999996E-3</c:v>
                </c:pt>
                <c:pt idx="81">
                  <c:v>6.0999999999999999E-5</c:v>
                </c:pt>
                <c:pt idx="82">
                  <c:v>2.0140000000000002E-3</c:v>
                </c:pt>
                <c:pt idx="83">
                  <c:v>4.5779999999999996E-3</c:v>
                </c:pt>
                <c:pt idx="84">
                  <c:v>5.4320000000000002E-3</c:v>
                </c:pt>
                <c:pt idx="85">
                  <c:v>9.4610000000000007E-3</c:v>
                </c:pt>
                <c:pt idx="86">
                  <c:v>9.7050000000000001E-3</c:v>
                </c:pt>
                <c:pt idx="87">
                  <c:v>4.2119999999999996E-3</c:v>
                </c:pt>
                <c:pt idx="88">
                  <c:v>2.258E-3</c:v>
                </c:pt>
                <c:pt idx="89">
                  <c:v>1.0380000000000001E-3</c:v>
                </c:pt>
                <c:pt idx="90">
                  <c:v>5.7990000000000003E-3</c:v>
                </c:pt>
                <c:pt idx="91">
                  <c:v>6.2870000000000001E-3</c:v>
                </c:pt>
                <c:pt idx="92">
                  <c:v>1.1292E-2</c:v>
                </c:pt>
                <c:pt idx="93">
                  <c:v>5.3099999999999996E-3</c:v>
                </c:pt>
                <c:pt idx="94">
                  <c:v>9.1600000000000004E-4</c:v>
                </c:pt>
                <c:pt idx="95">
                  <c:v>1.2819999999999999E-3</c:v>
                </c:pt>
                <c:pt idx="96">
                  <c:v>4.2700000000000002E-4</c:v>
                </c:pt>
                <c:pt idx="97">
                  <c:v>6.5310000000000003E-3</c:v>
                </c:pt>
                <c:pt idx="98">
                  <c:v>6.5310000000000003E-3</c:v>
                </c:pt>
                <c:pt idx="99">
                  <c:v>8.3619999999999996E-3</c:v>
                </c:pt>
                <c:pt idx="100">
                  <c:v>9.3390000000000001E-3</c:v>
                </c:pt>
                <c:pt idx="101">
                  <c:v>3.235E-3</c:v>
                </c:pt>
                <c:pt idx="102">
                  <c:v>3.1129999999999999E-3</c:v>
                </c:pt>
                <c:pt idx="103">
                  <c:v>3.4789999999999999E-3</c:v>
                </c:pt>
                <c:pt idx="104">
                  <c:v>2.503E-3</c:v>
                </c:pt>
                <c:pt idx="105">
                  <c:v>4.0899999999999999E-3</c:v>
                </c:pt>
                <c:pt idx="106">
                  <c:v>7.1419999999999999E-3</c:v>
                </c:pt>
                <c:pt idx="107">
                  <c:v>6.4089999999999998E-3</c:v>
                </c:pt>
                <c:pt idx="108">
                  <c:v>4.8219999999999999E-3</c:v>
                </c:pt>
                <c:pt idx="109">
                  <c:v>5.1879999999999999E-3</c:v>
                </c:pt>
                <c:pt idx="110">
                  <c:v>1.4040000000000001E-3</c:v>
                </c:pt>
                <c:pt idx="111">
                  <c:v>2.9910000000000002E-3</c:v>
                </c:pt>
                <c:pt idx="112">
                  <c:v>1.16E-3</c:v>
                </c:pt>
                <c:pt idx="113">
                  <c:v>6.0429999999999998E-3</c:v>
                </c:pt>
                <c:pt idx="114">
                  <c:v>4.7000000000000002E-3</c:v>
                </c:pt>
                <c:pt idx="115">
                  <c:v>1.83E-4</c:v>
                </c:pt>
                <c:pt idx="116">
                  <c:v>1.892E-3</c:v>
                </c:pt>
                <c:pt idx="117">
                  <c:v>6.7749999999999998E-3</c:v>
                </c:pt>
                <c:pt idx="118">
                  <c:v>6.4089999999999998E-3</c:v>
                </c:pt>
                <c:pt idx="119">
                  <c:v>9.8270000000000007E-3</c:v>
                </c:pt>
                <c:pt idx="120">
                  <c:v>1.3856E-2</c:v>
                </c:pt>
                <c:pt idx="121">
                  <c:v>4.5779999999999996E-3</c:v>
                </c:pt>
                <c:pt idx="122">
                  <c:v>3.4789999999999999E-3</c:v>
                </c:pt>
                <c:pt idx="123">
                  <c:v>2.9910000000000002E-3</c:v>
                </c:pt>
                <c:pt idx="124">
                  <c:v>1.892E-3</c:v>
                </c:pt>
                <c:pt idx="125">
                  <c:v>8.1180000000000002E-3</c:v>
                </c:pt>
                <c:pt idx="126">
                  <c:v>7.9959999999999996E-3</c:v>
                </c:pt>
                <c:pt idx="127">
                  <c:v>1.16E-3</c:v>
                </c:pt>
                <c:pt idx="128">
                  <c:v>3.7230000000000002E-3</c:v>
                </c:pt>
                <c:pt idx="129">
                  <c:v>5.6769999999999998E-3</c:v>
                </c:pt>
                <c:pt idx="130">
                  <c:v>7.3860000000000002E-3</c:v>
                </c:pt>
                <c:pt idx="131">
                  <c:v>5.4320000000000002E-3</c:v>
                </c:pt>
                <c:pt idx="132">
                  <c:v>4.0899999999999999E-3</c:v>
                </c:pt>
                <c:pt idx="133">
                  <c:v>5.921E-3</c:v>
                </c:pt>
                <c:pt idx="134">
                  <c:v>7.7520000000000002E-3</c:v>
                </c:pt>
                <c:pt idx="135">
                  <c:v>3.4789999999999999E-3</c:v>
                </c:pt>
                <c:pt idx="136">
                  <c:v>4.0899999999999999E-3</c:v>
                </c:pt>
                <c:pt idx="137">
                  <c:v>7.7520000000000002E-3</c:v>
                </c:pt>
                <c:pt idx="138">
                  <c:v>8.4840000000000002E-3</c:v>
                </c:pt>
                <c:pt idx="139">
                  <c:v>4.8219999999999999E-3</c:v>
                </c:pt>
                <c:pt idx="140">
                  <c:v>6.8970000000000004E-3</c:v>
                </c:pt>
                <c:pt idx="141">
                  <c:v>5.0660000000000002E-3</c:v>
                </c:pt>
                <c:pt idx="142">
                  <c:v>4.3340000000000002E-3</c:v>
                </c:pt>
                <c:pt idx="143">
                  <c:v>4.3340000000000002E-3</c:v>
                </c:pt>
                <c:pt idx="144">
                  <c:v>5.4320000000000002E-3</c:v>
                </c:pt>
                <c:pt idx="145">
                  <c:v>6.5310000000000003E-3</c:v>
                </c:pt>
                <c:pt idx="146">
                  <c:v>4.9439999999999996E-3</c:v>
                </c:pt>
                <c:pt idx="147">
                  <c:v>5.6769999999999998E-3</c:v>
                </c:pt>
                <c:pt idx="148">
                  <c:v>9.0950000000000007E-3</c:v>
                </c:pt>
                <c:pt idx="149">
                  <c:v>2.9910000000000002E-3</c:v>
                </c:pt>
                <c:pt idx="150">
                  <c:v>5.7990000000000003E-3</c:v>
                </c:pt>
                <c:pt idx="151">
                  <c:v>1.892E-3</c:v>
                </c:pt>
                <c:pt idx="152">
                  <c:v>5.4320000000000002E-3</c:v>
                </c:pt>
                <c:pt idx="153">
                  <c:v>8.8509999999999995E-3</c:v>
                </c:pt>
                <c:pt idx="154">
                  <c:v>5.4320000000000002E-3</c:v>
                </c:pt>
                <c:pt idx="155">
                  <c:v>5.1879999999999999E-3</c:v>
                </c:pt>
                <c:pt idx="156">
                  <c:v>4.4559999999999999E-3</c:v>
                </c:pt>
                <c:pt idx="157">
                  <c:v>4.4559999999999999E-3</c:v>
                </c:pt>
                <c:pt idx="158">
                  <c:v>2.869E-3</c:v>
                </c:pt>
                <c:pt idx="159">
                  <c:v>6.4089999999999998E-3</c:v>
                </c:pt>
                <c:pt idx="160">
                  <c:v>3.9680000000000002E-3</c:v>
                </c:pt>
                <c:pt idx="161">
                  <c:v>8.2400000000000008E-3</c:v>
                </c:pt>
                <c:pt idx="162">
                  <c:v>5.6769999999999998E-3</c:v>
                </c:pt>
                <c:pt idx="163">
                  <c:v>7.1419999999999999E-3</c:v>
                </c:pt>
                <c:pt idx="164">
                  <c:v>7.5079999999999999E-3</c:v>
                </c:pt>
                <c:pt idx="165">
                  <c:v>1.0682000000000001E-2</c:v>
                </c:pt>
                <c:pt idx="166">
                  <c:v>6.6530000000000001E-3</c:v>
                </c:pt>
                <c:pt idx="167">
                  <c:v>6.5310000000000003E-3</c:v>
                </c:pt>
                <c:pt idx="168">
                  <c:v>7.1419999999999999E-3</c:v>
                </c:pt>
                <c:pt idx="169">
                  <c:v>5.4900000000000001E-4</c:v>
                </c:pt>
                <c:pt idx="170">
                  <c:v>4.2700000000000002E-4</c:v>
                </c:pt>
                <c:pt idx="171">
                  <c:v>6.4089999999999998E-3</c:v>
                </c:pt>
                <c:pt idx="172">
                  <c:v>4.5779999999999996E-3</c:v>
                </c:pt>
                <c:pt idx="173">
                  <c:v>4.2119999999999996E-3</c:v>
                </c:pt>
                <c:pt idx="174">
                  <c:v>5.1879999999999999E-3</c:v>
                </c:pt>
                <c:pt idx="175">
                  <c:v>5.921E-3</c:v>
                </c:pt>
                <c:pt idx="176">
                  <c:v>1.6479999999999999E-3</c:v>
                </c:pt>
                <c:pt idx="177">
                  <c:v>2.0140000000000002E-3</c:v>
                </c:pt>
                <c:pt idx="178">
                  <c:v>5.1879999999999999E-3</c:v>
                </c:pt>
                <c:pt idx="179">
                  <c:v>1.1292E-2</c:v>
                </c:pt>
                <c:pt idx="180">
                  <c:v>5.555E-3</c:v>
                </c:pt>
                <c:pt idx="181">
                  <c:v>9.4610000000000007E-3</c:v>
                </c:pt>
                <c:pt idx="182">
                  <c:v>7.0200000000000002E-3</c:v>
                </c:pt>
                <c:pt idx="183">
                  <c:v>2.6250000000000002E-3</c:v>
                </c:pt>
                <c:pt idx="184">
                  <c:v>-1.0380000000000001E-3</c:v>
                </c:pt>
                <c:pt idx="185">
                  <c:v>3.601E-3</c:v>
                </c:pt>
                <c:pt idx="186">
                  <c:v>4.5779999999999996E-3</c:v>
                </c:pt>
                <c:pt idx="187">
                  <c:v>2.1359999999999999E-3</c:v>
                </c:pt>
                <c:pt idx="188">
                  <c:v>7.6299999999999996E-3</c:v>
                </c:pt>
                <c:pt idx="189">
                  <c:v>7.6299999999999996E-3</c:v>
                </c:pt>
                <c:pt idx="190">
                  <c:v>6.7749999999999998E-3</c:v>
                </c:pt>
                <c:pt idx="191">
                  <c:v>3.7230000000000002E-3</c:v>
                </c:pt>
                <c:pt idx="192">
                  <c:v>1.892E-3</c:v>
                </c:pt>
                <c:pt idx="193">
                  <c:v>4.9439999999999996E-3</c:v>
                </c:pt>
                <c:pt idx="194">
                  <c:v>6.2870000000000001E-3</c:v>
                </c:pt>
                <c:pt idx="195">
                  <c:v>4.9439999999999996E-3</c:v>
                </c:pt>
                <c:pt idx="196">
                  <c:v>3.3570000000000002E-3</c:v>
                </c:pt>
                <c:pt idx="197">
                  <c:v>3.1129999999999999E-3</c:v>
                </c:pt>
                <c:pt idx="198">
                  <c:v>4.2119999999999996E-3</c:v>
                </c:pt>
                <c:pt idx="199">
                  <c:v>3.1129999999999999E-3</c:v>
                </c:pt>
                <c:pt idx="200">
                  <c:v>7.9959999999999996E-3</c:v>
                </c:pt>
                <c:pt idx="201">
                  <c:v>9.3390000000000001E-3</c:v>
                </c:pt>
                <c:pt idx="202">
                  <c:v>5.7990000000000003E-3</c:v>
                </c:pt>
                <c:pt idx="203">
                  <c:v>4.7000000000000002E-3</c:v>
                </c:pt>
                <c:pt idx="204">
                  <c:v>2.7469999999999999E-3</c:v>
                </c:pt>
                <c:pt idx="205">
                  <c:v>3.1129999999999999E-3</c:v>
                </c:pt>
                <c:pt idx="206">
                  <c:v>3.1129999999999999E-3</c:v>
                </c:pt>
                <c:pt idx="207">
                  <c:v>5.555E-3</c:v>
                </c:pt>
                <c:pt idx="208">
                  <c:v>6.1650000000000003E-3</c:v>
                </c:pt>
                <c:pt idx="209">
                  <c:v>2.7469999999999999E-3</c:v>
                </c:pt>
                <c:pt idx="210">
                  <c:v>7.2639999999999996E-3</c:v>
                </c:pt>
                <c:pt idx="211">
                  <c:v>4.8219999999999999E-3</c:v>
                </c:pt>
                <c:pt idx="212">
                  <c:v>6.8970000000000004E-3</c:v>
                </c:pt>
                <c:pt idx="213">
                  <c:v>6.5310000000000003E-3</c:v>
                </c:pt>
                <c:pt idx="214">
                  <c:v>7.6299999999999996E-3</c:v>
                </c:pt>
                <c:pt idx="215">
                  <c:v>2.869E-3</c:v>
                </c:pt>
                <c:pt idx="216">
                  <c:v>5.7990000000000003E-3</c:v>
                </c:pt>
                <c:pt idx="217">
                  <c:v>6.0429999999999998E-3</c:v>
                </c:pt>
                <c:pt idx="218">
                  <c:v>6.2870000000000001E-3</c:v>
                </c:pt>
                <c:pt idx="219">
                  <c:v>2.869E-3</c:v>
                </c:pt>
                <c:pt idx="220">
                  <c:v>6.1650000000000003E-3</c:v>
                </c:pt>
                <c:pt idx="221">
                  <c:v>4.0899999999999999E-3</c:v>
                </c:pt>
                <c:pt idx="222">
                  <c:v>9.3390000000000001E-3</c:v>
                </c:pt>
                <c:pt idx="223">
                  <c:v>8.8509999999999995E-3</c:v>
                </c:pt>
                <c:pt idx="224">
                  <c:v>4.3340000000000002E-3</c:v>
                </c:pt>
                <c:pt idx="225">
                  <c:v>6.2870000000000001E-3</c:v>
                </c:pt>
                <c:pt idx="226">
                  <c:v>6.0429999999999998E-3</c:v>
                </c:pt>
                <c:pt idx="227">
                  <c:v>6.1650000000000003E-3</c:v>
                </c:pt>
                <c:pt idx="228">
                  <c:v>7.8740000000000008E-3</c:v>
                </c:pt>
                <c:pt idx="229">
                  <c:v>4.9439999999999996E-3</c:v>
                </c:pt>
                <c:pt idx="230">
                  <c:v>7.8740000000000008E-3</c:v>
                </c:pt>
                <c:pt idx="231">
                  <c:v>6.1650000000000003E-3</c:v>
                </c:pt>
                <c:pt idx="232">
                  <c:v>6.6530000000000001E-3</c:v>
                </c:pt>
                <c:pt idx="233">
                  <c:v>6.5310000000000003E-3</c:v>
                </c:pt>
                <c:pt idx="234">
                  <c:v>5.6769999999999998E-3</c:v>
                </c:pt>
                <c:pt idx="235">
                  <c:v>4.2119999999999996E-3</c:v>
                </c:pt>
                <c:pt idx="236">
                  <c:v>2.503E-3</c:v>
                </c:pt>
                <c:pt idx="237">
                  <c:v>5.7990000000000003E-3</c:v>
                </c:pt>
                <c:pt idx="238">
                  <c:v>1.2635E-2</c:v>
                </c:pt>
                <c:pt idx="239">
                  <c:v>3.4789999999999999E-3</c:v>
                </c:pt>
                <c:pt idx="240">
                  <c:v>6.2870000000000001E-3</c:v>
                </c:pt>
                <c:pt idx="241">
                  <c:v>3.4789999999999999E-3</c:v>
                </c:pt>
                <c:pt idx="242">
                  <c:v>2.6250000000000002E-3</c:v>
                </c:pt>
                <c:pt idx="243">
                  <c:v>3.601E-3</c:v>
                </c:pt>
                <c:pt idx="244">
                  <c:v>4.5779999999999996E-3</c:v>
                </c:pt>
                <c:pt idx="245">
                  <c:v>8.2400000000000008E-3</c:v>
                </c:pt>
                <c:pt idx="246">
                  <c:v>3.9680000000000002E-3</c:v>
                </c:pt>
                <c:pt idx="247">
                  <c:v>4.3340000000000002E-3</c:v>
                </c:pt>
                <c:pt idx="248">
                  <c:v>4.5779999999999996E-3</c:v>
                </c:pt>
                <c:pt idx="249">
                  <c:v>5.0660000000000002E-3</c:v>
                </c:pt>
                <c:pt idx="250">
                  <c:v>7.6299999999999996E-3</c:v>
                </c:pt>
                <c:pt idx="251">
                  <c:v>4.8219999999999999E-3</c:v>
                </c:pt>
                <c:pt idx="252">
                  <c:v>4.0899999999999999E-3</c:v>
                </c:pt>
                <c:pt idx="253">
                  <c:v>5.0660000000000002E-3</c:v>
                </c:pt>
                <c:pt idx="254">
                  <c:v>6.4089999999999998E-3</c:v>
                </c:pt>
                <c:pt idx="255">
                  <c:v>5.4320000000000002E-3</c:v>
                </c:pt>
                <c:pt idx="256">
                  <c:v>6.0429999999999998E-3</c:v>
                </c:pt>
                <c:pt idx="257">
                  <c:v>8.4840000000000002E-3</c:v>
                </c:pt>
                <c:pt idx="258">
                  <c:v>5.1879999999999999E-3</c:v>
                </c:pt>
                <c:pt idx="259">
                  <c:v>8.4840000000000002E-3</c:v>
                </c:pt>
                <c:pt idx="260">
                  <c:v>6.7749999999999998E-3</c:v>
                </c:pt>
                <c:pt idx="261">
                  <c:v>4.4559999999999999E-3</c:v>
                </c:pt>
                <c:pt idx="262">
                  <c:v>4.7000000000000002E-3</c:v>
                </c:pt>
                <c:pt idx="263">
                  <c:v>7.1419999999999999E-3</c:v>
                </c:pt>
                <c:pt idx="264">
                  <c:v>7.0200000000000002E-3</c:v>
                </c:pt>
                <c:pt idx="265">
                  <c:v>6.7749999999999998E-3</c:v>
                </c:pt>
                <c:pt idx="266">
                  <c:v>5.0660000000000002E-3</c:v>
                </c:pt>
                <c:pt idx="267">
                  <c:v>6.7749999999999998E-3</c:v>
                </c:pt>
                <c:pt idx="268">
                  <c:v>1.4040000000000001E-3</c:v>
                </c:pt>
                <c:pt idx="269">
                  <c:v>3.1129999999999999E-3</c:v>
                </c:pt>
                <c:pt idx="270">
                  <c:v>9.1600000000000004E-4</c:v>
                </c:pt>
                <c:pt idx="271">
                  <c:v>5.0660000000000002E-3</c:v>
                </c:pt>
                <c:pt idx="272">
                  <c:v>1.2819999999999999E-3</c:v>
                </c:pt>
                <c:pt idx="273">
                  <c:v>2.9910000000000002E-3</c:v>
                </c:pt>
                <c:pt idx="274">
                  <c:v>1.0682000000000001E-2</c:v>
                </c:pt>
                <c:pt idx="275">
                  <c:v>5.555E-3</c:v>
                </c:pt>
                <c:pt idx="276">
                  <c:v>7.9959999999999996E-3</c:v>
                </c:pt>
                <c:pt idx="277">
                  <c:v>7.5079999999999999E-3</c:v>
                </c:pt>
                <c:pt idx="278">
                  <c:v>4.0899999999999999E-3</c:v>
                </c:pt>
                <c:pt idx="279">
                  <c:v>4.4559999999999999E-3</c:v>
                </c:pt>
                <c:pt idx="280">
                  <c:v>1.7700000000000001E-3</c:v>
                </c:pt>
                <c:pt idx="281">
                  <c:v>3.8449999999999999E-3</c:v>
                </c:pt>
                <c:pt idx="282">
                  <c:v>3.7230000000000002E-3</c:v>
                </c:pt>
                <c:pt idx="283">
                  <c:v>5.6769999999999998E-3</c:v>
                </c:pt>
                <c:pt idx="284">
                  <c:v>8.6060000000000008E-3</c:v>
                </c:pt>
                <c:pt idx="285">
                  <c:v>7.6299999999999996E-3</c:v>
                </c:pt>
                <c:pt idx="286">
                  <c:v>6.7749999999999998E-3</c:v>
                </c:pt>
                <c:pt idx="287">
                  <c:v>2.503E-3</c:v>
                </c:pt>
                <c:pt idx="288">
                  <c:v>6.1650000000000003E-3</c:v>
                </c:pt>
                <c:pt idx="289">
                  <c:v>3.1129999999999999E-3</c:v>
                </c:pt>
                <c:pt idx="290">
                  <c:v>8.2400000000000008E-3</c:v>
                </c:pt>
                <c:pt idx="291">
                  <c:v>1.1658E-2</c:v>
                </c:pt>
                <c:pt idx="292">
                  <c:v>7.9959999999999996E-3</c:v>
                </c:pt>
                <c:pt idx="293">
                  <c:v>4.2119999999999996E-3</c:v>
                </c:pt>
                <c:pt idx="294">
                  <c:v>1.0380000000000001E-3</c:v>
                </c:pt>
                <c:pt idx="295">
                  <c:v>4.4559999999999999E-3</c:v>
                </c:pt>
                <c:pt idx="296">
                  <c:v>3.9680000000000002E-3</c:v>
                </c:pt>
                <c:pt idx="297">
                  <c:v>9.4610000000000007E-3</c:v>
                </c:pt>
                <c:pt idx="298">
                  <c:v>6.1650000000000003E-3</c:v>
                </c:pt>
                <c:pt idx="299">
                  <c:v>6.2870000000000001E-3</c:v>
                </c:pt>
                <c:pt idx="300">
                  <c:v>6.7749999999999998E-3</c:v>
                </c:pt>
                <c:pt idx="301">
                  <c:v>4.5779999999999996E-3</c:v>
                </c:pt>
                <c:pt idx="302">
                  <c:v>6.5310000000000003E-3</c:v>
                </c:pt>
                <c:pt idx="303">
                  <c:v>6.0999999999999999E-5</c:v>
                </c:pt>
                <c:pt idx="304">
                  <c:v>6.5310000000000003E-3</c:v>
                </c:pt>
                <c:pt idx="305">
                  <c:v>3.601E-3</c:v>
                </c:pt>
                <c:pt idx="306">
                  <c:v>5.1879999999999999E-3</c:v>
                </c:pt>
                <c:pt idx="307">
                  <c:v>9.7050000000000001E-3</c:v>
                </c:pt>
                <c:pt idx="308">
                  <c:v>8.4840000000000002E-3</c:v>
                </c:pt>
                <c:pt idx="309">
                  <c:v>5.6769999999999998E-3</c:v>
                </c:pt>
                <c:pt idx="310">
                  <c:v>6.8970000000000004E-3</c:v>
                </c:pt>
                <c:pt idx="311">
                  <c:v>4.7000000000000002E-3</c:v>
                </c:pt>
                <c:pt idx="312">
                  <c:v>6.6530000000000001E-3</c:v>
                </c:pt>
                <c:pt idx="313">
                  <c:v>5.4320000000000002E-3</c:v>
                </c:pt>
                <c:pt idx="314">
                  <c:v>5.555E-3</c:v>
                </c:pt>
                <c:pt idx="315">
                  <c:v>5.7990000000000003E-3</c:v>
                </c:pt>
                <c:pt idx="316">
                  <c:v>1.0380000000000001E-3</c:v>
                </c:pt>
                <c:pt idx="317">
                  <c:v>1.16E-3</c:v>
                </c:pt>
                <c:pt idx="318">
                  <c:v>7.9959999999999996E-3</c:v>
                </c:pt>
                <c:pt idx="319">
                  <c:v>5.0660000000000002E-3</c:v>
                </c:pt>
                <c:pt idx="320">
                  <c:v>8.8509999999999995E-3</c:v>
                </c:pt>
                <c:pt idx="321">
                  <c:v>6.4089999999999998E-3</c:v>
                </c:pt>
                <c:pt idx="322">
                  <c:v>3.601E-3</c:v>
                </c:pt>
                <c:pt idx="323">
                  <c:v>9.0950000000000007E-3</c:v>
                </c:pt>
                <c:pt idx="324">
                  <c:v>3.4789999999999999E-3</c:v>
                </c:pt>
                <c:pt idx="325">
                  <c:v>7.6299999999999996E-3</c:v>
                </c:pt>
                <c:pt idx="326">
                  <c:v>4.8219999999999999E-3</c:v>
                </c:pt>
                <c:pt idx="327">
                  <c:v>6.4089999999999998E-3</c:v>
                </c:pt>
                <c:pt idx="328">
                  <c:v>6.1650000000000003E-3</c:v>
                </c:pt>
                <c:pt idx="329">
                  <c:v>9.1600000000000004E-4</c:v>
                </c:pt>
                <c:pt idx="330">
                  <c:v>4.9439999999999996E-3</c:v>
                </c:pt>
                <c:pt idx="331">
                  <c:v>5.3099999999999996E-3</c:v>
                </c:pt>
                <c:pt idx="332">
                  <c:v>8.1180000000000002E-3</c:v>
                </c:pt>
                <c:pt idx="333">
                  <c:v>5.3099999999999996E-3</c:v>
                </c:pt>
                <c:pt idx="334">
                  <c:v>6.7749999999999998E-3</c:v>
                </c:pt>
                <c:pt idx="335">
                  <c:v>7.5079999999999999E-3</c:v>
                </c:pt>
                <c:pt idx="336">
                  <c:v>9.3390000000000001E-3</c:v>
                </c:pt>
                <c:pt idx="337">
                  <c:v>2.503E-3</c:v>
                </c:pt>
                <c:pt idx="338">
                  <c:v>5.7990000000000003E-3</c:v>
                </c:pt>
                <c:pt idx="339">
                  <c:v>2.0140000000000002E-3</c:v>
                </c:pt>
                <c:pt idx="340">
                  <c:v>1.6479999999999999E-3</c:v>
                </c:pt>
                <c:pt idx="341">
                  <c:v>8.2400000000000008E-3</c:v>
                </c:pt>
                <c:pt idx="342">
                  <c:v>5.555E-3</c:v>
                </c:pt>
                <c:pt idx="343">
                  <c:v>3.601E-3</c:v>
                </c:pt>
                <c:pt idx="344">
                  <c:v>4.8219999999999999E-3</c:v>
                </c:pt>
                <c:pt idx="345">
                  <c:v>4.7000000000000002E-3</c:v>
                </c:pt>
                <c:pt idx="346">
                  <c:v>3.9680000000000002E-3</c:v>
                </c:pt>
                <c:pt idx="347">
                  <c:v>5.4320000000000002E-3</c:v>
                </c:pt>
                <c:pt idx="348">
                  <c:v>9.0950000000000007E-3</c:v>
                </c:pt>
                <c:pt idx="349">
                  <c:v>4.0899999999999999E-3</c:v>
                </c:pt>
                <c:pt idx="350">
                  <c:v>4.4559999999999999E-3</c:v>
                </c:pt>
                <c:pt idx="351">
                  <c:v>6.0429999999999998E-3</c:v>
                </c:pt>
                <c:pt idx="352">
                  <c:v>2.7469999999999999E-3</c:v>
                </c:pt>
                <c:pt idx="353">
                  <c:v>7.6299999999999996E-3</c:v>
                </c:pt>
                <c:pt idx="354">
                  <c:v>3.235E-3</c:v>
                </c:pt>
                <c:pt idx="355">
                  <c:v>7.3860000000000002E-3</c:v>
                </c:pt>
                <c:pt idx="356">
                  <c:v>5.3099999999999996E-3</c:v>
                </c:pt>
                <c:pt idx="357">
                  <c:v>7.0200000000000002E-3</c:v>
                </c:pt>
                <c:pt idx="358">
                  <c:v>6.4089999999999998E-3</c:v>
                </c:pt>
                <c:pt idx="359">
                  <c:v>2.7469999999999999E-3</c:v>
                </c:pt>
                <c:pt idx="360">
                  <c:v>7.3860000000000002E-3</c:v>
                </c:pt>
                <c:pt idx="361">
                  <c:v>5.7990000000000003E-3</c:v>
                </c:pt>
                <c:pt idx="362">
                  <c:v>4.0899999999999999E-3</c:v>
                </c:pt>
                <c:pt idx="363">
                  <c:v>8.3619999999999996E-3</c:v>
                </c:pt>
                <c:pt idx="364">
                  <c:v>6.8970000000000004E-3</c:v>
                </c:pt>
                <c:pt idx="365">
                  <c:v>1.0803999999999999E-2</c:v>
                </c:pt>
                <c:pt idx="366">
                  <c:v>5.921E-3</c:v>
                </c:pt>
                <c:pt idx="367">
                  <c:v>3.4789999999999999E-3</c:v>
                </c:pt>
                <c:pt idx="368">
                  <c:v>3.1129999999999999E-3</c:v>
                </c:pt>
                <c:pt idx="369">
                  <c:v>5.1879999999999999E-3</c:v>
                </c:pt>
                <c:pt idx="370">
                  <c:v>7.1419999999999999E-3</c:v>
                </c:pt>
                <c:pt idx="371">
                  <c:v>6.5310000000000003E-3</c:v>
                </c:pt>
                <c:pt idx="372">
                  <c:v>6.7749999999999998E-3</c:v>
                </c:pt>
                <c:pt idx="373">
                  <c:v>-1.526E-3</c:v>
                </c:pt>
                <c:pt idx="374">
                  <c:v>2.503E-3</c:v>
                </c:pt>
                <c:pt idx="375">
                  <c:v>7.5079999999999999E-3</c:v>
                </c:pt>
                <c:pt idx="376">
                  <c:v>3.8449999999999999E-3</c:v>
                </c:pt>
                <c:pt idx="377">
                  <c:v>7.8740000000000008E-3</c:v>
                </c:pt>
                <c:pt idx="378">
                  <c:v>6.1650000000000003E-3</c:v>
                </c:pt>
                <c:pt idx="379">
                  <c:v>7.0200000000000002E-3</c:v>
                </c:pt>
                <c:pt idx="380">
                  <c:v>3.235E-3</c:v>
                </c:pt>
                <c:pt idx="381">
                  <c:v>4.8219999999999999E-3</c:v>
                </c:pt>
                <c:pt idx="382">
                  <c:v>4.2119999999999996E-3</c:v>
                </c:pt>
                <c:pt idx="383">
                  <c:v>7.1419999999999999E-3</c:v>
                </c:pt>
                <c:pt idx="384">
                  <c:v>5.7990000000000003E-3</c:v>
                </c:pt>
                <c:pt idx="385">
                  <c:v>3.1129999999999999E-3</c:v>
                </c:pt>
                <c:pt idx="386">
                  <c:v>4.7000000000000002E-3</c:v>
                </c:pt>
                <c:pt idx="387">
                  <c:v>7.6299999999999996E-3</c:v>
                </c:pt>
                <c:pt idx="388">
                  <c:v>1.7700000000000001E-3</c:v>
                </c:pt>
                <c:pt idx="389">
                  <c:v>5.1879999999999999E-3</c:v>
                </c:pt>
                <c:pt idx="390">
                  <c:v>1.892E-3</c:v>
                </c:pt>
                <c:pt idx="391">
                  <c:v>6.2870000000000001E-3</c:v>
                </c:pt>
                <c:pt idx="392">
                  <c:v>6.4089999999999998E-3</c:v>
                </c:pt>
                <c:pt idx="393">
                  <c:v>5.3099999999999996E-3</c:v>
                </c:pt>
                <c:pt idx="394">
                  <c:v>6.1650000000000003E-3</c:v>
                </c:pt>
                <c:pt idx="395">
                  <c:v>8.4840000000000002E-3</c:v>
                </c:pt>
                <c:pt idx="396">
                  <c:v>7.9959999999999996E-3</c:v>
                </c:pt>
                <c:pt idx="397">
                  <c:v>9.2169999999999995E-3</c:v>
                </c:pt>
                <c:pt idx="398">
                  <c:v>6.8970000000000004E-3</c:v>
                </c:pt>
                <c:pt idx="399">
                  <c:v>4.2119999999999996E-3</c:v>
                </c:pt>
                <c:pt idx="400">
                  <c:v>7.3860000000000002E-3</c:v>
                </c:pt>
                <c:pt idx="401">
                  <c:v>9.2169999999999995E-3</c:v>
                </c:pt>
                <c:pt idx="402">
                  <c:v>6.6530000000000001E-3</c:v>
                </c:pt>
                <c:pt idx="403">
                  <c:v>6.0429999999999998E-3</c:v>
                </c:pt>
                <c:pt idx="404">
                  <c:v>2.258E-3</c:v>
                </c:pt>
                <c:pt idx="405">
                  <c:v>6.0429999999999998E-3</c:v>
                </c:pt>
                <c:pt idx="406">
                  <c:v>3.1129999999999999E-3</c:v>
                </c:pt>
                <c:pt idx="407">
                  <c:v>4.2119999999999996E-3</c:v>
                </c:pt>
                <c:pt idx="408">
                  <c:v>7.6299999999999996E-3</c:v>
                </c:pt>
                <c:pt idx="409">
                  <c:v>6.1650000000000003E-3</c:v>
                </c:pt>
                <c:pt idx="410">
                  <c:v>3.7230000000000002E-3</c:v>
                </c:pt>
                <c:pt idx="411">
                  <c:v>7.6299999999999996E-3</c:v>
                </c:pt>
                <c:pt idx="412">
                  <c:v>2.9910000000000002E-3</c:v>
                </c:pt>
                <c:pt idx="413">
                  <c:v>2.0140000000000002E-3</c:v>
                </c:pt>
                <c:pt idx="414">
                  <c:v>3.8449999999999999E-3</c:v>
                </c:pt>
                <c:pt idx="415">
                  <c:v>1.2147E-2</c:v>
                </c:pt>
                <c:pt idx="416">
                  <c:v>5.3099999999999996E-3</c:v>
                </c:pt>
                <c:pt idx="417">
                  <c:v>3.3570000000000002E-3</c:v>
                </c:pt>
                <c:pt idx="418">
                  <c:v>3.4789999999999999E-3</c:v>
                </c:pt>
                <c:pt idx="419">
                  <c:v>5.6769999999999998E-3</c:v>
                </c:pt>
                <c:pt idx="420">
                  <c:v>5.4320000000000002E-3</c:v>
                </c:pt>
                <c:pt idx="421">
                  <c:v>3.4789999999999999E-3</c:v>
                </c:pt>
                <c:pt idx="422">
                  <c:v>8.6060000000000008E-3</c:v>
                </c:pt>
                <c:pt idx="423">
                  <c:v>6.0429999999999998E-3</c:v>
                </c:pt>
                <c:pt idx="424">
                  <c:v>4.7000000000000002E-3</c:v>
                </c:pt>
                <c:pt idx="425">
                  <c:v>2.869E-3</c:v>
                </c:pt>
                <c:pt idx="426">
                  <c:v>-5.4900000000000001E-4</c:v>
                </c:pt>
                <c:pt idx="427">
                  <c:v>3.601E-3</c:v>
                </c:pt>
                <c:pt idx="428">
                  <c:v>5.7990000000000003E-3</c:v>
                </c:pt>
                <c:pt idx="429">
                  <c:v>8.8509999999999995E-3</c:v>
                </c:pt>
                <c:pt idx="430">
                  <c:v>6.5310000000000003E-3</c:v>
                </c:pt>
                <c:pt idx="431">
                  <c:v>8.8509999999999995E-3</c:v>
                </c:pt>
                <c:pt idx="432">
                  <c:v>8.6060000000000008E-3</c:v>
                </c:pt>
                <c:pt idx="433">
                  <c:v>4.7000000000000002E-3</c:v>
                </c:pt>
                <c:pt idx="434">
                  <c:v>2.503E-3</c:v>
                </c:pt>
                <c:pt idx="435">
                  <c:v>4.7000000000000002E-3</c:v>
                </c:pt>
                <c:pt idx="436">
                  <c:v>5.4320000000000002E-3</c:v>
                </c:pt>
                <c:pt idx="437">
                  <c:v>5.4320000000000002E-3</c:v>
                </c:pt>
                <c:pt idx="438">
                  <c:v>5.7990000000000003E-3</c:v>
                </c:pt>
                <c:pt idx="439">
                  <c:v>8.6060000000000008E-3</c:v>
                </c:pt>
                <c:pt idx="440">
                  <c:v>4.5779999999999996E-3</c:v>
                </c:pt>
                <c:pt idx="441">
                  <c:v>9.3390000000000001E-3</c:v>
                </c:pt>
                <c:pt idx="442">
                  <c:v>6.5310000000000003E-3</c:v>
                </c:pt>
                <c:pt idx="443">
                  <c:v>4.0899999999999999E-3</c:v>
                </c:pt>
                <c:pt idx="444">
                  <c:v>4.0899999999999999E-3</c:v>
                </c:pt>
                <c:pt idx="445">
                  <c:v>5.3099999999999996E-3</c:v>
                </c:pt>
                <c:pt idx="446">
                  <c:v>5.7990000000000003E-3</c:v>
                </c:pt>
                <c:pt idx="447">
                  <c:v>5.4320000000000002E-3</c:v>
                </c:pt>
                <c:pt idx="448">
                  <c:v>6.7749999999999998E-3</c:v>
                </c:pt>
                <c:pt idx="449">
                  <c:v>3.3570000000000002E-3</c:v>
                </c:pt>
                <c:pt idx="450">
                  <c:v>4.8219999999999999E-3</c:v>
                </c:pt>
                <c:pt idx="451">
                  <c:v>7.9959999999999996E-3</c:v>
                </c:pt>
                <c:pt idx="452">
                  <c:v>4.0899999999999999E-3</c:v>
                </c:pt>
                <c:pt idx="453">
                  <c:v>6.4089999999999998E-3</c:v>
                </c:pt>
                <c:pt idx="454">
                  <c:v>2.7469999999999999E-3</c:v>
                </c:pt>
                <c:pt idx="455">
                  <c:v>2.258E-3</c:v>
                </c:pt>
                <c:pt idx="456">
                  <c:v>3.8449999999999999E-3</c:v>
                </c:pt>
                <c:pt idx="457">
                  <c:v>1.7700000000000001E-3</c:v>
                </c:pt>
                <c:pt idx="458">
                  <c:v>-2.7469999999999999E-3</c:v>
                </c:pt>
                <c:pt idx="459">
                  <c:v>7.0200000000000002E-3</c:v>
                </c:pt>
                <c:pt idx="460">
                  <c:v>1.4040000000000001E-3</c:v>
                </c:pt>
                <c:pt idx="461">
                  <c:v>9.3390000000000001E-3</c:v>
                </c:pt>
                <c:pt idx="462">
                  <c:v>1.0316000000000001E-2</c:v>
                </c:pt>
                <c:pt idx="463">
                  <c:v>7.3860000000000002E-3</c:v>
                </c:pt>
                <c:pt idx="464">
                  <c:v>5.1879999999999999E-3</c:v>
                </c:pt>
                <c:pt idx="465">
                  <c:v>2.0140000000000002E-3</c:v>
                </c:pt>
                <c:pt idx="466">
                  <c:v>6.5310000000000003E-3</c:v>
                </c:pt>
                <c:pt idx="467">
                  <c:v>9.2169999999999995E-3</c:v>
                </c:pt>
                <c:pt idx="468">
                  <c:v>9.5829999999999995E-3</c:v>
                </c:pt>
                <c:pt idx="469">
                  <c:v>6.7749999999999998E-3</c:v>
                </c:pt>
                <c:pt idx="470">
                  <c:v>9.3390000000000001E-3</c:v>
                </c:pt>
                <c:pt idx="471">
                  <c:v>8.4840000000000002E-3</c:v>
                </c:pt>
                <c:pt idx="472">
                  <c:v>7.9959999999999996E-3</c:v>
                </c:pt>
                <c:pt idx="473">
                  <c:v>7.9959999999999996E-3</c:v>
                </c:pt>
                <c:pt idx="474">
                  <c:v>7.1419999999999999E-3</c:v>
                </c:pt>
                <c:pt idx="475">
                  <c:v>5.3099999999999996E-3</c:v>
                </c:pt>
                <c:pt idx="476">
                  <c:v>7.2639999999999996E-3</c:v>
                </c:pt>
                <c:pt idx="477">
                  <c:v>3.7230000000000002E-3</c:v>
                </c:pt>
                <c:pt idx="478">
                  <c:v>7.1419999999999999E-3</c:v>
                </c:pt>
                <c:pt idx="479">
                  <c:v>4.3340000000000002E-3</c:v>
                </c:pt>
                <c:pt idx="480">
                  <c:v>5.3099999999999996E-3</c:v>
                </c:pt>
                <c:pt idx="481">
                  <c:v>4.3340000000000002E-3</c:v>
                </c:pt>
                <c:pt idx="482">
                  <c:v>6.5310000000000003E-3</c:v>
                </c:pt>
                <c:pt idx="483">
                  <c:v>7.3860000000000002E-3</c:v>
                </c:pt>
                <c:pt idx="484">
                  <c:v>5.4320000000000002E-3</c:v>
                </c:pt>
                <c:pt idx="485">
                  <c:v>6.4089999999999998E-3</c:v>
                </c:pt>
                <c:pt idx="486">
                  <c:v>1.0316000000000001E-2</c:v>
                </c:pt>
                <c:pt idx="487">
                  <c:v>9.4610000000000007E-3</c:v>
                </c:pt>
                <c:pt idx="488">
                  <c:v>2.7469999999999999E-3</c:v>
                </c:pt>
                <c:pt idx="489">
                  <c:v>2.1359999999999999E-3</c:v>
                </c:pt>
                <c:pt idx="490">
                  <c:v>4.4559999999999999E-3</c:v>
                </c:pt>
                <c:pt idx="491">
                  <c:v>4.8219999999999999E-3</c:v>
                </c:pt>
                <c:pt idx="492">
                  <c:v>4.3340000000000002E-3</c:v>
                </c:pt>
                <c:pt idx="493">
                  <c:v>5.7990000000000003E-3</c:v>
                </c:pt>
                <c:pt idx="494">
                  <c:v>4.0899999999999999E-3</c:v>
                </c:pt>
                <c:pt idx="495">
                  <c:v>9.0950000000000007E-3</c:v>
                </c:pt>
                <c:pt idx="496">
                  <c:v>4.2119999999999996E-3</c:v>
                </c:pt>
                <c:pt idx="497">
                  <c:v>8.6060000000000008E-3</c:v>
                </c:pt>
                <c:pt idx="498">
                  <c:v>5.555E-3</c:v>
                </c:pt>
                <c:pt idx="499">
                  <c:v>4.0899999999999999E-3</c:v>
                </c:pt>
                <c:pt idx="500">
                  <c:v>3.3570000000000002E-3</c:v>
                </c:pt>
                <c:pt idx="501">
                  <c:v>6.1650000000000003E-3</c:v>
                </c:pt>
                <c:pt idx="502">
                  <c:v>9.1600000000000004E-4</c:v>
                </c:pt>
                <c:pt idx="503">
                  <c:v>3.235E-3</c:v>
                </c:pt>
                <c:pt idx="504">
                  <c:v>3.8449999999999999E-3</c:v>
                </c:pt>
                <c:pt idx="505">
                  <c:v>5.7990000000000003E-3</c:v>
                </c:pt>
                <c:pt idx="506">
                  <c:v>7.0200000000000002E-3</c:v>
                </c:pt>
                <c:pt idx="507">
                  <c:v>9.3390000000000001E-3</c:v>
                </c:pt>
                <c:pt idx="508">
                  <c:v>2.9910000000000002E-3</c:v>
                </c:pt>
                <c:pt idx="509">
                  <c:v>5.3099999999999996E-3</c:v>
                </c:pt>
                <c:pt idx="510">
                  <c:v>4.9439999999999996E-3</c:v>
                </c:pt>
                <c:pt idx="511">
                  <c:v>3.235E-3</c:v>
                </c:pt>
                <c:pt idx="512">
                  <c:v>7.2639999999999996E-3</c:v>
                </c:pt>
                <c:pt idx="513">
                  <c:v>4.4559999999999999E-3</c:v>
                </c:pt>
                <c:pt idx="514">
                  <c:v>4.3340000000000002E-3</c:v>
                </c:pt>
                <c:pt idx="515">
                  <c:v>7.8740000000000008E-3</c:v>
                </c:pt>
                <c:pt idx="516">
                  <c:v>8.1180000000000002E-3</c:v>
                </c:pt>
                <c:pt idx="517">
                  <c:v>6.6530000000000001E-3</c:v>
                </c:pt>
                <c:pt idx="518">
                  <c:v>7.5079999999999999E-3</c:v>
                </c:pt>
                <c:pt idx="519">
                  <c:v>1.1169999999999999E-2</c:v>
                </c:pt>
                <c:pt idx="520">
                  <c:v>6.8970000000000004E-3</c:v>
                </c:pt>
                <c:pt idx="521">
                  <c:v>7.3860000000000002E-3</c:v>
                </c:pt>
                <c:pt idx="522">
                  <c:v>4.7000000000000002E-3</c:v>
                </c:pt>
                <c:pt idx="523">
                  <c:v>7.7520000000000002E-3</c:v>
                </c:pt>
                <c:pt idx="524">
                  <c:v>2.869E-3</c:v>
                </c:pt>
                <c:pt idx="525">
                  <c:v>6.4089999999999998E-3</c:v>
                </c:pt>
                <c:pt idx="526">
                  <c:v>6.4089999999999998E-3</c:v>
                </c:pt>
                <c:pt idx="527">
                  <c:v>4.3340000000000002E-3</c:v>
                </c:pt>
                <c:pt idx="528">
                  <c:v>6.7749999999999998E-3</c:v>
                </c:pt>
                <c:pt idx="529">
                  <c:v>5.1879999999999999E-3</c:v>
                </c:pt>
                <c:pt idx="530">
                  <c:v>6.0429999999999998E-3</c:v>
                </c:pt>
                <c:pt idx="531">
                  <c:v>5.1879999999999999E-3</c:v>
                </c:pt>
                <c:pt idx="532">
                  <c:v>5.7990000000000003E-3</c:v>
                </c:pt>
                <c:pt idx="533">
                  <c:v>3.3570000000000002E-3</c:v>
                </c:pt>
                <c:pt idx="534">
                  <c:v>3.3570000000000002E-3</c:v>
                </c:pt>
                <c:pt idx="535">
                  <c:v>2.0140000000000002E-3</c:v>
                </c:pt>
                <c:pt idx="536">
                  <c:v>5.0660000000000002E-3</c:v>
                </c:pt>
                <c:pt idx="537">
                  <c:v>5.3099999999999996E-3</c:v>
                </c:pt>
                <c:pt idx="538">
                  <c:v>1.0071E-2</c:v>
                </c:pt>
                <c:pt idx="539">
                  <c:v>6.8970000000000004E-3</c:v>
                </c:pt>
                <c:pt idx="540">
                  <c:v>6.8970000000000004E-3</c:v>
                </c:pt>
                <c:pt idx="541">
                  <c:v>1.0071E-2</c:v>
                </c:pt>
                <c:pt idx="542">
                  <c:v>2.6250000000000002E-3</c:v>
                </c:pt>
                <c:pt idx="543">
                  <c:v>9.5829999999999995E-3</c:v>
                </c:pt>
                <c:pt idx="544">
                  <c:v>8.4840000000000002E-3</c:v>
                </c:pt>
                <c:pt idx="545">
                  <c:v>4.2119999999999996E-3</c:v>
                </c:pt>
                <c:pt idx="546">
                  <c:v>6.5310000000000003E-3</c:v>
                </c:pt>
                <c:pt idx="547">
                  <c:v>1.526E-3</c:v>
                </c:pt>
                <c:pt idx="548">
                  <c:v>4.4559999999999999E-3</c:v>
                </c:pt>
                <c:pt idx="549">
                  <c:v>2.869E-3</c:v>
                </c:pt>
                <c:pt idx="550">
                  <c:v>8.3619999999999996E-3</c:v>
                </c:pt>
                <c:pt idx="551">
                  <c:v>3.9680000000000002E-3</c:v>
                </c:pt>
                <c:pt idx="552">
                  <c:v>5.6769999999999998E-3</c:v>
                </c:pt>
                <c:pt idx="553">
                  <c:v>4.5779999999999996E-3</c:v>
                </c:pt>
                <c:pt idx="554">
                  <c:v>7.0200000000000002E-3</c:v>
                </c:pt>
                <c:pt idx="555">
                  <c:v>7.3860000000000002E-3</c:v>
                </c:pt>
                <c:pt idx="556">
                  <c:v>8.9730000000000001E-3</c:v>
                </c:pt>
                <c:pt idx="557">
                  <c:v>3.601E-3</c:v>
                </c:pt>
                <c:pt idx="558">
                  <c:v>6.6530000000000001E-3</c:v>
                </c:pt>
                <c:pt idx="559">
                  <c:v>6.0429999999999998E-3</c:v>
                </c:pt>
                <c:pt idx="560">
                  <c:v>4.7000000000000002E-3</c:v>
                </c:pt>
                <c:pt idx="561">
                  <c:v>5.6769999999999998E-3</c:v>
                </c:pt>
                <c:pt idx="562">
                  <c:v>6.1650000000000003E-3</c:v>
                </c:pt>
                <c:pt idx="563">
                  <c:v>3.7230000000000002E-3</c:v>
                </c:pt>
                <c:pt idx="564">
                  <c:v>6.4089999999999998E-3</c:v>
                </c:pt>
                <c:pt idx="565">
                  <c:v>3.7230000000000002E-3</c:v>
                </c:pt>
                <c:pt idx="566">
                  <c:v>5.921E-3</c:v>
                </c:pt>
                <c:pt idx="567">
                  <c:v>5.7990000000000003E-3</c:v>
                </c:pt>
                <c:pt idx="568">
                  <c:v>4.3340000000000002E-3</c:v>
                </c:pt>
                <c:pt idx="569">
                  <c:v>4.7000000000000002E-3</c:v>
                </c:pt>
                <c:pt idx="570">
                  <c:v>5.921E-3</c:v>
                </c:pt>
                <c:pt idx="571">
                  <c:v>2.1359999999999999E-3</c:v>
                </c:pt>
                <c:pt idx="572">
                  <c:v>7.1419999999999999E-3</c:v>
                </c:pt>
                <c:pt idx="573">
                  <c:v>6.8970000000000004E-3</c:v>
                </c:pt>
                <c:pt idx="574">
                  <c:v>7.3860000000000002E-3</c:v>
                </c:pt>
                <c:pt idx="575">
                  <c:v>7.1419999999999999E-3</c:v>
                </c:pt>
                <c:pt idx="576">
                  <c:v>5.1879999999999999E-3</c:v>
                </c:pt>
                <c:pt idx="577">
                  <c:v>1.0437999999999999E-2</c:v>
                </c:pt>
                <c:pt idx="578">
                  <c:v>7.0200000000000002E-3</c:v>
                </c:pt>
                <c:pt idx="579">
                  <c:v>7.3860000000000002E-3</c:v>
                </c:pt>
                <c:pt idx="580">
                  <c:v>5.7990000000000003E-3</c:v>
                </c:pt>
                <c:pt idx="581">
                  <c:v>4.4559999999999999E-3</c:v>
                </c:pt>
                <c:pt idx="582">
                  <c:v>3.1129999999999999E-3</c:v>
                </c:pt>
                <c:pt idx="583">
                  <c:v>3.7230000000000002E-3</c:v>
                </c:pt>
                <c:pt idx="584">
                  <c:v>6.7749999999999998E-3</c:v>
                </c:pt>
                <c:pt idx="585">
                  <c:v>1.0071E-2</c:v>
                </c:pt>
                <c:pt idx="586">
                  <c:v>4.0899999999999999E-3</c:v>
                </c:pt>
                <c:pt idx="587">
                  <c:v>6.7749999999999998E-3</c:v>
                </c:pt>
                <c:pt idx="588">
                  <c:v>5.6769999999999998E-3</c:v>
                </c:pt>
                <c:pt idx="589">
                  <c:v>5.6769999999999998E-3</c:v>
                </c:pt>
                <c:pt idx="590">
                  <c:v>6.5310000000000003E-3</c:v>
                </c:pt>
                <c:pt idx="591">
                  <c:v>1.7700000000000001E-3</c:v>
                </c:pt>
                <c:pt idx="592">
                  <c:v>3.1129999999999999E-3</c:v>
                </c:pt>
                <c:pt idx="593">
                  <c:v>5.3099999999999996E-3</c:v>
                </c:pt>
                <c:pt idx="594">
                  <c:v>2.869E-3</c:v>
                </c:pt>
                <c:pt idx="595">
                  <c:v>3.7230000000000002E-3</c:v>
                </c:pt>
                <c:pt idx="596">
                  <c:v>3.235E-3</c:v>
                </c:pt>
                <c:pt idx="597">
                  <c:v>3.7230000000000002E-3</c:v>
                </c:pt>
                <c:pt idx="598">
                  <c:v>7.2639999999999996E-3</c:v>
                </c:pt>
                <c:pt idx="599">
                  <c:v>6.1650000000000003E-3</c:v>
                </c:pt>
                <c:pt idx="600">
                  <c:v>6.8970000000000004E-3</c:v>
                </c:pt>
                <c:pt idx="601">
                  <c:v>3.9680000000000002E-3</c:v>
                </c:pt>
                <c:pt idx="602">
                  <c:v>7.9959999999999996E-3</c:v>
                </c:pt>
                <c:pt idx="603">
                  <c:v>6.5310000000000003E-3</c:v>
                </c:pt>
                <c:pt idx="604">
                  <c:v>3.1129999999999999E-3</c:v>
                </c:pt>
                <c:pt idx="605">
                  <c:v>6.0429999999999998E-3</c:v>
                </c:pt>
                <c:pt idx="606">
                  <c:v>8.4840000000000002E-3</c:v>
                </c:pt>
                <c:pt idx="607">
                  <c:v>6.2870000000000001E-3</c:v>
                </c:pt>
                <c:pt idx="608">
                  <c:v>5.921E-3</c:v>
                </c:pt>
                <c:pt idx="609">
                  <c:v>7.5079999999999999E-3</c:v>
                </c:pt>
                <c:pt idx="610">
                  <c:v>4.2119999999999996E-3</c:v>
                </c:pt>
                <c:pt idx="611">
                  <c:v>5.0660000000000002E-3</c:v>
                </c:pt>
                <c:pt idx="612">
                  <c:v>4.5779999999999996E-3</c:v>
                </c:pt>
                <c:pt idx="613">
                  <c:v>1.2819999999999999E-3</c:v>
                </c:pt>
                <c:pt idx="614">
                  <c:v>1.4040000000000001E-3</c:v>
                </c:pt>
                <c:pt idx="615">
                  <c:v>6.7749999999999998E-3</c:v>
                </c:pt>
                <c:pt idx="616">
                  <c:v>7.3860000000000002E-3</c:v>
                </c:pt>
                <c:pt idx="617">
                  <c:v>4.9439999999999996E-3</c:v>
                </c:pt>
                <c:pt idx="618">
                  <c:v>7.2639999999999996E-3</c:v>
                </c:pt>
                <c:pt idx="619">
                  <c:v>5.3099999999999996E-3</c:v>
                </c:pt>
                <c:pt idx="620">
                  <c:v>5.6769999999999998E-3</c:v>
                </c:pt>
                <c:pt idx="621">
                  <c:v>4.3340000000000002E-3</c:v>
                </c:pt>
                <c:pt idx="622">
                  <c:v>-2.503E-3</c:v>
                </c:pt>
                <c:pt idx="623">
                  <c:v>5.7990000000000003E-3</c:v>
                </c:pt>
                <c:pt idx="624">
                  <c:v>9.8270000000000007E-3</c:v>
                </c:pt>
                <c:pt idx="625">
                  <c:v>6.5310000000000003E-3</c:v>
                </c:pt>
                <c:pt idx="626">
                  <c:v>3.9680000000000002E-3</c:v>
                </c:pt>
                <c:pt idx="627">
                  <c:v>6.7749999999999998E-3</c:v>
                </c:pt>
                <c:pt idx="628">
                  <c:v>5.555E-3</c:v>
                </c:pt>
                <c:pt idx="629">
                  <c:v>7.6299999999999996E-3</c:v>
                </c:pt>
                <c:pt idx="630">
                  <c:v>6.4089999999999998E-3</c:v>
                </c:pt>
                <c:pt idx="631">
                  <c:v>1.0926E-2</c:v>
                </c:pt>
                <c:pt idx="632">
                  <c:v>8.2400000000000008E-3</c:v>
                </c:pt>
                <c:pt idx="633">
                  <c:v>4.8219999999999999E-3</c:v>
                </c:pt>
                <c:pt idx="634">
                  <c:v>9.1600000000000004E-4</c:v>
                </c:pt>
                <c:pt idx="635">
                  <c:v>7.5079999999999999E-3</c:v>
                </c:pt>
                <c:pt idx="636">
                  <c:v>6.5310000000000003E-3</c:v>
                </c:pt>
                <c:pt idx="637">
                  <c:v>3.7230000000000002E-3</c:v>
                </c:pt>
                <c:pt idx="638">
                  <c:v>5.0660000000000002E-3</c:v>
                </c:pt>
                <c:pt idx="639">
                  <c:v>7.9959999999999996E-3</c:v>
                </c:pt>
                <c:pt idx="640">
                  <c:v>6.2870000000000001E-3</c:v>
                </c:pt>
                <c:pt idx="641">
                  <c:v>4.3340000000000002E-3</c:v>
                </c:pt>
                <c:pt idx="642">
                  <c:v>4.4559999999999999E-3</c:v>
                </c:pt>
                <c:pt idx="643">
                  <c:v>6.4089999999999998E-3</c:v>
                </c:pt>
                <c:pt idx="644">
                  <c:v>4.2119999999999996E-3</c:v>
                </c:pt>
                <c:pt idx="645">
                  <c:v>1.0682000000000001E-2</c:v>
                </c:pt>
                <c:pt idx="646">
                  <c:v>1.1658E-2</c:v>
                </c:pt>
                <c:pt idx="647">
                  <c:v>5.3099999999999996E-3</c:v>
                </c:pt>
                <c:pt idx="648">
                  <c:v>3.8449999999999999E-3</c:v>
                </c:pt>
                <c:pt idx="649">
                  <c:v>6.5310000000000003E-3</c:v>
                </c:pt>
                <c:pt idx="650">
                  <c:v>2.9910000000000002E-3</c:v>
                </c:pt>
                <c:pt idx="651">
                  <c:v>4.8219999999999999E-3</c:v>
                </c:pt>
                <c:pt idx="652">
                  <c:v>7.2639999999999996E-3</c:v>
                </c:pt>
                <c:pt idx="653">
                  <c:v>5.6769999999999998E-3</c:v>
                </c:pt>
                <c:pt idx="654">
                  <c:v>9.4610000000000007E-3</c:v>
                </c:pt>
                <c:pt idx="655">
                  <c:v>7.9959999999999996E-3</c:v>
                </c:pt>
                <c:pt idx="656">
                  <c:v>5.0660000000000002E-3</c:v>
                </c:pt>
                <c:pt idx="657">
                  <c:v>6.1650000000000003E-3</c:v>
                </c:pt>
                <c:pt idx="658">
                  <c:v>3.9680000000000002E-3</c:v>
                </c:pt>
                <c:pt idx="659">
                  <c:v>6.6530000000000001E-3</c:v>
                </c:pt>
                <c:pt idx="660">
                  <c:v>9.2169999999999995E-3</c:v>
                </c:pt>
                <c:pt idx="661">
                  <c:v>5.6769999999999998E-3</c:v>
                </c:pt>
                <c:pt idx="662">
                  <c:v>8.4840000000000002E-3</c:v>
                </c:pt>
                <c:pt idx="663">
                  <c:v>6.0429999999999998E-3</c:v>
                </c:pt>
                <c:pt idx="664">
                  <c:v>9.3390000000000001E-3</c:v>
                </c:pt>
                <c:pt idx="665">
                  <c:v>5.4320000000000002E-3</c:v>
                </c:pt>
                <c:pt idx="666">
                  <c:v>4.3340000000000002E-3</c:v>
                </c:pt>
                <c:pt idx="667">
                  <c:v>3.1129999999999999E-3</c:v>
                </c:pt>
                <c:pt idx="668">
                  <c:v>6.5310000000000003E-3</c:v>
                </c:pt>
                <c:pt idx="669">
                  <c:v>8.4840000000000002E-3</c:v>
                </c:pt>
                <c:pt idx="670">
                  <c:v>3.8449999999999999E-3</c:v>
                </c:pt>
                <c:pt idx="671">
                  <c:v>1.0071E-2</c:v>
                </c:pt>
                <c:pt idx="672">
                  <c:v>4.7000000000000002E-3</c:v>
                </c:pt>
                <c:pt idx="673">
                  <c:v>7.6299999999999996E-3</c:v>
                </c:pt>
                <c:pt idx="674">
                  <c:v>6.7749999999999998E-3</c:v>
                </c:pt>
                <c:pt idx="675">
                  <c:v>6.8970000000000004E-3</c:v>
                </c:pt>
                <c:pt idx="676">
                  <c:v>5.4320000000000002E-3</c:v>
                </c:pt>
                <c:pt idx="677">
                  <c:v>4.3340000000000002E-3</c:v>
                </c:pt>
                <c:pt idx="678">
                  <c:v>3.9680000000000002E-3</c:v>
                </c:pt>
                <c:pt idx="679">
                  <c:v>6.0429999999999998E-3</c:v>
                </c:pt>
                <c:pt idx="680">
                  <c:v>5.4320000000000002E-3</c:v>
                </c:pt>
                <c:pt idx="681">
                  <c:v>3.1129999999999999E-3</c:v>
                </c:pt>
                <c:pt idx="682">
                  <c:v>3.9680000000000002E-3</c:v>
                </c:pt>
                <c:pt idx="683">
                  <c:v>6.4089999999999998E-3</c:v>
                </c:pt>
                <c:pt idx="684">
                  <c:v>5.921E-3</c:v>
                </c:pt>
                <c:pt idx="685">
                  <c:v>3.235E-3</c:v>
                </c:pt>
                <c:pt idx="686">
                  <c:v>8.7290000000000006E-3</c:v>
                </c:pt>
                <c:pt idx="687">
                  <c:v>2.3800000000000002E-3</c:v>
                </c:pt>
                <c:pt idx="688">
                  <c:v>5.555E-3</c:v>
                </c:pt>
                <c:pt idx="689">
                  <c:v>6.6530000000000001E-3</c:v>
                </c:pt>
                <c:pt idx="690">
                  <c:v>4.4559999999999999E-3</c:v>
                </c:pt>
                <c:pt idx="691">
                  <c:v>6.2870000000000001E-3</c:v>
                </c:pt>
                <c:pt idx="692">
                  <c:v>4.9439999999999996E-3</c:v>
                </c:pt>
                <c:pt idx="693">
                  <c:v>5.555E-3</c:v>
                </c:pt>
                <c:pt idx="694">
                  <c:v>3.7230000000000002E-3</c:v>
                </c:pt>
                <c:pt idx="695">
                  <c:v>5.4320000000000002E-3</c:v>
                </c:pt>
                <c:pt idx="696">
                  <c:v>6.5310000000000003E-3</c:v>
                </c:pt>
                <c:pt idx="697">
                  <c:v>8.4840000000000002E-3</c:v>
                </c:pt>
                <c:pt idx="698">
                  <c:v>5.555E-3</c:v>
                </c:pt>
                <c:pt idx="699">
                  <c:v>5.0660000000000002E-3</c:v>
                </c:pt>
                <c:pt idx="700">
                  <c:v>6.7749999999999998E-3</c:v>
                </c:pt>
                <c:pt idx="701">
                  <c:v>5.555E-3</c:v>
                </c:pt>
                <c:pt idx="702">
                  <c:v>8.8509999999999995E-3</c:v>
                </c:pt>
                <c:pt idx="703">
                  <c:v>5.7990000000000003E-3</c:v>
                </c:pt>
                <c:pt idx="704">
                  <c:v>4.8219999999999999E-3</c:v>
                </c:pt>
                <c:pt idx="705">
                  <c:v>2.9910000000000002E-3</c:v>
                </c:pt>
                <c:pt idx="706">
                  <c:v>2.7469999999999999E-3</c:v>
                </c:pt>
                <c:pt idx="707">
                  <c:v>4.5779999999999996E-3</c:v>
                </c:pt>
                <c:pt idx="708">
                  <c:v>3.601E-3</c:v>
                </c:pt>
                <c:pt idx="709">
                  <c:v>7.6299999999999996E-3</c:v>
                </c:pt>
                <c:pt idx="710">
                  <c:v>7.6299999999999996E-3</c:v>
                </c:pt>
                <c:pt idx="711">
                  <c:v>8.3619999999999996E-3</c:v>
                </c:pt>
                <c:pt idx="712">
                  <c:v>4.3340000000000002E-3</c:v>
                </c:pt>
                <c:pt idx="713">
                  <c:v>2.503E-3</c:v>
                </c:pt>
                <c:pt idx="714">
                  <c:v>6.8970000000000004E-3</c:v>
                </c:pt>
                <c:pt idx="715">
                  <c:v>7.6299999999999996E-3</c:v>
                </c:pt>
                <c:pt idx="716">
                  <c:v>5.921E-3</c:v>
                </c:pt>
                <c:pt idx="717">
                  <c:v>5.4320000000000002E-3</c:v>
                </c:pt>
                <c:pt idx="718">
                  <c:v>6.2870000000000001E-3</c:v>
                </c:pt>
                <c:pt idx="719">
                  <c:v>4.3340000000000002E-3</c:v>
                </c:pt>
                <c:pt idx="720">
                  <c:v>4.9439999999999996E-3</c:v>
                </c:pt>
                <c:pt idx="721">
                  <c:v>6.7749999999999998E-3</c:v>
                </c:pt>
                <c:pt idx="722">
                  <c:v>9.2169999999999995E-3</c:v>
                </c:pt>
                <c:pt idx="723">
                  <c:v>6.1650000000000003E-3</c:v>
                </c:pt>
                <c:pt idx="724">
                  <c:v>7.7520000000000002E-3</c:v>
                </c:pt>
                <c:pt idx="725">
                  <c:v>3.9680000000000002E-3</c:v>
                </c:pt>
                <c:pt idx="726">
                  <c:v>6.7749999999999998E-3</c:v>
                </c:pt>
                <c:pt idx="727">
                  <c:v>6.5310000000000003E-3</c:v>
                </c:pt>
                <c:pt idx="728">
                  <c:v>6.6530000000000001E-3</c:v>
                </c:pt>
                <c:pt idx="729">
                  <c:v>3.4789999999999999E-3</c:v>
                </c:pt>
                <c:pt idx="730">
                  <c:v>4.0899999999999999E-3</c:v>
                </c:pt>
                <c:pt idx="731">
                  <c:v>6.0429999999999998E-3</c:v>
                </c:pt>
                <c:pt idx="732">
                  <c:v>3.8449999999999999E-3</c:v>
                </c:pt>
                <c:pt idx="733">
                  <c:v>3.7230000000000002E-3</c:v>
                </c:pt>
                <c:pt idx="734">
                  <c:v>5.921E-3</c:v>
                </c:pt>
                <c:pt idx="735">
                  <c:v>8.2400000000000008E-3</c:v>
                </c:pt>
                <c:pt idx="736">
                  <c:v>5.6769999999999998E-3</c:v>
                </c:pt>
                <c:pt idx="737">
                  <c:v>7.0200000000000002E-3</c:v>
                </c:pt>
                <c:pt idx="738">
                  <c:v>6.6530000000000001E-3</c:v>
                </c:pt>
                <c:pt idx="739">
                  <c:v>4.5779999999999996E-3</c:v>
                </c:pt>
                <c:pt idx="740">
                  <c:v>3.3570000000000002E-3</c:v>
                </c:pt>
                <c:pt idx="741">
                  <c:v>4.3340000000000002E-3</c:v>
                </c:pt>
                <c:pt idx="742">
                  <c:v>3.1129999999999999E-3</c:v>
                </c:pt>
                <c:pt idx="743">
                  <c:v>6.1650000000000003E-3</c:v>
                </c:pt>
                <c:pt idx="744">
                  <c:v>6.7749999999999998E-3</c:v>
                </c:pt>
                <c:pt idx="745">
                  <c:v>4.0899999999999999E-3</c:v>
                </c:pt>
                <c:pt idx="746">
                  <c:v>3.7230000000000002E-3</c:v>
                </c:pt>
                <c:pt idx="747">
                  <c:v>7.0200000000000002E-3</c:v>
                </c:pt>
                <c:pt idx="748">
                  <c:v>4.4559999999999999E-3</c:v>
                </c:pt>
                <c:pt idx="749">
                  <c:v>7.2639999999999996E-3</c:v>
                </c:pt>
                <c:pt idx="750">
                  <c:v>5.3099999999999996E-3</c:v>
                </c:pt>
                <c:pt idx="751">
                  <c:v>9.0950000000000007E-3</c:v>
                </c:pt>
                <c:pt idx="752">
                  <c:v>4.2119999999999996E-3</c:v>
                </c:pt>
                <c:pt idx="753">
                  <c:v>7.0200000000000002E-3</c:v>
                </c:pt>
                <c:pt idx="754">
                  <c:v>4.5779999999999996E-3</c:v>
                </c:pt>
                <c:pt idx="755">
                  <c:v>5.3099999999999996E-3</c:v>
                </c:pt>
                <c:pt idx="756">
                  <c:v>1.4040000000000001E-3</c:v>
                </c:pt>
                <c:pt idx="757">
                  <c:v>7.3860000000000002E-3</c:v>
                </c:pt>
                <c:pt idx="758">
                  <c:v>5.1879999999999999E-3</c:v>
                </c:pt>
                <c:pt idx="759">
                  <c:v>7.0200000000000002E-3</c:v>
                </c:pt>
                <c:pt idx="760">
                  <c:v>7.2639999999999996E-3</c:v>
                </c:pt>
                <c:pt idx="761">
                  <c:v>6.5310000000000003E-3</c:v>
                </c:pt>
                <c:pt idx="762">
                  <c:v>5.1879999999999999E-3</c:v>
                </c:pt>
                <c:pt idx="763">
                  <c:v>6.5310000000000003E-3</c:v>
                </c:pt>
                <c:pt idx="764">
                  <c:v>6.2870000000000001E-3</c:v>
                </c:pt>
                <c:pt idx="765">
                  <c:v>3.9680000000000002E-3</c:v>
                </c:pt>
                <c:pt idx="766">
                  <c:v>7.6299999999999996E-3</c:v>
                </c:pt>
                <c:pt idx="767">
                  <c:v>6.5310000000000003E-3</c:v>
                </c:pt>
                <c:pt idx="768">
                  <c:v>4.5779999999999996E-3</c:v>
                </c:pt>
                <c:pt idx="769">
                  <c:v>2.9910000000000002E-3</c:v>
                </c:pt>
                <c:pt idx="770">
                  <c:v>5.7990000000000003E-3</c:v>
                </c:pt>
                <c:pt idx="771">
                  <c:v>5.4320000000000002E-3</c:v>
                </c:pt>
                <c:pt idx="772">
                  <c:v>7.1419999999999999E-3</c:v>
                </c:pt>
                <c:pt idx="773">
                  <c:v>7.0200000000000002E-3</c:v>
                </c:pt>
                <c:pt idx="774">
                  <c:v>4.4559999999999999E-3</c:v>
                </c:pt>
                <c:pt idx="775">
                  <c:v>5.1879999999999999E-3</c:v>
                </c:pt>
                <c:pt idx="776">
                  <c:v>7.1419999999999999E-3</c:v>
                </c:pt>
                <c:pt idx="777">
                  <c:v>4.9439999999999996E-3</c:v>
                </c:pt>
                <c:pt idx="778">
                  <c:v>6.0429999999999998E-3</c:v>
                </c:pt>
                <c:pt idx="779">
                  <c:v>5.921E-3</c:v>
                </c:pt>
                <c:pt idx="780">
                  <c:v>5.3099999999999996E-3</c:v>
                </c:pt>
                <c:pt idx="781">
                  <c:v>5.7990000000000003E-3</c:v>
                </c:pt>
                <c:pt idx="782">
                  <c:v>6.5310000000000003E-3</c:v>
                </c:pt>
                <c:pt idx="783">
                  <c:v>9.0950000000000007E-3</c:v>
                </c:pt>
                <c:pt idx="784">
                  <c:v>8.6060000000000008E-3</c:v>
                </c:pt>
                <c:pt idx="785">
                  <c:v>3.235E-3</c:v>
                </c:pt>
                <c:pt idx="786">
                  <c:v>1.7700000000000001E-3</c:v>
                </c:pt>
                <c:pt idx="787">
                  <c:v>1.6479999999999999E-3</c:v>
                </c:pt>
                <c:pt idx="788">
                  <c:v>9.9489999999999995E-3</c:v>
                </c:pt>
                <c:pt idx="789">
                  <c:v>6.1650000000000003E-3</c:v>
                </c:pt>
                <c:pt idx="790">
                  <c:v>7.2639999999999996E-3</c:v>
                </c:pt>
                <c:pt idx="791">
                  <c:v>8.2400000000000008E-3</c:v>
                </c:pt>
                <c:pt idx="792">
                  <c:v>6.5310000000000003E-3</c:v>
                </c:pt>
                <c:pt idx="793">
                  <c:v>5.6769999999999998E-3</c:v>
                </c:pt>
                <c:pt idx="794">
                  <c:v>3.3570000000000002E-3</c:v>
                </c:pt>
                <c:pt idx="795">
                  <c:v>4.0899999999999999E-3</c:v>
                </c:pt>
                <c:pt idx="796">
                  <c:v>5.0660000000000002E-3</c:v>
                </c:pt>
                <c:pt idx="797">
                  <c:v>8.2400000000000008E-3</c:v>
                </c:pt>
                <c:pt idx="798">
                  <c:v>4.2119999999999996E-3</c:v>
                </c:pt>
                <c:pt idx="799">
                  <c:v>7.6299999999999996E-3</c:v>
                </c:pt>
                <c:pt idx="800">
                  <c:v>7.5079999999999999E-3</c:v>
                </c:pt>
                <c:pt idx="801">
                  <c:v>8.9730000000000001E-3</c:v>
                </c:pt>
                <c:pt idx="802">
                  <c:v>7.5079999999999999E-3</c:v>
                </c:pt>
                <c:pt idx="803">
                  <c:v>5.7990000000000003E-3</c:v>
                </c:pt>
                <c:pt idx="804">
                  <c:v>7.1419999999999999E-3</c:v>
                </c:pt>
                <c:pt idx="805">
                  <c:v>6.1650000000000003E-3</c:v>
                </c:pt>
                <c:pt idx="806">
                  <c:v>6.5310000000000003E-3</c:v>
                </c:pt>
                <c:pt idx="807">
                  <c:v>4.7000000000000002E-3</c:v>
                </c:pt>
                <c:pt idx="808">
                  <c:v>5.6769999999999998E-3</c:v>
                </c:pt>
                <c:pt idx="809">
                  <c:v>5.1879999999999999E-3</c:v>
                </c:pt>
                <c:pt idx="810">
                  <c:v>3.9680000000000002E-3</c:v>
                </c:pt>
                <c:pt idx="811">
                  <c:v>3.9680000000000002E-3</c:v>
                </c:pt>
                <c:pt idx="812">
                  <c:v>6.5310000000000003E-3</c:v>
                </c:pt>
                <c:pt idx="813">
                  <c:v>6.2870000000000001E-3</c:v>
                </c:pt>
                <c:pt idx="814">
                  <c:v>7.0200000000000002E-3</c:v>
                </c:pt>
                <c:pt idx="815">
                  <c:v>8.2400000000000008E-3</c:v>
                </c:pt>
                <c:pt idx="816">
                  <c:v>4.4559999999999999E-3</c:v>
                </c:pt>
                <c:pt idx="817">
                  <c:v>7.0200000000000002E-3</c:v>
                </c:pt>
                <c:pt idx="818">
                  <c:v>6.4089999999999998E-3</c:v>
                </c:pt>
                <c:pt idx="819">
                  <c:v>7.2639999999999996E-3</c:v>
                </c:pt>
                <c:pt idx="820">
                  <c:v>7.0200000000000002E-3</c:v>
                </c:pt>
                <c:pt idx="821">
                  <c:v>6.4089999999999998E-3</c:v>
                </c:pt>
                <c:pt idx="822">
                  <c:v>6.8970000000000004E-3</c:v>
                </c:pt>
                <c:pt idx="823">
                  <c:v>3.235E-3</c:v>
                </c:pt>
                <c:pt idx="824">
                  <c:v>7.5079999999999999E-3</c:v>
                </c:pt>
                <c:pt idx="825">
                  <c:v>7.3860000000000002E-3</c:v>
                </c:pt>
                <c:pt idx="826">
                  <c:v>6.5310000000000003E-3</c:v>
                </c:pt>
                <c:pt idx="827">
                  <c:v>9.5829999999999995E-3</c:v>
                </c:pt>
                <c:pt idx="828">
                  <c:v>9.3390000000000001E-3</c:v>
                </c:pt>
                <c:pt idx="829">
                  <c:v>7.8740000000000008E-3</c:v>
                </c:pt>
                <c:pt idx="830">
                  <c:v>1.7700000000000001E-3</c:v>
                </c:pt>
                <c:pt idx="831">
                  <c:v>2.1359999999999999E-3</c:v>
                </c:pt>
                <c:pt idx="832">
                  <c:v>6.8970000000000004E-3</c:v>
                </c:pt>
                <c:pt idx="833">
                  <c:v>5.7990000000000003E-3</c:v>
                </c:pt>
                <c:pt idx="834">
                  <c:v>6.4089999999999998E-3</c:v>
                </c:pt>
                <c:pt idx="835">
                  <c:v>5.7990000000000003E-3</c:v>
                </c:pt>
                <c:pt idx="836">
                  <c:v>5.3099999999999996E-3</c:v>
                </c:pt>
                <c:pt idx="837">
                  <c:v>4.8219999999999999E-3</c:v>
                </c:pt>
                <c:pt idx="838">
                  <c:v>3.235E-3</c:v>
                </c:pt>
                <c:pt idx="839">
                  <c:v>3.601E-3</c:v>
                </c:pt>
                <c:pt idx="840">
                  <c:v>6.0429999999999998E-3</c:v>
                </c:pt>
                <c:pt idx="841">
                  <c:v>8.7290000000000006E-3</c:v>
                </c:pt>
                <c:pt idx="842">
                  <c:v>8.4840000000000002E-3</c:v>
                </c:pt>
                <c:pt idx="843">
                  <c:v>5.555E-3</c:v>
                </c:pt>
                <c:pt idx="844">
                  <c:v>6.5310000000000003E-3</c:v>
                </c:pt>
                <c:pt idx="845">
                  <c:v>7.0200000000000002E-3</c:v>
                </c:pt>
                <c:pt idx="846">
                  <c:v>3.235E-3</c:v>
                </c:pt>
                <c:pt idx="847">
                  <c:v>6.6530000000000001E-3</c:v>
                </c:pt>
                <c:pt idx="848">
                  <c:v>4.5779999999999996E-3</c:v>
                </c:pt>
                <c:pt idx="849">
                  <c:v>6.1650000000000003E-3</c:v>
                </c:pt>
                <c:pt idx="850">
                  <c:v>6.6530000000000001E-3</c:v>
                </c:pt>
                <c:pt idx="851">
                  <c:v>7.6299999999999996E-3</c:v>
                </c:pt>
                <c:pt idx="852">
                  <c:v>8.3619999999999996E-3</c:v>
                </c:pt>
                <c:pt idx="853">
                  <c:v>5.0660000000000002E-3</c:v>
                </c:pt>
                <c:pt idx="854">
                  <c:v>3.601E-3</c:v>
                </c:pt>
                <c:pt idx="855">
                  <c:v>7.3860000000000002E-3</c:v>
                </c:pt>
                <c:pt idx="856">
                  <c:v>6.6530000000000001E-3</c:v>
                </c:pt>
                <c:pt idx="857">
                  <c:v>5.921E-3</c:v>
                </c:pt>
                <c:pt idx="858">
                  <c:v>5.6769999999999998E-3</c:v>
                </c:pt>
                <c:pt idx="859">
                  <c:v>5.6769999999999998E-3</c:v>
                </c:pt>
                <c:pt idx="860">
                  <c:v>2.869E-3</c:v>
                </c:pt>
                <c:pt idx="861">
                  <c:v>7.2639999999999996E-3</c:v>
                </c:pt>
                <c:pt idx="862">
                  <c:v>7.1419999999999999E-3</c:v>
                </c:pt>
                <c:pt idx="863">
                  <c:v>6.8970000000000004E-3</c:v>
                </c:pt>
                <c:pt idx="864">
                  <c:v>5.4320000000000002E-3</c:v>
                </c:pt>
                <c:pt idx="865">
                  <c:v>4.0899999999999999E-3</c:v>
                </c:pt>
                <c:pt idx="866">
                  <c:v>7.1419999999999999E-3</c:v>
                </c:pt>
                <c:pt idx="867">
                  <c:v>6.7749999999999998E-3</c:v>
                </c:pt>
                <c:pt idx="868">
                  <c:v>6.4089999999999998E-3</c:v>
                </c:pt>
                <c:pt idx="869">
                  <c:v>6.7100000000000005E-4</c:v>
                </c:pt>
                <c:pt idx="870">
                  <c:v>9.7050000000000001E-3</c:v>
                </c:pt>
                <c:pt idx="871">
                  <c:v>5.1879999999999999E-3</c:v>
                </c:pt>
                <c:pt idx="872">
                  <c:v>6.1650000000000003E-3</c:v>
                </c:pt>
                <c:pt idx="873">
                  <c:v>5.921E-3</c:v>
                </c:pt>
                <c:pt idx="874">
                  <c:v>5.3099999999999996E-3</c:v>
                </c:pt>
                <c:pt idx="875">
                  <c:v>7.1419999999999999E-3</c:v>
                </c:pt>
                <c:pt idx="876">
                  <c:v>7.6299999999999996E-3</c:v>
                </c:pt>
                <c:pt idx="877">
                  <c:v>6.0429999999999998E-3</c:v>
                </c:pt>
                <c:pt idx="878">
                  <c:v>7.2639999999999996E-3</c:v>
                </c:pt>
                <c:pt idx="879">
                  <c:v>5.921E-3</c:v>
                </c:pt>
                <c:pt idx="880">
                  <c:v>7.3860000000000002E-3</c:v>
                </c:pt>
                <c:pt idx="881">
                  <c:v>5.7990000000000003E-3</c:v>
                </c:pt>
                <c:pt idx="882">
                  <c:v>2.869E-3</c:v>
                </c:pt>
                <c:pt idx="883">
                  <c:v>5.555E-3</c:v>
                </c:pt>
                <c:pt idx="884">
                  <c:v>5.1879999999999999E-3</c:v>
                </c:pt>
                <c:pt idx="885">
                  <c:v>1.892E-3</c:v>
                </c:pt>
                <c:pt idx="886">
                  <c:v>8.6060000000000008E-3</c:v>
                </c:pt>
                <c:pt idx="887">
                  <c:v>4.5779999999999996E-3</c:v>
                </c:pt>
                <c:pt idx="888">
                  <c:v>1.4040000000000001E-3</c:v>
                </c:pt>
                <c:pt idx="889">
                  <c:v>5.555E-3</c:v>
                </c:pt>
                <c:pt idx="890">
                  <c:v>7.0200000000000002E-3</c:v>
                </c:pt>
                <c:pt idx="891">
                  <c:v>1.1414000000000001E-2</c:v>
                </c:pt>
                <c:pt idx="892">
                  <c:v>6.6530000000000001E-3</c:v>
                </c:pt>
                <c:pt idx="893">
                  <c:v>6.6530000000000001E-3</c:v>
                </c:pt>
                <c:pt idx="894">
                  <c:v>6.8970000000000004E-3</c:v>
                </c:pt>
                <c:pt idx="895">
                  <c:v>2.9910000000000002E-3</c:v>
                </c:pt>
                <c:pt idx="896">
                  <c:v>6.8970000000000004E-3</c:v>
                </c:pt>
                <c:pt idx="897">
                  <c:v>7.6299999999999996E-3</c:v>
                </c:pt>
                <c:pt idx="898">
                  <c:v>2.7469999999999999E-3</c:v>
                </c:pt>
                <c:pt idx="899">
                  <c:v>6.0429999999999998E-3</c:v>
                </c:pt>
                <c:pt idx="900">
                  <c:v>8.3619999999999996E-3</c:v>
                </c:pt>
                <c:pt idx="901">
                  <c:v>2.503E-3</c:v>
                </c:pt>
                <c:pt idx="902">
                  <c:v>2.6250000000000002E-3</c:v>
                </c:pt>
                <c:pt idx="903">
                  <c:v>4.0899999999999999E-3</c:v>
                </c:pt>
                <c:pt idx="904">
                  <c:v>5.921E-3</c:v>
                </c:pt>
                <c:pt idx="905">
                  <c:v>8.4840000000000002E-3</c:v>
                </c:pt>
                <c:pt idx="906">
                  <c:v>8.3619999999999996E-3</c:v>
                </c:pt>
                <c:pt idx="907">
                  <c:v>5.3099999999999996E-3</c:v>
                </c:pt>
                <c:pt idx="908">
                  <c:v>4.2119999999999996E-3</c:v>
                </c:pt>
                <c:pt idx="909">
                  <c:v>1.526E-3</c:v>
                </c:pt>
                <c:pt idx="910">
                  <c:v>5.3099999999999996E-3</c:v>
                </c:pt>
                <c:pt idx="911">
                  <c:v>7.9959999999999996E-3</c:v>
                </c:pt>
                <c:pt idx="912">
                  <c:v>4.7000000000000002E-3</c:v>
                </c:pt>
                <c:pt idx="913">
                  <c:v>1.1658E-2</c:v>
                </c:pt>
                <c:pt idx="914">
                  <c:v>5.4320000000000002E-3</c:v>
                </c:pt>
                <c:pt idx="915">
                  <c:v>4.7000000000000002E-3</c:v>
                </c:pt>
                <c:pt idx="916">
                  <c:v>3.1801000000000003E-2</c:v>
                </c:pt>
                <c:pt idx="917">
                  <c:v>3.3876999999999997E-2</c:v>
                </c:pt>
                <c:pt idx="918">
                  <c:v>-1.83E-4</c:v>
                </c:pt>
                <c:pt idx="919">
                  <c:v>1.9227000000000001E-2</c:v>
                </c:pt>
                <c:pt idx="920">
                  <c:v>1.9349000000000002E-2</c:v>
                </c:pt>
                <c:pt idx="921">
                  <c:v>1.0316000000000001E-2</c:v>
                </c:pt>
                <c:pt idx="922">
                  <c:v>8.1180000000000002E-3</c:v>
                </c:pt>
                <c:pt idx="923">
                  <c:v>-1.0071E-2</c:v>
                </c:pt>
                <c:pt idx="924">
                  <c:v>-2.8139000000000001E-2</c:v>
                </c:pt>
                <c:pt idx="925">
                  <c:v>-2.997E-2</c:v>
                </c:pt>
                <c:pt idx="926">
                  <c:v>-1.526E-3</c:v>
                </c:pt>
                <c:pt idx="927">
                  <c:v>-3.7230000000000002E-3</c:v>
                </c:pt>
                <c:pt idx="928">
                  <c:v>6.8970000000000004E-3</c:v>
                </c:pt>
                <c:pt idx="929">
                  <c:v>3.3509999999999998E-2</c:v>
                </c:pt>
                <c:pt idx="930">
                  <c:v>-3.9491999999999999E-2</c:v>
                </c:pt>
                <c:pt idx="931">
                  <c:v>-1.4344000000000001E-2</c:v>
                </c:pt>
                <c:pt idx="932">
                  <c:v>4.3153999999999998E-2</c:v>
                </c:pt>
                <c:pt idx="933">
                  <c:v>7.8312999999999994E-2</c:v>
                </c:pt>
                <c:pt idx="934">
                  <c:v>0.119453</c:v>
                </c:pt>
                <c:pt idx="935">
                  <c:v>0.111396</c:v>
                </c:pt>
                <c:pt idx="936">
                  <c:v>0.15290200000000001</c:v>
                </c:pt>
                <c:pt idx="937">
                  <c:v>0.105048</c:v>
                </c:pt>
                <c:pt idx="938">
                  <c:v>2.9116E-2</c:v>
                </c:pt>
                <c:pt idx="939">
                  <c:v>7.8069E-2</c:v>
                </c:pt>
                <c:pt idx="940">
                  <c:v>0.17231299999999999</c:v>
                </c:pt>
                <c:pt idx="941">
                  <c:v>0.197461</c:v>
                </c:pt>
                <c:pt idx="942">
                  <c:v>0.17475399999999999</c:v>
                </c:pt>
                <c:pt idx="943">
                  <c:v>0.109565</c:v>
                </c:pt>
                <c:pt idx="944">
                  <c:v>4.2909999999999997E-2</c:v>
                </c:pt>
                <c:pt idx="945">
                  <c:v>-1.4832E-2</c:v>
                </c:pt>
                <c:pt idx="946">
                  <c:v>-3.9126000000000001E-2</c:v>
                </c:pt>
                <c:pt idx="947">
                  <c:v>-2.9603999999999998E-2</c:v>
                </c:pt>
                <c:pt idx="948">
                  <c:v>8.4172999999999998E-2</c:v>
                </c:pt>
                <c:pt idx="949">
                  <c:v>8.6003999999999997E-2</c:v>
                </c:pt>
                <c:pt idx="950">
                  <c:v>-3.2778000000000002E-2</c:v>
                </c:pt>
                <c:pt idx="951">
                  <c:v>-4.4497000000000002E-2</c:v>
                </c:pt>
                <c:pt idx="952">
                  <c:v>5.4018999999999998E-2</c:v>
                </c:pt>
                <c:pt idx="953">
                  <c:v>8.4539000000000003E-2</c:v>
                </c:pt>
                <c:pt idx="954">
                  <c:v>9.5159999999999995E-2</c:v>
                </c:pt>
                <c:pt idx="955">
                  <c:v>0.11933100000000001</c:v>
                </c:pt>
                <c:pt idx="956">
                  <c:v>8.5149000000000002E-2</c:v>
                </c:pt>
                <c:pt idx="957">
                  <c:v>1.8495000000000001E-2</c:v>
                </c:pt>
                <c:pt idx="958">
                  <c:v>2.4232E-2</c:v>
                </c:pt>
                <c:pt idx="959">
                  <c:v>9.8334000000000005E-2</c:v>
                </c:pt>
                <c:pt idx="960">
                  <c:v>2.4843E-2</c:v>
                </c:pt>
                <c:pt idx="961">
                  <c:v>0.12531300000000001</c:v>
                </c:pt>
                <c:pt idx="962">
                  <c:v>8.8812000000000002E-2</c:v>
                </c:pt>
                <c:pt idx="963">
                  <c:v>7.1843000000000004E-2</c:v>
                </c:pt>
                <c:pt idx="964">
                  <c:v>6.0429999999999998E-3</c:v>
                </c:pt>
                <c:pt idx="965">
                  <c:v>-4.3887000000000002E-2</c:v>
                </c:pt>
                <c:pt idx="966">
                  <c:v>8.0021999999999996E-2</c:v>
                </c:pt>
                <c:pt idx="967">
                  <c:v>6.6226999999999994E-2</c:v>
                </c:pt>
                <c:pt idx="968">
                  <c:v>0.148752</c:v>
                </c:pt>
                <c:pt idx="969">
                  <c:v>1.16E-3</c:v>
                </c:pt>
                <c:pt idx="970">
                  <c:v>-4.0347000000000001E-2</c:v>
                </c:pt>
                <c:pt idx="971">
                  <c:v>-2.0691999999999999E-2</c:v>
                </c:pt>
                <c:pt idx="972">
                  <c:v>1.4832E-2</c:v>
                </c:pt>
                <c:pt idx="973">
                  <c:v>2.9725999999999999E-2</c:v>
                </c:pt>
                <c:pt idx="974">
                  <c:v>3.0581000000000001E-2</c:v>
                </c:pt>
                <c:pt idx="975">
                  <c:v>3.9370000000000002E-2</c:v>
                </c:pt>
                <c:pt idx="976">
                  <c:v>-5.555E-3</c:v>
                </c:pt>
                <c:pt idx="977">
                  <c:v>1.3368E-2</c:v>
                </c:pt>
                <c:pt idx="978">
                  <c:v>5.0112999999999998E-2</c:v>
                </c:pt>
                <c:pt idx="979">
                  <c:v>5.4320000000000002E-3</c:v>
                </c:pt>
                <c:pt idx="980">
                  <c:v>-7.0012000000000005E-2</c:v>
                </c:pt>
                <c:pt idx="981">
                  <c:v>1.7700000000000001E-3</c:v>
                </c:pt>
                <c:pt idx="982">
                  <c:v>1.5443E-2</c:v>
                </c:pt>
                <c:pt idx="983">
                  <c:v>2.8382999999999999E-2</c:v>
                </c:pt>
                <c:pt idx="984">
                  <c:v>2.7161999999999999E-2</c:v>
                </c:pt>
                <c:pt idx="985">
                  <c:v>-7.3860000000000002E-3</c:v>
                </c:pt>
                <c:pt idx="986">
                  <c:v>3.3570000000000002E-3</c:v>
                </c:pt>
                <c:pt idx="987">
                  <c:v>-1.8251E-2</c:v>
                </c:pt>
                <c:pt idx="988">
                  <c:v>-7.5079999999999999E-3</c:v>
                </c:pt>
                <c:pt idx="989">
                  <c:v>-3.8449999999999999E-3</c:v>
                </c:pt>
                <c:pt idx="990">
                  <c:v>1.83E-4</c:v>
                </c:pt>
                <c:pt idx="991">
                  <c:v>1.7700000000000001E-3</c:v>
                </c:pt>
                <c:pt idx="992">
                  <c:v>-1.6479999999999999E-3</c:v>
                </c:pt>
                <c:pt idx="993">
                  <c:v>2.6250000000000002E-3</c:v>
                </c:pt>
                <c:pt idx="994">
                  <c:v>2.1359999999999999E-3</c:v>
                </c:pt>
                <c:pt idx="995">
                  <c:v>4.6816999999999998E-2</c:v>
                </c:pt>
                <c:pt idx="996">
                  <c:v>2.1180999999999998E-2</c:v>
                </c:pt>
                <c:pt idx="997">
                  <c:v>-2.1912999999999998E-2</c:v>
                </c:pt>
                <c:pt idx="998">
                  <c:v>3.3753999999999999E-2</c:v>
                </c:pt>
                <c:pt idx="999">
                  <c:v>-6.5310000000000003E-3</c:v>
                </c:pt>
                <c:pt idx="1000">
                  <c:v>1.1048000000000001E-2</c:v>
                </c:pt>
                <c:pt idx="1001">
                  <c:v>9.8270000000000007E-3</c:v>
                </c:pt>
                <c:pt idx="1002">
                  <c:v>1.349E-2</c:v>
                </c:pt>
                <c:pt idx="1003">
                  <c:v>3.235E-3</c:v>
                </c:pt>
                <c:pt idx="1004">
                  <c:v>-1.0380000000000001E-3</c:v>
                </c:pt>
                <c:pt idx="1005">
                  <c:v>-1.5809E-2</c:v>
                </c:pt>
                <c:pt idx="1006">
                  <c:v>8.2400000000000008E-3</c:v>
                </c:pt>
                <c:pt idx="1007">
                  <c:v>6.0429999999999998E-3</c:v>
                </c:pt>
                <c:pt idx="1008">
                  <c:v>1.2756999999999999E-2</c:v>
                </c:pt>
                <c:pt idx="1009">
                  <c:v>2.4109999999999999E-2</c:v>
                </c:pt>
                <c:pt idx="1010">
                  <c:v>5.4900000000000001E-4</c:v>
                </c:pt>
                <c:pt idx="1011">
                  <c:v>9.0950000000000007E-3</c:v>
                </c:pt>
                <c:pt idx="1012">
                  <c:v>1.1292E-2</c:v>
                </c:pt>
                <c:pt idx="1013">
                  <c:v>-9.3390000000000001E-3</c:v>
                </c:pt>
                <c:pt idx="1014">
                  <c:v>-6.1650000000000003E-3</c:v>
                </c:pt>
                <c:pt idx="1015">
                  <c:v>3.0499999999999999E-4</c:v>
                </c:pt>
                <c:pt idx="1016">
                  <c:v>9.9489999999999995E-3</c:v>
                </c:pt>
                <c:pt idx="1017">
                  <c:v>5.6769999999999998E-3</c:v>
                </c:pt>
                <c:pt idx="1018">
                  <c:v>-8.3619999999999996E-3</c:v>
                </c:pt>
                <c:pt idx="1019">
                  <c:v>1.0682000000000001E-2</c:v>
                </c:pt>
                <c:pt idx="1020">
                  <c:v>1.056E-2</c:v>
                </c:pt>
                <c:pt idx="1021">
                  <c:v>2.6674E-2</c:v>
                </c:pt>
                <c:pt idx="1022">
                  <c:v>2.3800000000000002E-3</c:v>
                </c:pt>
                <c:pt idx="1023">
                  <c:v>-1.8128999999999999E-2</c:v>
                </c:pt>
                <c:pt idx="1024">
                  <c:v>-2.1669000000000001E-2</c:v>
                </c:pt>
                <c:pt idx="1025">
                  <c:v>9.4610000000000007E-3</c:v>
                </c:pt>
                <c:pt idx="1026">
                  <c:v>1.2269E-2</c:v>
                </c:pt>
                <c:pt idx="1027">
                  <c:v>1.3001E-2</c:v>
                </c:pt>
                <c:pt idx="1028">
                  <c:v>1.9349000000000002E-2</c:v>
                </c:pt>
                <c:pt idx="1029">
                  <c:v>-4.8219999999999999E-3</c:v>
                </c:pt>
                <c:pt idx="1030">
                  <c:v>7.5079999999999999E-3</c:v>
                </c:pt>
                <c:pt idx="1031">
                  <c:v>-2.3744000000000001E-2</c:v>
                </c:pt>
                <c:pt idx="1032">
                  <c:v>-1.9716000000000001E-2</c:v>
                </c:pt>
                <c:pt idx="1033">
                  <c:v>-4.8891999999999998E-2</c:v>
                </c:pt>
                <c:pt idx="1034">
                  <c:v>4.4374999999999998E-2</c:v>
                </c:pt>
                <c:pt idx="1035">
                  <c:v>1.8617000000000002E-2</c:v>
                </c:pt>
                <c:pt idx="1036">
                  <c:v>-1.5443E-2</c:v>
                </c:pt>
                <c:pt idx="1037">
                  <c:v>-9.2169999999999995E-3</c:v>
                </c:pt>
                <c:pt idx="1038">
                  <c:v>-6.0999999999999999E-5</c:v>
                </c:pt>
                <c:pt idx="1039">
                  <c:v>3.0499999999999999E-4</c:v>
                </c:pt>
                <c:pt idx="1040">
                  <c:v>-4.2700000000000002E-4</c:v>
                </c:pt>
                <c:pt idx="1041">
                  <c:v>-1.7700000000000001E-3</c:v>
                </c:pt>
                <c:pt idx="1042">
                  <c:v>3.0499999999999999E-4</c:v>
                </c:pt>
                <c:pt idx="1043">
                  <c:v>-8.8509999999999995E-3</c:v>
                </c:pt>
                <c:pt idx="1044">
                  <c:v>7.9299999999999998E-4</c:v>
                </c:pt>
                <c:pt idx="1045">
                  <c:v>8.8509999999999995E-3</c:v>
                </c:pt>
                <c:pt idx="1046">
                  <c:v>7.6299999999999996E-3</c:v>
                </c:pt>
                <c:pt idx="1047">
                  <c:v>-1.3978000000000001E-2</c:v>
                </c:pt>
                <c:pt idx="1048">
                  <c:v>4.4559999999999999E-3</c:v>
                </c:pt>
                <c:pt idx="1049">
                  <c:v>-6.4089999999999998E-3</c:v>
                </c:pt>
                <c:pt idx="1050">
                  <c:v>-7.6299999999999996E-3</c:v>
                </c:pt>
                <c:pt idx="1051">
                  <c:v>-4.2700000000000002E-4</c:v>
                </c:pt>
                <c:pt idx="1052">
                  <c:v>-3.1129999999999999E-3</c:v>
                </c:pt>
                <c:pt idx="1053">
                  <c:v>1.0380000000000001E-3</c:v>
                </c:pt>
                <c:pt idx="1054">
                  <c:v>1.0380000000000001E-3</c:v>
                </c:pt>
                <c:pt idx="1055">
                  <c:v>1.4040000000000001E-3</c:v>
                </c:pt>
                <c:pt idx="1056">
                  <c:v>3.8449999999999999E-3</c:v>
                </c:pt>
                <c:pt idx="1057">
                  <c:v>1.892E-3</c:v>
                </c:pt>
                <c:pt idx="1058">
                  <c:v>-7.94E-4</c:v>
                </c:pt>
                <c:pt idx="1059">
                  <c:v>-2.1359999999999999E-3</c:v>
                </c:pt>
                <c:pt idx="1060">
                  <c:v>-1.892E-3</c:v>
                </c:pt>
                <c:pt idx="1061">
                  <c:v>2.3800000000000002E-3</c:v>
                </c:pt>
                <c:pt idx="1062">
                  <c:v>4.9439999999999996E-3</c:v>
                </c:pt>
                <c:pt idx="1063">
                  <c:v>-6.7100000000000005E-4</c:v>
                </c:pt>
                <c:pt idx="1064">
                  <c:v>1.526E-3</c:v>
                </c:pt>
                <c:pt idx="1065">
                  <c:v>3.9680000000000002E-3</c:v>
                </c:pt>
                <c:pt idx="1066">
                  <c:v>1.0380000000000001E-3</c:v>
                </c:pt>
                <c:pt idx="1067">
                  <c:v>1.2819999999999999E-3</c:v>
                </c:pt>
                <c:pt idx="1068">
                  <c:v>5.1879999999999999E-3</c:v>
                </c:pt>
                <c:pt idx="1069">
                  <c:v>-7.94E-4</c:v>
                </c:pt>
                <c:pt idx="1070">
                  <c:v>6.0999999999999999E-5</c:v>
                </c:pt>
                <c:pt idx="1071">
                  <c:v>5.0660000000000002E-3</c:v>
                </c:pt>
                <c:pt idx="1072">
                  <c:v>1.6479999999999999E-3</c:v>
                </c:pt>
                <c:pt idx="1073">
                  <c:v>3.1129999999999999E-3</c:v>
                </c:pt>
                <c:pt idx="1074">
                  <c:v>5.3099999999999996E-3</c:v>
                </c:pt>
                <c:pt idx="1075">
                  <c:v>1.7700000000000001E-3</c:v>
                </c:pt>
                <c:pt idx="1076">
                  <c:v>6.0429999999999998E-3</c:v>
                </c:pt>
                <c:pt idx="1077">
                  <c:v>6.0999999999999999E-5</c:v>
                </c:pt>
                <c:pt idx="1078">
                  <c:v>4.8219999999999999E-3</c:v>
                </c:pt>
                <c:pt idx="1079">
                  <c:v>9.1600000000000004E-4</c:v>
                </c:pt>
                <c:pt idx="1080">
                  <c:v>-9.1600000000000004E-4</c:v>
                </c:pt>
                <c:pt idx="1081">
                  <c:v>3.235E-3</c:v>
                </c:pt>
                <c:pt idx="1082">
                  <c:v>1.83E-4</c:v>
                </c:pt>
                <c:pt idx="1083">
                  <c:v>7.9299999999999998E-4</c:v>
                </c:pt>
                <c:pt idx="1084">
                  <c:v>1.2819999999999999E-3</c:v>
                </c:pt>
                <c:pt idx="1085">
                  <c:v>-2.0140000000000002E-3</c:v>
                </c:pt>
                <c:pt idx="1086">
                  <c:v>-1.526E-3</c:v>
                </c:pt>
                <c:pt idx="1087">
                  <c:v>-5.4900000000000001E-4</c:v>
                </c:pt>
                <c:pt idx="1088">
                  <c:v>-6.0999999999999999E-5</c:v>
                </c:pt>
                <c:pt idx="1089">
                  <c:v>-6.7100000000000005E-4</c:v>
                </c:pt>
                <c:pt idx="1090">
                  <c:v>4.8219999999999999E-3</c:v>
                </c:pt>
                <c:pt idx="1091">
                  <c:v>6.0999999999999999E-5</c:v>
                </c:pt>
                <c:pt idx="1092">
                  <c:v>-2.1359999999999999E-3</c:v>
                </c:pt>
                <c:pt idx="1093">
                  <c:v>-1.7700000000000001E-3</c:v>
                </c:pt>
                <c:pt idx="1094">
                  <c:v>4.7000000000000002E-3</c:v>
                </c:pt>
                <c:pt idx="1095">
                  <c:v>-3.3570000000000002E-3</c:v>
                </c:pt>
                <c:pt idx="1096">
                  <c:v>3.4789999999999999E-3</c:v>
                </c:pt>
                <c:pt idx="1097">
                  <c:v>3.7230000000000002E-3</c:v>
                </c:pt>
                <c:pt idx="1098">
                  <c:v>-5.7990000000000003E-3</c:v>
                </c:pt>
                <c:pt idx="1099">
                  <c:v>1.7700000000000001E-3</c:v>
                </c:pt>
                <c:pt idx="1100">
                  <c:v>-3.0499999999999999E-4</c:v>
                </c:pt>
                <c:pt idx="1101">
                  <c:v>2.869E-3</c:v>
                </c:pt>
                <c:pt idx="1102">
                  <c:v>3.9680000000000002E-3</c:v>
                </c:pt>
                <c:pt idx="1103">
                  <c:v>2.258E-3</c:v>
                </c:pt>
                <c:pt idx="1104">
                  <c:v>1.6479999999999999E-3</c:v>
                </c:pt>
                <c:pt idx="1105">
                  <c:v>1.0380000000000001E-3</c:v>
                </c:pt>
                <c:pt idx="1106">
                  <c:v>1.7700000000000001E-3</c:v>
                </c:pt>
                <c:pt idx="1107">
                  <c:v>9.1600000000000004E-4</c:v>
                </c:pt>
                <c:pt idx="1108">
                  <c:v>2.3800000000000002E-3</c:v>
                </c:pt>
                <c:pt idx="1109">
                  <c:v>-3.0499999999999999E-4</c:v>
                </c:pt>
                <c:pt idx="1110">
                  <c:v>3.1129999999999999E-3</c:v>
                </c:pt>
                <c:pt idx="1111">
                  <c:v>2.3800000000000002E-3</c:v>
                </c:pt>
                <c:pt idx="1112">
                  <c:v>-1.0380000000000001E-3</c:v>
                </c:pt>
                <c:pt idx="1113">
                  <c:v>7.9299999999999998E-4</c:v>
                </c:pt>
                <c:pt idx="1114">
                  <c:v>9.1600000000000004E-4</c:v>
                </c:pt>
                <c:pt idx="1115">
                  <c:v>2.9910000000000002E-3</c:v>
                </c:pt>
                <c:pt idx="1116">
                  <c:v>-3.0499999999999999E-4</c:v>
                </c:pt>
                <c:pt idx="1117">
                  <c:v>6.7100000000000005E-4</c:v>
                </c:pt>
                <c:pt idx="1118">
                  <c:v>1.2819999999999999E-3</c:v>
                </c:pt>
                <c:pt idx="1119">
                  <c:v>2.3800000000000002E-3</c:v>
                </c:pt>
                <c:pt idx="1120">
                  <c:v>2.1359999999999999E-3</c:v>
                </c:pt>
                <c:pt idx="1121">
                  <c:v>-6.7100000000000005E-4</c:v>
                </c:pt>
                <c:pt idx="1122">
                  <c:v>-5.4900000000000001E-4</c:v>
                </c:pt>
                <c:pt idx="1123">
                  <c:v>-3.7230000000000002E-3</c:v>
                </c:pt>
                <c:pt idx="1124">
                  <c:v>1.0380000000000001E-3</c:v>
                </c:pt>
                <c:pt idx="1125">
                  <c:v>6.0999999999999999E-5</c:v>
                </c:pt>
                <c:pt idx="1126">
                  <c:v>6.7100000000000005E-4</c:v>
                </c:pt>
                <c:pt idx="1127">
                  <c:v>-2.0140000000000002E-3</c:v>
                </c:pt>
                <c:pt idx="1128">
                  <c:v>4.0899999999999999E-3</c:v>
                </c:pt>
                <c:pt idx="1129">
                  <c:v>3.7230000000000002E-3</c:v>
                </c:pt>
                <c:pt idx="1130">
                  <c:v>9.1600000000000004E-4</c:v>
                </c:pt>
                <c:pt idx="1131">
                  <c:v>9.7050000000000001E-3</c:v>
                </c:pt>
                <c:pt idx="1132">
                  <c:v>3.0499999999999999E-4</c:v>
                </c:pt>
                <c:pt idx="1133">
                  <c:v>3.3570000000000002E-3</c:v>
                </c:pt>
                <c:pt idx="1134">
                  <c:v>-3.8449999999999999E-3</c:v>
                </c:pt>
                <c:pt idx="1135">
                  <c:v>3.7230000000000002E-3</c:v>
                </c:pt>
                <c:pt idx="1136">
                  <c:v>-7.3860000000000002E-3</c:v>
                </c:pt>
                <c:pt idx="1137">
                  <c:v>1.6479999999999999E-3</c:v>
                </c:pt>
                <c:pt idx="1138">
                  <c:v>6.5310000000000003E-3</c:v>
                </c:pt>
                <c:pt idx="1139">
                  <c:v>6.0999999999999999E-5</c:v>
                </c:pt>
                <c:pt idx="1140">
                  <c:v>-6.7100000000000005E-4</c:v>
                </c:pt>
                <c:pt idx="1141">
                  <c:v>6.0999999999999999E-5</c:v>
                </c:pt>
                <c:pt idx="1142">
                  <c:v>-4.2700000000000002E-4</c:v>
                </c:pt>
                <c:pt idx="1143">
                  <c:v>1.0380000000000001E-3</c:v>
                </c:pt>
                <c:pt idx="1144">
                  <c:v>5.4900000000000001E-4</c:v>
                </c:pt>
                <c:pt idx="1145">
                  <c:v>3.0499999999999999E-4</c:v>
                </c:pt>
                <c:pt idx="1146">
                  <c:v>3.0499999999999999E-4</c:v>
                </c:pt>
                <c:pt idx="1147">
                  <c:v>5.6769999999999998E-3</c:v>
                </c:pt>
                <c:pt idx="1148">
                  <c:v>-1.2819999999999999E-3</c:v>
                </c:pt>
                <c:pt idx="1149">
                  <c:v>-1.2635E-2</c:v>
                </c:pt>
                <c:pt idx="1150">
                  <c:v>-4.4559999999999999E-3</c:v>
                </c:pt>
                <c:pt idx="1151">
                  <c:v>-1.0380000000000001E-3</c:v>
                </c:pt>
                <c:pt idx="1152">
                  <c:v>-2.869E-3</c:v>
                </c:pt>
                <c:pt idx="1153">
                  <c:v>7.5079999999999999E-3</c:v>
                </c:pt>
                <c:pt idx="1154">
                  <c:v>9.2169999999999995E-3</c:v>
                </c:pt>
                <c:pt idx="1155">
                  <c:v>3.3570000000000002E-3</c:v>
                </c:pt>
                <c:pt idx="1156">
                  <c:v>6.7100000000000005E-4</c:v>
                </c:pt>
                <c:pt idx="1157">
                  <c:v>2.7469999999999999E-3</c:v>
                </c:pt>
                <c:pt idx="1158">
                  <c:v>3.0499999999999999E-4</c:v>
                </c:pt>
                <c:pt idx="1159">
                  <c:v>7.9299999999999998E-4</c:v>
                </c:pt>
                <c:pt idx="1160">
                  <c:v>1.83E-4</c:v>
                </c:pt>
                <c:pt idx="1161">
                  <c:v>3.3570000000000002E-3</c:v>
                </c:pt>
                <c:pt idx="1162">
                  <c:v>-9.1600000000000004E-4</c:v>
                </c:pt>
                <c:pt idx="1163">
                  <c:v>9.1600000000000004E-4</c:v>
                </c:pt>
                <c:pt idx="1164">
                  <c:v>5.4900000000000001E-4</c:v>
                </c:pt>
                <c:pt idx="1165">
                  <c:v>-1.0380000000000001E-3</c:v>
                </c:pt>
                <c:pt idx="1166">
                  <c:v>-2.3800000000000002E-3</c:v>
                </c:pt>
                <c:pt idx="1167">
                  <c:v>1.7700000000000001E-3</c:v>
                </c:pt>
                <c:pt idx="1168">
                  <c:v>1.6479999999999999E-3</c:v>
                </c:pt>
                <c:pt idx="1169">
                  <c:v>1.0380000000000001E-3</c:v>
                </c:pt>
                <c:pt idx="1170">
                  <c:v>3.601E-3</c:v>
                </c:pt>
                <c:pt idx="1171">
                  <c:v>5.4900000000000001E-4</c:v>
                </c:pt>
                <c:pt idx="1172">
                  <c:v>2.869E-3</c:v>
                </c:pt>
                <c:pt idx="1173">
                  <c:v>1.892E-3</c:v>
                </c:pt>
                <c:pt idx="1174">
                  <c:v>6.7100000000000005E-4</c:v>
                </c:pt>
                <c:pt idx="1175">
                  <c:v>-2.9910000000000002E-3</c:v>
                </c:pt>
                <c:pt idx="1176">
                  <c:v>4.0899999999999999E-3</c:v>
                </c:pt>
                <c:pt idx="1177">
                  <c:v>9.1600000000000004E-4</c:v>
                </c:pt>
                <c:pt idx="1178">
                  <c:v>-2.0140000000000002E-3</c:v>
                </c:pt>
                <c:pt idx="1179">
                  <c:v>-1.4040000000000001E-3</c:v>
                </c:pt>
                <c:pt idx="1180">
                  <c:v>-6.7100000000000005E-4</c:v>
                </c:pt>
                <c:pt idx="1181">
                  <c:v>2.258E-3</c:v>
                </c:pt>
                <c:pt idx="1182">
                  <c:v>-3.9680000000000002E-3</c:v>
                </c:pt>
                <c:pt idx="1183">
                  <c:v>9.1600000000000004E-4</c:v>
                </c:pt>
                <c:pt idx="1184">
                  <c:v>-2.3800000000000002E-3</c:v>
                </c:pt>
                <c:pt idx="1185">
                  <c:v>1.4040000000000001E-3</c:v>
                </c:pt>
                <c:pt idx="1186">
                  <c:v>3.1129999999999999E-3</c:v>
                </c:pt>
                <c:pt idx="1187">
                  <c:v>-2.1359999999999999E-3</c:v>
                </c:pt>
                <c:pt idx="1188">
                  <c:v>6.7100000000000005E-4</c:v>
                </c:pt>
                <c:pt idx="1189">
                  <c:v>-1.526E-3</c:v>
                </c:pt>
                <c:pt idx="1190">
                  <c:v>-1.16E-3</c:v>
                </c:pt>
                <c:pt idx="1191">
                  <c:v>4.2119999999999996E-3</c:v>
                </c:pt>
                <c:pt idx="1192">
                  <c:v>1.2819999999999999E-3</c:v>
                </c:pt>
                <c:pt idx="1193">
                  <c:v>9.1600000000000004E-4</c:v>
                </c:pt>
                <c:pt idx="1194">
                  <c:v>5.4900000000000001E-4</c:v>
                </c:pt>
                <c:pt idx="1195">
                  <c:v>4.2119999999999996E-3</c:v>
                </c:pt>
                <c:pt idx="1196">
                  <c:v>3.235E-3</c:v>
                </c:pt>
                <c:pt idx="1197">
                  <c:v>1.526E-3</c:v>
                </c:pt>
                <c:pt idx="1198">
                  <c:v>2.503E-3</c:v>
                </c:pt>
                <c:pt idx="1199">
                  <c:v>-1.6479999999999999E-3</c:v>
                </c:pt>
                <c:pt idx="1200">
                  <c:v>-3.0499999999999999E-4</c:v>
                </c:pt>
                <c:pt idx="1201">
                  <c:v>1.2819999999999999E-3</c:v>
                </c:pt>
                <c:pt idx="1202">
                  <c:v>3.0499999999999999E-4</c:v>
                </c:pt>
                <c:pt idx="1203">
                  <c:v>4.7000000000000002E-3</c:v>
                </c:pt>
                <c:pt idx="1204">
                  <c:v>3.4789999999999999E-3</c:v>
                </c:pt>
                <c:pt idx="1205">
                  <c:v>-1.6479999999999999E-3</c:v>
                </c:pt>
                <c:pt idx="1206">
                  <c:v>1.0380000000000001E-3</c:v>
                </c:pt>
                <c:pt idx="1207">
                  <c:v>4.2119999999999996E-3</c:v>
                </c:pt>
                <c:pt idx="1208">
                  <c:v>3.3570000000000002E-3</c:v>
                </c:pt>
                <c:pt idx="1209">
                  <c:v>1.0380000000000001E-3</c:v>
                </c:pt>
                <c:pt idx="1210">
                  <c:v>7.9299999999999998E-4</c:v>
                </c:pt>
                <c:pt idx="1211">
                  <c:v>2.0140000000000002E-3</c:v>
                </c:pt>
                <c:pt idx="1212">
                  <c:v>-6.0999999999999999E-5</c:v>
                </c:pt>
                <c:pt idx="1213">
                  <c:v>-1.4040000000000001E-3</c:v>
                </c:pt>
                <c:pt idx="1214">
                  <c:v>1.4040000000000001E-3</c:v>
                </c:pt>
                <c:pt idx="1215">
                  <c:v>2.9910000000000002E-3</c:v>
                </c:pt>
                <c:pt idx="1216">
                  <c:v>4.0899999999999999E-3</c:v>
                </c:pt>
                <c:pt idx="1217">
                  <c:v>4.3340000000000002E-3</c:v>
                </c:pt>
                <c:pt idx="1218">
                  <c:v>2.0140000000000002E-3</c:v>
                </c:pt>
                <c:pt idx="1219">
                  <c:v>1.2819999999999999E-3</c:v>
                </c:pt>
                <c:pt idx="1220">
                  <c:v>3.0499999999999999E-4</c:v>
                </c:pt>
                <c:pt idx="1221">
                  <c:v>1.0380000000000001E-3</c:v>
                </c:pt>
                <c:pt idx="1222">
                  <c:v>-2.6250000000000002E-3</c:v>
                </c:pt>
                <c:pt idx="1223">
                  <c:v>1.892E-3</c:v>
                </c:pt>
                <c:pt idx="1224">
                  <c:v>1.16E-3</c:v>
                </c:pt>
                <c:pt idx="1225">
                  <c:v>1.0380000000000001E-3</c:v>
                </c:pt>
                <c:pt idx="1226">
                  <c:v>6.7100000000000005E-4</c:v>
                </c:pt>
                <c:pt idx="1227">
                  <c:v>1.6479999999999999E-3</c:v>
                </c:pt>
                <c:pt idx="1228">
                  <c:v>-3.0499999999999999E-4</c:v>
                </c:pt>
                <c:pt idx="1229">
                  <c:v>5.0660000000000002E-3</c:v>
                </c:pt>
                <c:pt idx="1230">
                  <c:v>3.235E-3</c:v>
                </c:pt>
                <c:pt idx="1231">
                  <c:v>2.503E-3</c:v>
                </c:pt>
                <c:pt idx="1232">
                  <c:v>1.526E-3</c:v>
                </c:pt>
                <c:pt idx="1233">
                  <c:v>7.8740000000000008E-3</c:v>
                </c:pt>
                <c:pt idx="1234">
                  <c:v>-6.7100000000000005E-4</c:v>
                </c:pt>
                <c:pt idx="1235">
                  <c:v>1.7700000000000001E-3</c:v>
                </c:pt>
                <c:pt idx="1236">
                  <c:v>2.503E-3</c:v>
                </c:pt>
                <c:pt idx="1237">
                  <c:v>-6.0999999999999999E-5</c:v>
                </c:pt>
                <c:pt idx="1238">
                  <c:v>2.3800000000000002E-3</c:v>
                </c:pt>
                <c:pt idx="1239">
                  <c:v>1.892E-3</c:v>
                </c:pt>
                <c:pt idx="1240">
                  <c:v>1.526E-3</c:v>
                </c:pt>
                <c:pt idx="1241">
                  <c:v>3.3570000000000002E-3</c:v>
                </c:pt>
                <c:pt idx="1242">
                  <c:v>1.526E-3</c:v>
                </c:pt>
                <c:pt idx="1243">
                  <c:v>2.1359999999999999E-3</c:v>
                </c:pt>
                <c:pt idx="1244">
                  <c:v>-9.1600000000000004E-4</c:v>
                </c:pt>
                <c:pt idx="1245">
                  <c:v>-1.2819999999999999E-3</c:v>
                </c:pt>
                <c:pt idx="1246">
                  <c:v>2.7469999999999999E-3</c:v>
                </c:pt>
                <c:pt idx="1247">
                  <c:v>7.9299999999999998E-4</c:v>
                </c:pt>
                <c:pt idx="1248">
                  <c:v>-1.526E-3</c:v>
                </c:pt>
                <c:pt idx="1249">
                  <c:v>2.869E-3</c:v>
                </c:pt>
                <c:pt idx="1250">
                  <c:v>3.0499999999999999E-4</c:v>
                </c:pt>
                <c:pt idx="1251">
                  <c:v>6.0999999999999999E-5</c:v>
                </c:pt>
                <c:pt idx="1252">
                  <c:v>-6.7100000000000005E-4</c:v>
                </c:pt>
                <c:pt idx="1253">
                  <c:v>1.16E-3</c:v>
                </c:pt>
                <c:pt idx="1254">
                  <c:v>3.0499999999999999E-4</c:v>
                </c:pt>
                <c:pt idx="1255">
                  <c:v>1.2819999999999999E-3</c:v>
                </c:pt>
                <c:pt idx="1256">
                  <c:v>7.9299999999999998E-4</c:v>
                </c:pt>
                <c:pt idx="1257">
                  <c:v>2.9910000000000002E-3</c:v>
                </c:pt>
                <c:pt idx="1258">
                  <c:v>1.2819999999999999E-3</c:v>
                </c:pt>
                <c:pt idx="1259">
                  <c:v>-2.503E-3</c:v>
                </c:pt>
                <c:pt idx="1260">
                  <c:v>-1.0380000000000001E-3</c:v>
                </c:pt>
                <c:pt idx="1261">
                  <c:v>4.2700000000000002E-4</c:v>
                </c:pt>
                <c:pt idx="1262">
                  <c:v>-6.0999999999999999E-5</c:v>
                </c:pt>
                <c:pt idx="1263">
                  <c:v>1.7700000000000001E-3</c:v>
                </c:pt>
                <c:pt idx="1264">
                  <c:v>1.526E-3</c:v>
                </c:pt>
                <c:pt idx="1265">
                  <c:v>2.7469999999999999E-3</c:v>
                </c:pt>
                <c:pt idx="1266">
                  <c:v>-2.9910000000000002E-3</c:v>
                </c:pt>
                <c:pt idx="1267">
                  <c:v>3.4789999999999999E-3</c:v>
                </c:pt>
                <c:pt idx="1268">
                  <c:v>-6.0999999999999999E-5</c:v>
                </c:pt>
                <c:pt idx="1269">
                  <c:v>3.0499999999999999E-4</c:v>
                </c:pt>
                <c:pt idx="1270">
                  <c:v>1.7700000000000001E-3</c:v>
                </c:pt>
                <c:pt idx="1271">
                  <c:v>-1.83E-4</c:v>
                </c:pt>
                <c:pt idx="1272">
                  <c:v>-3.4789999999999999E-3</c:v>
                </c:pt>
                <c:pt idx="1273">
                  <c:v>2.7469999999999999E-3</c:v>
                </c:pt>
                <c:pt idx="1274">
                  <c:v>-2.258E-3</c:v>
                </c:pt>
                <c:pt idx="1275">
                  <c:v>-2.503E-3</c:v>
                </c:pt>
                <c:pt idx="1276">
                  <c:v>3.601E-3</c:v>
                </c:pt>
                <c:pt idx="1277">
                  <c:v>1.16E-3</c:v>
                </c:pt>
                <c:pt idx="1278">
                  <c:v>9.1600000000000004E-4</c:v>
                </c:pt>
                <c:pt idx="1279">
                  <c:v>2.3800000000000002E-3</c:v>
                </c:pt>
                <c:pt idx="1280">
                  <c:v>-5.4900000000000001E-4</c:v>
                </c:pt>
                <c:pt idx="1281">
                  <c:v>-2.7469999999999999E-3</c:v>
                </c:pt>
                <c:pt idx="1282">
                  <c:v>-3.3570000000000002E-3</c:v>
                </c:pt>
                <c:pt idx="1283">
                  <c:v>-1.0380000000000001E-3</c:v>
                </c:pt>
                <c:pt idx="1284">
                  <c:v>1.2819999999999999E-3</c:v>
                </c:pt>
                <c:pt idx="1285">
                  <c:v>-1.83E-4</c:v>
                </c:pt>
                <c:pt idx="1286">
                  <c:v>4.8219999999999999E-3</c:v>
                </c:pt>
                <c:pt idx="1287">
                  <c:v>2.258E-3</c:v>
                </c:pt>
                <c:pt idx="1288">
                  <c:v>3.3570000000000002E-3</c:v>
                </c:pt>
                <c:pt idx="1289">
                  <c:v>2.9910000000000002E-3</c:v>
                </c:pt>
                <c:pt idx="1290">
                  <c:v>-1.0380000000000001E-3</c:v>
                </c:pt>
                <c:pt idx="1291">
                  <c:v>-1.7700000000000001E-3</c:v>
                </c:pt>
                <c:pt idx="1292">
                  <c:v>4.2700000000000002E-4</c:v>
                </c:pt>
                <c:pt idx="1293">
                  <c:v>6.7100000000000005E-4</c:v>
                </c:pt>
                <c:pt idx="1294">
                  <c:v>-4.2700000000000002E-4</c:v>
                </c:pt>
                <c:pt idx="1295">
                  <c:v>3.7230000000000002E-3</c:v>
                </c:pt>
                <c:pt idx="1296">
                  <c:v>2.6250000000000002E-3</c:v>
                </c:pt>
                <c:pt idx="1297">
                  <c:v>1.526E-3</c:v>
                </c:pt>
                <c:pt idx="1298">
                  <c:v>1.0380000000000001E-3</c:v>
                </c:pt>
                <c:pt idx="1299">
                  <c:v>2.6250000000000002E-3</c:v>
                </c:pt>
                <c:pt idx="1300">
                  <c:v>9.1600000000000004E-4</c:v>
                </c:pt>
                <c:pt idx="1301">
                  <c:v>-1.526E-3</c:v>
                </c:pt>
                <c:pt idx="1302">
                  <c:v>1.83E-4</c:v>
                </c:pt>
                <c:pt idx="1303">
                  <c:v>-7.94E-4</c:v>
                </c:pt>
                <c:pt idx="1304">
                  <c:v>-1.16E-3</c:v>
                </c:pt>
                <c:pt idx="1305">
                  <c:v>4.8219999999999999E-3</c:v>
                </c:pt>
                <c:pt idx="1306">
                  <c:v>1.16E-3</c:v>
                </c:pt>
                <c:pt idx="1307">
                  <c:v>6.7100000000000005E-4</c:v>
                </c:pt>
                <c:pt idx="1308">
                  <c:v>3.9680000000000002E-3</c:v>
                </c:pt>
                <c:pt idx="1309">
                  <c:v>-1.892E-3</c:v>
                </c:pt>
                <c:pt idx="1310">
                  <c:v>3.7230000000000002E-3</c:v>
                </c:pt>
                <c:pt idx="1311">
                  <c:v>5.4900000000000001E-4</c:v>
                </c:pt>
                <c:pt idx="1312">
                  <c:v>1.83E-4</c:v>
                </c:pt>
                <c:pt idx="1313">
                  <c:v>1.83E-4</c:v>
                </c:pt>
                <c:pt idx="1314">
                  <c:v>1.2819999999999999E-3</c:v>
                </c:pt>
                <c:pt idx="1315">
                  <c:v>4.0899999999999999E-3</c:v>
                </c:pt>
                <c:pt idx="1316">
                  <c:v>-1.83E-4</c:v>
                </c:pt>
                <c:pt idx="1317">
                  <c:v>1.16E-3</c:v>
                </c:pt>
                <c:pt idx="1318">
                  <c:v>-9.1600000000000004E-4</c:v>
                </c:pt>
                <c:pt idx="1319">
                  <c:v>1.16E-3</c:v>
                </c:pt>
                <c:pt idx="1320">
                  <c:v>6.0999999999999999E-5</c:v>
                </c:pt>
                <c:pt idx="1321">
                  <c:v>2.503E-3</c:v>
                </c:pt>
                <c:pt idx="1322">
                  <c:v>5.4900000000000001E-4</c:v>
                </c:pt>
                <c:pt idx="1323">
                  <c:v>2.3800000000000002E-3</c:v>
                </c:pt>
                <c:pt idx="1324">
                  <c:v>6.0999999999999999E-5</c:v>
                </c:pt>
                <c:pt idx="1325">
                  <c:v>1.0380000000000001E-3</c:v>
                </c:pt>
                <c:pt idx="1326">
                  <c:v>-2.7469999999999999E-3</c:v>
                </c:pt>
                <c:pt idx="1327">
                  <c:v>4.2700000000000002E-4</c:v>
                </c:pt>
                <c:pt idx="1328">
                  <c:v>3.7230000000000002E-3</c:v>
                </c:pt>
                <c:pt idx="1329">
                  <c:v>4.3340000000000002E-3</c:v>
                </c:pt>
                <c:pt idx="1330">
                  <c:v>2.869E-3</c:v>
                </c:pt>
                <c:pt idx="1331">
                  <c:v>-1.16E-3</c:v>
                </c:pt>
                <c:pt idx="1332">
                  <c:v>4.3340000000000002E-3</c:v>
                </c:pt>
                <c:pt idx="1333">
                  <c:v>-1.5077E-2</c:v>
                </c:pt>
                <c:pt idx="1334">
                  <c:v>1.2513E-2</c:v>
                </c:pt>
                <c:pt idx="1335">
                  <c:v>7.6299999999999996E-3</c:v>
                </c:pt>
                <c:pt idx="1336">
                  <c:v>-1.4040000000000001E-3</c:v>
                </c:pt>
                <c:pt idx="1337">
                  <c:v>8.1180000000000002E-3</c:v>
                </c:pt>
                <c:pt idx="1338">
                  <c:v>1.0380000000000001E-3</c:v>
                </c:pt>
                <c:pt idx="1339">
                  <c:v>6.4089999999999998E-3</c:v>
                </c:pt>
                <c:pt idx="1340">
                  <c:v>-2.3800000000000002E-3</c:v>
                </c:pt>
                <c:pt idx="1341">
                  <c:v>-4.3340000000000002E-3</c:v>
                </c:pt>
                <c:pt idx="1342">
                  <c:v>5.0660000000000002E-3</c:v>
                </c:pt>
                <c:pt idx="1343">
                  <c:v>3.7230000000000002E-3</c:v>
                </c:pt>
                <c:pt idx="1344">
                  <c:v>1.2819999999999999E-3</c:v>
                </c:pt>
                <c:pt idx="1345">
                  <c:v>7.9299999999999998E-4</c:v>
                </c:pt>
                <c:pt idx="1346">
                  <c:v>3.0499999999999999E-4</c:v>
                </c:pt>
                <c:pt idx="1347">
                  <c:v>5.4900000000000001E-4</c:v>
                </c:pt>
                <c:pt idx="1348">
                  <c:v>-1.4040000000000001E-3</c:v>
                </c:pt>
                <c:pt idx="1349">
                  <c:v>-2.0140000000000002E-3</c:v>
                </c:pt>
                <c:pt idx="1350">
                  <c:v>-6.0999999999999999E-5</c:v>
                </c:pt>
                <c:pt idx="1351">
                  <c:v>4.0899999999999999E-3</c:v>
                </c:pt>
                <c:pt idx="1352">
                  <c:v>3.601E-3</c:v>
                </c:pt>
                <c:pt idx="1353">
                  <c:v>-2.7469999999999999E-3</c:v>
                </c:pt>
                <c:pt idx="1354">
                  <c:v>3.1129999999999999E-3</c:v>
                </c:pt>
                <c:pt idx="1355">
                  <c:v>1.6479999999999999E-3</c:v>
                </c:pt>
                <c:pt idx="1356">
                  <c:v>2.9910000000000002E-3</c:v>
                </c:pt>
                <c:pt idx="1357">
                  <c:v>2.7469999999999999E-3</c:v>
                </c:pt>
                <c:pt idx="1358">
                  <c:v>6.7749999999999998E-3</c:v>
                </c:pt>
                <c:pt idx="1359">
                  <c:v>-1.2819999999999999E-3</c:v>
                </c:pt>
                <c:pt idx="1360">
                  <c:v>-2.1359999999999999E-3</c:v>
                </c:pt>
                <c:pt idx="1361">
                  <c:v>-7.5079999999999999E-3</c:v>
                </c:pt>
                <c:pt idx="1362">
                  <c:v>3.0499999999999999E-4</c:v>
                </c:pt>
                <c:pt idx="1363">
                  <c:v>4.7000000000000002E-3</c:v>
                </c:pt>
                <c:pt idx="1364">
                  <c:v>-6.7100000000000005E-4</c:v>
                </c:pt>
                <c:pt idx="1365">
                  <c:v>3.8449999999999999E-3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C-4942-B6DB-75D98132EBEB}"/>
            </c:ext>
          </c:extLst>
        </c:ser>
        <c:ser>
          <c:idx val="1"/>
          <c:order val="1"/>
          <c:tx>
            <c:strRef>
              <c:f>flat!$C$1</c:f>
              <c:strCache>
                <c:ptCount val="1"/>
                <c:pt idx="0">
                  <c:v>Y axis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flat!$A$2:$A$1367</c:f>
              <c:numCache>
                <c:formatCode>General</c:formatCode>
                <c:ptCount val="1366"/>
                <c:pt idx="0">
                  <c:v>16</c:v>
                </c:pt>
                <c:pt idx="1">
                  <c:v>32</c:v>
                </c:pt>
                <c:pt idx="2">
                  <c:v>47</c:v>
                </c:pt>
                <c:pt idx="3">
                  <c:v>63</c:v>
                </c:pt>
                <c:pt idx="4">
                  <c:v>79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157</c:v>
                </c:pt>
                <c:pt idx="10">
                  <c:v>172</c:v>
                </c:pt>
                <c:pt idx="11">
                  <c:v>188</c:v>
                </c:pt>
                <c:pt idx="12">
                  <c:v>204</c:v>
                </c:pt>
                <c:pt idx="13">
                  <c:v>220</c:v>
                </c:pt>
                <c:pt idx="14">
                  <c:v>235</c:v>
                </c:pt>
                <c:pt idx="15">
                  <c:v>251</c:v>
                </c:pt>
                <c:pt idx="16">
                  <c:v>266</c:v>
                </c:pt>
                <c:pt idx="17">
                  <c:v>282</c:v>
                </c:pt>
                <c:pt idx="18">
                  <c:v>297</c:v>
                </c:pt>
                <c:pt idx="19">
                  <c:v>313</c:v>
                </c:pt>
                <c:pt idx="20">
                  <c:v>329</c:v>
                </c:pt>
                <c:pt idx="21">
                  <c:v>344</c:v>
                </c:pt>
                <c:pt idx="22">
                  <c:v>360</c:v>
                </c:pt>
                <c:pt idx="23">
                  <c:v>375</c:v>
                </c:pt>
                <c:pt idx="24">
                  <c:v>391</c:v>
                </c:pt>
                <c:pt idx="25">
                  <c:v>407</c:v>
                </c:pt>
                <c:pt idx="26">
                  <c:v>422</c:v>
                </c:pt>
                <c:pt idx="27">
                  <c:v>438</c:v>
                </c:pt>
                <c:pt idx="28">
                  <c:v>454</c:v>
                </c:pt>
                <c:pt idx="29">
                  <c:v>469</c:v>
                </c:pt>
                <c:pt idx="30">
                  <c:v>485</c:v>
                </c:pt>
                <c:pt idx="31">
                  <c:v>500</c:v>
                </c:pt>
                <c:pt idx="32">
                  <c:v>516</c:v>
                </c:pt>
                <c:pt idx="33">
                  <c:v>532</c:v>
                </c:pt>
                <c:pt idx="34">
                  <c:v>547</c:v>
                </c:pt>
                <c:pt idx="35">
                  <c:v>563</c:v>
                </c:pt>
                <c:pt idx="36">
                  <c:v>579</c:v>
                </c:pt>
                <c:pt idx="37">
                  <c:v>594</c:v>
                </c:pt>
                <c:pt idx="38">
                  <c:v>610</c:v>
                </c:pt>
                <c:pt idx="39">
                  <c:v>625</c:v>
                </c:pt>
                <c:pt idx="40">
                  <c:v>641</c:v>
                </c:pt>
                <c:pt idx="41">
                  <c:v>657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719</c:v>
                </c:pt>
                <c:pt idx="46">
                  <c:v>735</c:v>
                </c:pt>
                <c:pt idx="47">
                  <c:v>750</c:v>
                </c:pt>
                <c:pt idx="48">
                  <c:v>766</c:v>
                </c:pt>
                <c:pt idx="49">
                  <c:v>782</c:v>
                </c:pt>
                <c:pt idx="50">
                  <c:v>797</c:v>
                </c:pt>
                <c:pt idx="51">
                  <c:v>813</c:v>
                </c:pt>
                <c:pt idx="52">
                  <c:v>829</c:v>
                </c:pt>
                <c:pt idx="53">
                  <c:v>844</c:v>
                </c:pt>
                <c:pt idx="54">
                  <c:v>860</c:v>
                </c:pt>
                <c:pt idx="55">
                  <c:v>879</c:v>
                </c:pt>
                <c:pt idx="56">
                  <c:v>891</c:v>
                </c:pt>
                <c:pt idx="57">
                  <c:v>907</c:v>
                </c:pt>
                <c:pt idx="58">
                  <c:v>922</c:v>
                </c:pt>
                <c:pt idx="59">
                  <c:v>938</c:v>
                </c:pt>
                <c:pt idx="60">
                  <c:v>954</c:v>
                </c:pt>
                <c:pt idx="61">
                  <c:v>969</c:v>
                </c:pt>
                <c:pt idx="62">
                  <c:v>985</c:v>
                </c:pt>
                <c:pt idx="63">
                  <c:v>1001</c:v>
                </c:pt>
                <c:pt idx="64">
                  <c:v>1016</c:v>
                </c:pt>
                <c:pt idx="65">
                  <c:v>1032</c:v>
                </c:pt>
                <c:pt idx="66">
                  <c:v>1047</c:v>
                </c:pt>
                <c:pt idx="67">
                  <c:v>1063</c:v>
                </c:pt>
                <c:pt idx="68">
                  <c:v>1079</c:v>
                </c:pt>
                <c:pt idx="69">
                  <c:v>1098</c:v>
                </c:pt>
                <c:pt idx="70">
                  <c:v>1110</c:v>
                </c:pt>
                <c:pt idx="71">
                  <c:v>1125</c:v>
                </c:pt>
                <c:pt idx="72">
                  <c:v>1141</c:v>
                </c:pt>
                <c:pt idx="73">
                  <c:v>1157</c:v>
                </c:pt>
                <c:pt idx="74">
                  <c:v>1172</c:v>
                </c:pt>
                <c:pt idx="75">
                  <c:v>1188</c:v>
                </c:pt>
                <c:pt idx="76">
                  <c:v>1204</c:v>
                </c:pt>
                <c:pt idx="77">
                  <c:v>1219</c:v>
                </c:pt>
                <c:pt idx="78">
                  <c:v>1235</c:v>
                </c:pt>
                <c:pt idx="79">
                  <c:v>1251</c:v>
                </c:pt>
                <c:pt idx="80">
                  <c:v>1267</c:v>
                </c:pt>
                <c:pt idx="81">
                  <c:v>1282</c:v>
                </c:pt>
                <c:pt idx="82">
                  <c:v>1297</c:v>
                </c:pt>
                <c:pt idx="83">
                  <c:v>1313</c:v>
                </c:pt>
                <c:pt idx="84">
                  <c:v>1329</c:v>
                </c:pt>
                <c:pt idx="85">
                  <c:v>1344</c:v>
                </c:pt>
                <c:pt idx="86">
                  <c:v>1360</c:v>
                </c:pt>
                <c:pt idx="87">
                  <c:v>1375</c:v>
                </c:pt>
                <c:pt idx="88">
                  <c:v>1391</c:v>
                </c:pt>
                <c:pt idx="89">
                  <c:v>1407</c:v>
                </c:pt>
                <c:pt idx="90">
                  <c:v>1426</c:v>
                </c:pt>
                <c:pt idx="91">
                  <c:v>1438</c:v>
                </c:pt>
                <c:pt idx="92">
                  <c:v>1454</c:v>
                </c:pt>
                <c:pt idx="93">
                  <c:v>1469</c:v>
                </c:pt>
                <c:pt idx="94">
                  <c:v>1485</c:v>
                </c:pt>
                <c:pt idx="95">
                  <c:v>1500</c:v>
                </c:pt>
                <c:pt idx="96">
                  <c:v>1516</c:v>
                </c:pt>
                <c:pt idx="97">
                  <c:v>1532</c:v>
                </c:pt>
                <c:pt idx="98">
                  <c:v>1547</c:v>
                </c:pt>
                <c:pt idx="99">
                  <c:v>1563</c:v>
                </c:pt>
                <c:pt idx="100">
                  <c:v>1579</c:v>
                </c:pt>
                <c:pt idx="101">
                  <c:v>1594</c:v>
                </c:pt>
                <c:pt idx="102">
                  <c:v>1610</c:v>
                </c:pt>
                <c:pt idx="103">
                  <c:v>1626</c:v>
                </c:pt>
                <c:pt idx="104">
                  <c:v>1642</c:v>
                </c:pt>
                <c:pt idx="105">
                  <c:v>1657</c:v>
                </c:pt>
                <c:pt idx="106">
                  <c:v>1672</c:v>
                </c:pt>
                <c:pt idx="107">
                  <c:v>1688</c:v>
                </c:pt>
                <c:pt idx="108">
                  <c:v>1704</c:v>
                </c:pt>
                <c:pt idx="109">
                  <c:v>1719</c:v>
                </c:pt>
                <c:pt idx="110">
                  <c:v>1735</c:v>
                </c:pt>
                <c:pt idx="111">
                  <c:v>1750</c:v>
                </c:pt>
                <c:pt idx="112">
                  <c:v>1766</c:v>
                </c:pt>
                <c:pt idx="113">
                  <c:v>1782</c:v>
                </c:pt>
                <c:pt idx="114">
                  <c:v>1798</c:v>
                </c:pt>
                <c:pt idx="115">
                  <c:v>1813</c:v>
                </c:pt>
                <c:pt idx="116">
                  <c:v>1829</c:v>
                </c:pt>
                <c:pt idx="117">
                  <c:v>1844</c:v>
                </c:pt>
                <c:pt idx="118">
                  <c:v>1860</c:v>
                </c:pt>
                <c:pt idx="119">
                  <c:v>1876</c:v>
                </c:pt>
                <c:pt idx="120">
                  <c:v>1891</c:v>
                </c:pt>
                <c:pt idx="121">
                  <c:v>1907</c:v>
                </c:pt>
                <c:pt idx="122">
                  <c:v>1923</c:v>
                </c:pt>
                <c:pt idx="123">
                  <c:v>1938</c:v>
                </c:pt>
                <c:pt idx="124">
                  <c:v>1954</c:v>
                </c:pt>
                <c:pt idx="125">
                  <c:v>1969</c:v>
                </c:pt>
                <c:pt idx="126">
                  <c:v>1985</c:v>
                </c:pt>
                <c:pt idx="127">
                  <c:v>2001</c:v>
                </c:pt>
                <c:pt idx="128">
                  <c:v>2016</c:v>
                </c:pt>
                <c:pt idx="129">
                  <c:v>2032</c:v>
                </c:pt>
                <c:pt idx="130">
                  <c:v>2049</c:v>
                </c:pt>
                <c:pt idx="131">
                  <c:v>2063</c:v>
                </c:pt>
                <c:pt idx="132">
                  <c:v>2079</c:v>
                </c:pt>
                <c:pt idx="133">
                  <c:v>2094</c:v>
                </c:pt>
                <c:pt idx="134">
                  <c:v>2110</c:v>
                </c:pt>
                <c:pt idx="135">
                  <c:v>2125</c:v>
                </c:pt>
                <c:pt idx="136">
                  <c:v>2141</c:v>
                </c:pt>
                <c:pt idx="137">
                  <c:v>2157</c:v>
                </c:pt>
                <c:pt idx="138">
                  <c:v>2172</c:v>
                </c:pt>
                <c:pt idx="139">
                  <c:v>2188</c:v>
                </c:pt>
                <c:pt idx="140">
                  <c:v>2204</c:v>
                </c:pt>
                <c:pt idx="141">
                  <c:v>2220</c:v>
                </c:pt>
                <c:pt idx="142">
                  <c:v>2235</c:v>
                </c:pt>
                <c:pt idx="143">
                  <c:v>2251</c:v>
                </c:pt>
                <c:pt idx="144">
                  <c:v>2266</c:v>
                </c:pt>
                <c:pt idx="145">
                  <c:v>2282</c:v>
                </c:pt>
                <c:pt idx="146">
                  <c:v>2297</c:v>
                </c:pt>
                <c:pt idx="147">
                  <c:v>2313</c:v>
                </c:pt>
                <c:pt idx="148">
                  <c:v>2329</c:v>
                </c:pt>
                <c:pt idx="149">
                  <c:v>2344</c:v>
                </c:pt>
                <c:pt idx="150">
                  <c:v>2360</c:v>
                </c:pt>
                <c:pt idx="151">
                  <c:v>2375</c:v>
                </c:pt>
                <c:pt idx="152">
                  <c:v>2391</c:v>
                </c:pt>
                <c:pt idx="153">
                  <c:v>2407</c:v>
                </c:pt>
                <c:pt idx="154">
                  <c:v>2422</c:v>
                </c:pt>
                <c:pt idx="155">
                  <c:v>2438</c:v>
                </c:pt>
                <c:pt idx="156">
                  <c:v>2454</c:v>
                </c:pt>
                <c:pt idx="157">
                  <c:v>2470</c:v>
                </c:pt>
                <c:pt idx="158">
                  <c:v>2485</c:v>
                </c:pt>
                <c:pt idx="159">
                  <c:v>2500</c:v>
                </c:pt>
                <c:pt idx="160">
                  <c:v>2516</c:v>
                </c:pt>
                <c:pt idx="161">
                  <c:v>2532</c:v>
                </c:pt>
                <c:pt idx="162">
                  <c:v>2547</c:v>
                </c:pt>
                <c:pt idx="163">
                  <c:v>2563</c:v>
                </c:pt>
                <c:pt idx="164">
                  <c:v>2579</c:v>
                </c:pt>
                <c:pt idx="165">
                  <c:v>2594</c:v>
                </c:pt>
                <c:pt idx="166">
                  <c:v>2610</c:v>
                </c:pt>
                <c:pt idx="167">
                  <c:v>2626</c:v>
                </c:pt>
                <c:pt idx="168">
                  <c:v>2641</c:v>
                </c:pt>
                <c:pt idx="169">
                  <c:v>2657</c:v>
                </c:pt>
                <c:pt idx="170">
                  <c:v>2672</c:v>
                </c:pt>
                <c:pt idx="171">
                  <c:v>2688</c:v>
                </c:pt>
                <c:pt idx="172">
                  <c:v>2704</c:v>
                </c:pt>
                <c:pt idx="173">
                  <c:v>2720</c:v>
                </c:pt>
                <c:pt idx="174">
                  <c:v>2735</c:v>
                </c:pt>
                <c:pt idx="175">
                  <c:v>2750</c:v>
                </c:pt>
                <c:pt idx="176">
                  <c:v>2766</c:v>
                </c:pt>
                <c:pt idx="177">
                  <c:v>2782</c:v>
                </c:pt>
                <c:pt idx="178">
                  <c:v>2797</c:v>
                </c:pt>
                <c:pt idx="179">
                  <c:v>2813</c:v>
                </c:pt>
                <c:pt idx="180">
                  <c:v>2829</c:v>
                </c:pt>
                <c:pt idx="181">
                  <c:v>2844</c:v>
                </c:pt>
                <c:pt idx="182">
                  <c:v>2860</c:v>
                </c:pt>
                <c:pt idx="183">
                  <c:v>2875</c:v>
                </c:pt>
                <c:pt idx="184">
                  <c:v>2891</c:v>
                </c:pt>
                <c:pt idx="185">
                  <c:v>2907</c:v>
                </c:pt>
                <c:pt idx="186">
                  <c:v>2922</c:v>
                </c:pt>
                <c:pt idx="187">
                  <c:v>2938</c:v>
                </c:pt>
                <c:pt idx="188">
                  <c:v>2954</c:v>
                </c:pt>
                <c:pt idx="189">
                  <c:v>2969</c:v>
                </c:pt>
                <c:pt idx="190">
                  <c:v>2985</c:v>
                </c:pt>
                <c:pt idx="191">
                  <c:v>3001</c:v>
                </c:pt>
                <c:pt idx="192">
                  <c:v>3016</c:v>
                </c:pt>
                <c:pt idx="193">
                  <c:v>3032</c:v>
                </c:pt>
                <c:pt idx="194">
                  <c:v>3047</c:v>
                </c:pt>
                <c:pt idx="195">
                  <c:v>3071</c:v>
                </c:pt>
                <c:pt idx="196">
                  <c:v>3079</c:v>
                </c:pt>
                <c:pt idx="197">
                  <c:v>3094</c:v>
                </c:pt>
                <c:pt idx="198">
                  <c:v>3110</c:v>
                </c:pt>
                <c:pt idx="199">
                  <c:v>3125</c:v>
                </c:pt>
                <c:pt idx="200">
                  <c:v>3141</c:v>
                </c:pt>
                <c:pt idx="201">
                  <c:v>3157</c:v>
                </c:pt>
                <c:pt idx="202">
                  <c:v>3172</c:v>
                </c:pt>
                <c:pt idx="203">
                  <c:v>3188</c:v>
                </c:pt>
                <c:pt idx="204">
                  <c:v>3204</c:v>
                </c:pt>
                <c:pt idx="205">
                  <c:v>3219</c:v>
                </c:pt>
                <c:pt idx="206">
                  <c:v>3235</c:v>
                </c:pt>
                <c:pt idx="207">
                  <c:v>3251</c:v>
                </c:pt>
                <c:pt idx="208">
                  <c:v>3266</c:v>
                </c:pt>
                <c:pt idx="209">
                  <c:v>3282</c:v>
                </c:pt>
                <c:pt idx="210">
                  <c:v>3297</c:v>
                </c:pt>
                <c:pt idx="211">
                  <c:v>3313</c:v>
                </c:pt>
                <c:pt idx="212">
                  <c:v>3329</c:v>
                </c:pt>
                <c:pt idx="213">
                  <c:v>3344</c:v>
                </c:pt>
                <c:pt idx="214">
                  <c:v>3360</c:v>
                </c:pt>
                <c:pt idx="215">
                  <c:v>3375</c:v>
                </c:pt>
                <c:pt idx="216">
                  <c:v>3392</c:v>
                </c:pt>
                <c:pt idx="217">
                  <c:v>3407</c:v>
                </c:pt>
                <c:pt idx="218">
                  <c:v>3423</c:v>
                </c:pt>
                <c:pt idx="219">
                  <c:v>3438</c:v>
                </c:pt>
                <c:pt idx="220">
                  <c:v>3454</c:v>
                </c:pt>
                <c:pt idx="221">
                  <c:v>3469</c:v>
                </c:pt>
                <c:pt idx="222">
                  <c:v>3485</c:v>
                </c:pt>
                <c:pt idx="223">
                  <c:v>3501</c:v>
                </c:pt>
                <c:pt idx="224">
                  <c:v>3516</c:v>
                </c:pt>
                <c:pt idx="225">
                  <c:v>3532</c:v>
                </c:pt>
                <c:pt idx="226">
                  <c:v>3548</c:v>
                </c:pt>
                <c:pt idx="227">
                  <c:v>3563</c:v>
                </c:pt>
                <c:pt idx="228">
                  <c:v>3579</c:v>
                </c:pt>
                <c:pt idx="229">
                  <c:v>3594</c:v>
                </c:pt>
                <c:pt idx="230">
                  <c:v>3610</c:v>
                </c:pt>
                <c:pt idx="231">
                  <c:v>3625</c:v>
                </c:pt>
                <c:pt idx="232">
                  <c:v>3641</c:v>
                </c:pt>
                <c:pt idx="233">
                  <c:v>3657</c:v>
                </c:pt>
                <c:pt idx="234">
                  <c:v>3672</c:v>
                </c:pt>
                <c:pt idx="235">
                  <c:v>3688</c:v>
                </c:pt>
                <c:pt idx="236">
                  <c:v>3704</c:v>
                </c:pt>
                <c:pt idx="237">
                  <c:v>3719</c:v>
                </c:pt>
                <c:pt idx="238">
                  <c:v>3735</c:v>
                </c:pt>
                <c:pt idx="239">
                  <c:v>3750</c:v>
                </c:pt>
                <c:pt idx="240">
                  <c:v>3766</c:v>
                </c:pt>
                <c:pt idx="241">
                  <c:v>3782</c:v>
                </c:pt>
                <c:pt idx="242">
                  <c:v>3797</c:v>
                </c:pt>
                <c:pt idx="243">
                  <c:v>3813</c:v>
                </c:pt>
                <c:pt idx="244">
                  <c:v>3829</c:v>
                </c:pt>
                <c:pt idx="245">
                  <c:v>3844</c:v>
                </c:pt>
                <c:pt idx="246">
                  <c:v>3860</c:v>
                </c:pt>
                <c:pt idx="247">
                  <c:v>3876</c:v>
                </c:pt>
                <c:pt idx="248">
                  <c:v>3891</c:v>
                </c:pt>
                <c:pt idx="249">
                  <c:v>3907</c:v>
                </c:pt>
                <c:pt idx="250">
                  <c:v>3934</c:v>
                </c:pt>
                <c:pt idx="251">
                  <c:v>3948</c:v>
                </c:pt>
                <c:pt idx="252">
                  <c:v>3964</c:v>
                </c:pt>
                <c:pt idx="253">
                  <c:v>3980</c:v>
                </c:pt>
                <c:pt idx="254">
                  <c:v>3995</c:v>
                </c:pt>
                <c:pt idx="255">
                  <c:v>4011</c:v>
                </c:pt>
                <c:pt idx="256">
                  <c:v>4027</c:v>
                </c:pt>
                <c:pt idx="257">
                  <c:v>4042</c:v>
                </c:pt>
                <c:pt idx="258">
                  <c:v>4059</c:v>
                </c:pt>
                <c:pt idx="259">
                  <c:v>4073</c:v>
                </c:pt>
                <c:pt idx="260">
                  <c:v>4089</c:v>
                </c:pt>
                <c:pt idx="261">
                  <c:v>4105</c:v>
                </c:pt>
                <c:pt idx="262">
                  <c:v>4121</c:v>
                </c:pt>
                <c:pt idx="263">
                  <c:v>4136</c:v>
                </c:pt>
                <c:pt idx="264">
                  <c:v>4152</c:v>
                </c:pt>
                <c:pt idx="265">
                  <c:v>4167</c:v>
                </c:pt>
                <c:pt idx="266">
                  <c:v>4183</c:v>
                </c:pt>
                <c:pt idx="267">
                  <c:v>4198</c:v>
                </c:pt>
                <c:pt idx="268">
                  <c:v>4214</c:v>
                </c:pt>
                <c:pt idx="269">
                  <c:v>4230</c:v>
                </c:pt>
                <c:pt idx="270">
                  <c:v>4246</c:v>
                </c:pt>
                <c:pt idx="271">
                  <c:v>4261</c:v>
                </c:pt>
                <c:pt idx="272">
                  <c:v>4277</c:v>
                </c:pt>
                <c:pt idx="273">
                  <c:v>4292</c:v>
                </c:pt>
                <c:pt idx="274">
                  <c:v>4308</c:v>
                </c:pt>
                <c:pt idx="275">
                  <c:v>4323</c:v>
                </c:pt>
                <c:pt idx="276">
                  <c:v>4339</c:v>
                </c:pt>
                <c:pt idx="277">
                  <c:v>4355</c:v>
                </c:pt>
                <c:pt idx="278">
                  <c:v>4371</c:v>
                </c:pt>
                <c:pt idx="279">
                  <c:v>4387</c:v>
                </c:pt>
                <c:pt idx="280">
                  <c:v>4402</c:v>
                </c:pt>
                <c:pt idx="281">
                  <c:v>4417</c:v>
                </c:pt>
                <c:pt idx="282">
                  <c:v>4433</c:v>
                </c:pt>
                <c:pt idx="283">
                  <c:v>4450</c:v>
                </c:pt>
                <c:pt idx="284">
                  <c:v>4464</c:v>
                </c:pt>
                <c:pt idx="285">
                  <c:v>4480</c:v>
                </c:pt>
                <c:pt idx="286">
                  <c:v>4495</c:v>
                </c:pt>
                <c:pt idx="287">
                  <c:v>4511</c:v>
                </c:pt>
                <c:pt idx="288">
                  <c:v>4527</c:v>
                </c:pt>
                <c:pt idx="289">
                  <c:v>4542</c:v>
                </c:pt>
                <c:pt idx="290">
                  <c:v>4558</c:v>
                </c:pt>
                <c:pt idx="291">
                  <c:v>4573</c:v>
                </c:pt>
                <c:pt idx="292">
                  <c:v>4589</c:v>
                </c:pt>
                <c:pt idx="293">
                  <c:v>4605</c:v>
                </c:pt>
                <c:pt idx="294">
                  <c:v>4620</c:v>
                </c:pt>
                <c:pt idx="295">
                  <c:v>4636</c:v>
                </c:pt>
                <c:pt idx="296">
                  <c:v>4652</c:v>
                </c:pt>
                <c:pt idx="297">
                  <c:v>4667</c:v>
                </c:pt>
                <c:pt idx="298">
                  <c:v>4683</c:v>
                </c:pt>
                <c:pt idx="299">
                  <c:v>4698</c:v>
                </c:pt>
                <c:pt idx="300">
                  <c:v>4714</c:v>
                </c:pt>
                <c:pt idx="301">
                  <c:v>4730</c:v>
                </c:pt>
                <c:pt idx="302">
                  <c:v>4745</c:v>
                </c:pt>
                <c:pt idx="303">
                  <c:v>4761</c:v>
                </c:pt>
                <c:pt idx="304">
                  <c:v>4777</c:v>
                </c:pt>
                <c:pt idx="305">
                  <c:v>4792</c:v>
                </c:pt>
                <c:pt idx="306">
                  <c:v>4808</c:v>
                </c:pt>
                <c:pt idx="307">
                  <c:v>4823</c:v>
                </c:pt>
                <c:pt idx="308">
                  <c:v>4839</c:v>
                </c:pt>
                <c:pt idx="309">
                  <c:v>4855</c:v>
                </c:pt>
                <c:pt idx="310">
                  <c:v>4870</c:v>
                </c:pt>
                <c:pt idx="311">
                  <c:v>4886</c:v>
                </c:pt>
                <c:pt idx="312">
                  <c:v>4902</c:v>
                </c:pt>
                <c:pt idx="313">
                  <c:v>4917</c:v>
                </c:pt>
                <c:pt idx="314">
                  <c:v>4933</c:v>
                </c:pt>
                <c:pt idx="315">
                  <c:v>4948</c:v>
                </c:pt>
                <c:pt idx="316">
                  <c:v>4964</c:v>
                </c:pt>
                <c:pt idx="317">
                  <c:v>4980</c:v>
                </c:pt>
                <c:pt idx="318">
                  <c:v>4996</c:v>
                </c:pt>
                <c:pt idx="319">
                  <c:v>5011</c:v>
                </c:pt>
                <c:pt idx="320">
                  <c:v>5027</c:v>
                </c:pt>
                <c:pt idx="321">
                  <c:v>5042</c:v>
                </c:pt>
                <c:pt idx="322">
                  <c:v>5058</c:v>
                </c:pt>
                <c:pt idx="323">
                  <c:v>5074</c:v>
                </c:pt>
                <c:pt idx="324">
                  <c:v>5089</c:v>
                </c:pt>
                <c:pt idx="325">
                  <c:v>5105</c:v>
                </c:pt>
                <c:pt idx="326">
                  <c:v>5120</c:v>
                </c:pt>
                <c:pt idx="327">
                  <c:v>5136</c:v>
                </c:pt>
                <c:pt idx="328">
                  <c:v>5152</c:v>
                </c:pt>
                <c:pt idx="329">
                  <c:v>5167</c:v>
                </c:pt>
                <c:pt idx="330">
                  <c:v>5183</c:v>
                </c:pt>
                <c:pt idx="331">
                  <c:v>5198</c:v>
                </c:pt>
                <c:pt idx="332">
                  <c:v>5214</c:v>
                </c:pt>
                <c:pt idx="333">
                  <c:v>5230</c:v>
                </c:pt>
                <c:pt idx="334">
                  <c:v>5246</c:v>
                </c:pt>
                <c:pt idx="335">
                  <c:v>5261</c:v>
                </c:pt>
                <c:pt idx="336">
                  <c:v>5277</c:v>
                </c:pt>
                <c:pt idx="337">
                  <c:v>5292</c:v>
                </c:pt>
                <c:pt idx="338">
                  <c:v>5308</c:v>
                </c:pt>
                <c:pt idx="339">
                  <c:v>5323</c:v>
                </c:pt>
                <c:pt idx="340">
                  <c:v>5339</c:v>
                </c:pt>
                <c:pt idx="341">
                  <c:v>5355</c:v>
                </c:pt>
                <c:pt idx="342">
                  <c:v>5370</c:v>
                </c:pt>
                <c:pt idx="343">
                  <c:v>5386</c:v>
                </c:pt>
                <c:pt idx="344">
                  <c:v>5402</c:v>
                </c:pt>
                <c:pt idx="345">
                  <c:v>5417</c:v>
                </c:pt>
                <c:pt idx="346">
                  <c:v>5433</c:v>
                </c:pt>
                <c:pt idx="347">
                  <c:v>5450</c:v>
                </c:pt>
                <c:pt idx="348">
                  <c:v>5464</c:v>
                </c:pt>
                <c:pt idx="349">
                  <c:v>5480</c:v>
                </c:pt>
                <c:pt idx="350">
                  <c:v>5495</c:v>
                </c:pt>
                <c:pt idx="351">
                  <c:v>5511</c:v>
                </c:pt>
                <c:pt idx="352">
                  <c:v>5527</c:v>
                </c:pt>
                <c:pt idx="353">
                  <c:v>5543</c:v>
                </c:pt>
                <c:pt idx="354">
                  <c:v>5558</c:v>
                </c:pt>
                <c:pt idx="355">
                  <c:v>5573</c:v>
                </c:pt>
                <c:pt idx="356">
                  <c:v>5590</c:v>
                </c:pt>
                <c:pt idx="357">
                  <c:v>5605</c:v>
                </c:pt>
                <c:pt idx="358">
                  <c:v>5620</c:v>
                </c:pt>
                <c:pt idx="359">
                  <c:v>5636</c:v>
                </c:pt>
                <c:pt idx="360">
                  <c:v>5652</c:v>
                </c:pt>
                <c:pt idx="361">
                  <c:v>5667</c:v>
                </c:pt>
                <c:pt idx="362">
                  <c:v>5683</c:v>
                </c:pt>
                <c:pt idx="363">
                  <c:v>5698</c:v>
                </c:pt>
                <c:pt idx="364">
                  <c:v>5714</c:v>
                </c:pt>
                <c:pt idx="365">
                  <c:v>5730</c:v>
                </c:pt>
                <c:pt idx="366">
                  <c:v>5745</c:v>
                </c:pt>
                <c:pt idx="367">
                  <c:v>5761</c:v>
                </c:pt>
                <c:pt idx="368">
                  <c:v>5777</c:v>
                </c:pt>
                <c:pt idx="369">
                  <c:v>5792</c:v>
                </c:pt>
                <c:pt idx="370">
                  <c:v>5808</c:v>
                </c:pt>
                <c:pt idx="371">
                  <c:v>5823</c:v>
                </c:pt>
                <c:pt idx="372">
                  <c:v>5839</c:v>
                </c:pt>
                <c:pt idx="373">
                  <c:v>5855</c:v>
                </c:pt>
                <c:pt idx="374">
                  <c:v>5870</c:v>
                </c:pt>
                <c:pt idx="375">
                  <c:v>5886</c:v>
                </c:pt>
                <c:pt idx="376">
                  <c:v>5902</c:v>
                </c:pt>
                <c:pt idx="377">
                  <c:v>5917</c:v>
                </c:pt>
                <c:pt idx="378">
                  <c:v>5933</c:v>
                </c:pt>
                <c:pt idx="379">
                  <c:v>5948</c:v>
                </c:pt>
                <c:pt idx="380">
                  <c:v>5964</c:v>
                </c:pt>
                <c:pt idx="381">
                  <c:v>5980</c:v>
                </c:pt>
                <c:pt idx="382">
                  <c:v>5995</c:v>
                </c:pt>
                <c:pt idx="383">
                  <c:v>6011</c:v>
                </c:pt>
                <c:pt idx="384">
                  <c:v>6027</c:v>
                </c:pt>
                <c:pt idx="385">
                  <c:v>6042</c:v>
                </c:pt>
                <c:pt idx="386">
                  <c:v>6060</c:v>
                </c:pt>
                <c:pt idx="387">
                  <c:v>6073</c:v>
                </c:pt>
                <c:pt idx="388">
                  <c:v>6089</c:v>
                </c:pt>
                <c:pt idx="389">
                  <c:v>6105</c:v>
                </c:pt>
                <c:pt idx="390">
                  <c:v>6120</c:v>
                </c:pt>
                <c:pt idx="391">
                  <c:v>6136</c:v>
                </c:pt>
                <c:pt idx="392">
                  <c:v>6152</c:v>
                </c:pt>
                <c:pt idx="393">
                  <c:v>6167</c:v>
                </c:pt>
                <c:pt idx="394">
                  <c:v>6183</c:v>
                </c:pt>
                <c:pt idx="395">
                  <c:v>6198</c:v>
                </c:pt>
                <c:pt idx="396">
                  <c:v>6214</c:v>
                </c:pt>
                <c:pt idx="397">
                  <c:v>6230</c:v>
                </c:pt>
                <c:pt idx="398">
                  <c:v>6246</c:v>
                </c:pt>
                <c:pt idx="399">
                  <c:v>6261</c:v>
                </c:pt>
                <c:pt idx="400">
                  <c:v>6277</c:v>
                </c:pt>
                <c:pt idx="401">
                  <c:v>6292</c:v>
                </c:pt>
                <c:pt idx="402">
                  <c:v>6308</c:v>
                </c:pt>
                <c:pt idx="403">
                  <c:v>6323</c:v>
                </c:pt>
                <c:pt idx="404">
                  <c:v>6340</c:v>
                </c:pt>
                <c:pt idx="405">
                  <c:v>6355</c:v>
                </c:pt>
                <c:pt idx="406">
                  <c:v>6370</c:v>
                </c:pt>
                <c:pt idx="407">
                  <c:v>6386</c:v>
                </c:pt>
                <c:pt idx="408">
                  <c:v>6401</c:v>
                </c:pt>
                <c:pt idx="409">
                  <c:v>6417</c:v>
                </c:pt>
                <c:pt idx="410">
                  <c:v>6436</c:v>
                </c:pt>
                <c:pt idx="411">
                  <c:v>6450</c:v>
                </c:pt>
                <c:pt idx="412">
                  <c:v>6464</c:v>
                </c:pt>
                <c:pt idx="413">
                  <c:v>6480</c:v>
                </c:pt>
                <c:pt idx="414">
                  <c:v>6495</c:v>
                </c:pt>
                <c:pt idx="415">
                  <c:v>6511</c:v>
                </c:pt>
                <c:pt idx="416">
                  <c:v>6527</c:v>
                </c:pt>
                <c:pt idx="417">
                  <c:v>6542</c:v>
                </c:pt>
                <c:pt idx="418">
                  <c:v>6558</c:v>
                </c:pt>
                <c:pt idx="419">
                  <c:v>6573</c:v>
                </c:pt>
                <c:pt idx="420">
                  <c:v>6590</c:v>
                </c:pt>
                <c:pt idx="421">
                  <c:v>6605</c:v>
                </c:pt>
                <c:pt idx="422">
                  <c:v>6621</c:v>
                </c:pt>
                <c:pt idx="423">
                  <c:v>6636</c:v>
                </c:pt>
                <c:pt idx="424">
                  <c:v>6652</c:v>
                </c:pt>
                <c:pt idx="425">
                  <c:v>6667</c:v>
                </c:pt>
                <c:pt idx="426">
                  <c:v>6683</c:v>
                </c:pt>
                <c:pt idx="427">
                  <c:v>6698</c:v>
                </c:pt>
                <c:pt idx="428">
                  <c:v>6714</c:v>
                </c:pt>
                <c:pt idx="429">
                  <c:v>6730</c:v>
                </c:pt>
                <c:pt idx="430">
                  <c:v>6745</c:v>
                </c:pt>
                <c:pt idx="431">
                  <c:v>6761</c:v>
                </c:pt>
                <c:pt idx="432">
                  <c:v>6777</c:v>
                </c:pt>
                <c:pt idx="433">
                  <c:v>6792</c:v>
                </c:pt>
                <c:pt idx="434">
                  <c:v>6808</c:v>
                </c:pt>
                <c:pt idx="435">
                  <c:v>6823</c:v>
                </c:pt>
                <c:pt idx="436">
                  <c:v>6839</c:v>
                </c:pt>
                <c:pt idx="437">
                  <c:v>6855</c:v>
                </c:pt>
                <c:pt idx="438">
                  <c:v>6870</c:v>
                </c:pt>
                <c:pt idx="439">
                  <c:v>6886</c:v>
                </c:pt>
                <c:pt idx="440">
                  <c:v>6902</c:v>
                </c:pt>
                <c:pt idx="441">
                  <c:v>6917</c:v>
                </c:pt>
                <c:pt idx="442">
                  <c:v>6933</c:v>
                </c:pt>
                <c:pt idx="443">
                  <c:v>6948</c:v>
                </c:pt>
                <c:pt idx="444">
                  <c:v>6964</c:v>
                </c:pt>
                <c:pt idx="445">
                  <c:v>6980</c:v>
                </c:pt>
                <c:pt idx="446">
                  <c:v>6995</c:v>
                </c:pt>
                <c:pt idx="447">
                  <c:v>7011</c:v>
                </c:pt>
                <c:pt idx="448">
                  <c:v>7026</c:v>
                </c:pt>
                <c:pt idx="449">
                  <c:v>7042</c:v>
                </c:pt>
                <c:pt idx="450">
                  <c:v>7058</c:v>
                </c:pt>
                <c:pt idx="451">
                  <c:v>7073</c:v>
                </c:pt>
                <c:pt idx="452">
                  <c:v>7089</c:v>
                </c:pt>
                <c:pt idx="453">
                  <c:v>7105</c:v>
                </c:pt>
                <c:pt idx="454">
                  <c:v>7121</c:v>
                </c:pt>
                <c:pt idx="455">
                  <c:v>7136</c:v>
                </c:pt>
                <c:pt idx="456">
                  <c:v>7152</c:v>
                </c:pt>
                <c:pt idx="457">
                  <c:v>7167</c:v>
                </c:pt>
                <c:pt idx="458">
                  <c:v>7183</c:v>
                </c:pt>
                <c:pt idx="459">
                  <c:v>7198</c:v>
                </c:pt>
                <c:pt idx="460">
                  <c:v>7214</c:v>
                </c:pt>
                <c:pt idx="461">
                  <c:v>7230</c:v>
                </c:pt>
                <c:pt idx="462">
                  <c:v>7246</c:v>
                </c:pt>
                <c:pt idx="463">
                  <c:v>7261</c:v>
                </c:pt>
                <c:pt idx="464">
                  <c:v>7277</c:v>
                </c:pt>
                <c:pt idx="465">
                  <c:v>7292</c:v>
                </c:pt>
                <c:pt idx="466">
                  <c:v>7308</c:v>
                </c:pt>
                <c:pt idx="467">
                  <c:v>7324</c:v>
                </c:pt>
                <c:pt idx="468">
                  <c:v>7339</c:v>
                </c:pt>
                <c:pt idx="469">
                  <c:v>7355</c:v>
                </c:pt>
                <c:pt idx="470">
                  <c:v>7370</c:v>
                </c:pt>
                <c:pt idx="471">
                  <c:v>7386</c:v>
                </c:pt>
                <c:pt idx="472">
                  <c:v>7402</c:v>
                </c:pt>
                <c:pt idx="473">
                  <c:v>7417</c:v>
                </c:pt>
                <c:pt idx="474">
                  <c:v>7433</c:v>
                </c:pt>
                <c:pt idx="475">
                  <c:v>7450</c:v>
                </c:pt>
                <c:pt idx="476">
                  <c:v>7464</c:v>
                </c:pt>
                <c:pt idx="477">
                  <c:v>7480</c:v>
                </c:pt>
                <c:pt idx="478">
                  <c:v>7495</c:v>
                </c:pt>
                <c:pt idx="479">
                  <c:v>7511</c:v>
                </c:pt>
                <c:pt idx="480">
                  <c:v>7527</c:v>
                </c:pt>
                <c:pt idx="481">
                  <c:v>7542</c:v>
                </c:pt>
                <c:pt idx="482">
                  <c:v>7558</c:v>
                </c:pt>
                <c:pt idx="483">
                  <c:v>7574</c:v>
                </c:pt>
                <c:pt idx="484">
                  <c:v>7589</c:v>
                </c:pt>
                <c:pt idx="485">
                  <c:v>7605</c:v>
                </c:pt>
                <c:pt idx="486">
                  <c:v>7620</c:v>
                </c:pt>
                <c:pt idx="487">
                  <c:v>7636</c:v>
                </c:pt>
                <c:pt idx="488">
                  <c:v>7652</c:v>
                </c:pt>
                <c:pt idx="489">
                  <c:v>7667</c:v>
                </c:pt>
                <c:pt idx="490">
                  <c:v>7683</c:v>
                </c:pt>
                <c:pt idx="491">
                  <c:v>7698</c:v>
                </c:pt>
                <c:pt idx="492">
                  <c:v>7714</c:v>
                </c:pt>
                <c:pt idx="493">
                  <c:v>7730</c:v>
                </c:pt>
                <c:pt idx="494">
                  <c:v>7745</c:v>
                </c:pt>
                <c:pt idx="495">
                  <c:v>7761</c:v>
                </c:pt>
                <c:pt idx="496">
                  <c:v>7777</c:v>
                </c:pt>
                <c:pt idx="497">
                  <c:v>7792</c:v>
                </c:pt>
                <c:pt idx="498">
                  <c:v>7808</c:v>
                </c:pt>
                <c:pt idx="499">
                  <c:v>7823</c:v>
                </c:pt>
                <c:pt idx="500">
                  <c:v>7839</c:v>
                </c:pt>
                <c:pt idx="501">
                  <c:v>7855</c:v>
                </c:pt>
                <c:pt idx="502">
                  <c:v>7870</c:v>
                </c:pt>
                <c:pt idx="503">
                  <c:v>7886</c:v>
                </c:pt>
                <c:pt idx="504">
                  <c:v>7902</c:v>
                </c:pt>
                <c:pt idx="505">
                  <c:v>7917</c:v>
                </c:pt>
                <c:pt idx="506">
                  <c:v>7933</c:v>
                </c:pt>
                <c:pt idx="507">
                  <c:v>7948</c:v>
                </c:pt>
                <c:pt idx="508">
                  <c:v>7964</c:v>
                </c:pt>
                <c:pt idx="509">
                  <c:v>7980</c:v>
                </c:pt>
                <c:pt idx="510">
                  <c:v>7995</c:v>
                </c:pt>
                <c:pt idx="511">
                  <c:v>8011</c:v>
                </c:pt>
                <c:pt idx="512">
                  <c:v>8027</c:v>
                </c:pt>
                <c:pt idx="513">
                  <c:v>8042</c:v>
                </c:pt>
                <c:pt idx="514">
                  <c:v>8058</c:v>
                </c:pt>
                <c:pt idx="515">
                  <c:v>8075</c:v>
                </c:pt>
                <c:pt idx="516">
                  <c:v>8089</c:v>
                </c:pt>
                <c:pt idx="517">
                  <c:v>8105</c:v>
                </c:pt>
                <c:pt idx="518">
                  <c:v>8120</c:v>
                </c:pt>
                <c:pt idx="519">
                  <c:v>8136</c:v>
                </c:pt>
                <c:pt idx="520">
                  <c:v>8152</c:v>
                </c:pt>
                <c:pt idx="521">
                  <c:v>8167</c:v>
                </c:pt>
                <c:pt idx="522">
                  <c:v>8183</c:v>
                </c:pt>
                <c:pt idx="523">
                  <c:v>8198</c:v>
                </c:pt>
                <c:pt idx="524">
                  <c:v>8214</c:v>
                </c:pt>
                <c:pt idx="525">
                  <c:v>8230</c:v>
                </c:pt>
                <c:pt idx="526">
                  <c:v>8246</c:v>
                </c:pt>
                <c:pt idx="527">
                  <c:v>8261</c:v>
                </c:pt>
                <c:pt idx="528">
                  <c:v>8277</c:v>
                </c:pt>
                <c:pt idx="529">
                  <c:v>8292</c:v>
                </c:pt>
                <c:pt idx="530">
                  <c:v>8308</c:v>
                </c:pt>
                <c:pt idx="531">
                  <c:v>8323</c:v>
                </c:pt>
                <c:pt idx="532">
                  <c:v>8339</c:v>
                </c:pt>
                <c:pt idx="533">
                  <c:v>8355</c:v>
                </c:pt>
                <c:pt idx="534">
                  <c:v>8370</c:v>
                </c:pt>
                <c:pt idx="535">
                  <c:v>8386</c:v>
                </c:pt>
                <c:pt idx="536">
                  <c:v>8403</c:v>
                </c:pt>
                <c:pt idx="537">
                  <c:v>8417</c:v>
                </c:pt>
                <c:pt idx="538">
                  <c:v>8433</c:v>
                </c:pt>
                <c:pt idx="539">
                  <c:v>8450</c:v>
                </c:pt>
                <c:pt idx="540">
                  <c:v>8464</c:v>
                </c:pt>
                <c:pt idx="541">
                  <c:v>8480</c:v>
                </c:pt>
                <c:pt idx="542">
                  <c:v>8495</c:v>
                </c:pt>
                <c:pt idx="543">
                  <c:v>8511</c:v>
                </c:pt>
                <c:pt idx="544">
                  <c:v>8527</c:v>
                </c:pt>
                <c:pt idx="545">
                  <c:v>8542</c:v>
                </c:pt>
                <c:pt idx="546">
                  <c:v>8558</c:v>
                </c:pt>
                <c:pt idx="547">
                  <c:v>8573</c:v>
                </c:pt>
                <c:pt idx="548">
                  <c:v>8589</c:v>
                </c:pt>
                <c:pt idx="549">
                  <c:v>8605</c:v>
                </c:pt>
                <c:pt idx="550">
                  <c:v>8620</c:v>
                </c:pt>
                <c:pt idx="551">
                  <c:v>8636</c:v>
                </c:pt>
                <c:pt idx="552">
                  <c:v>8652</c:v>
                </c:pt>
                <c:pt idx="553">
                  <c:v>8667</c:v>
                </c:pt>
                <c:pt idx="554">
                  <c:v>8683</c:v>
                </c:pt>
                <c:pt idx="555">
                  <c:v>8698</c:v>
                </c:pt>
                <c:pt idx="556">
                  <c:v>8715</c:v>
                </c:pt>
                <c:pt idx="557">
                  <c:v>8730</c:v>
                </c:pt>
                <c:pt idx="558">
                  <c:v>8745</c:v>
                </c:pt>
                <c:pt idx="559">
                  <c:v>8761</c:v>
                </c:pt>
                <c:pt idx="560">
                  <c:v>8777</c:v>
                </c:pt>
                <c:pt idx="561">
                  <c:v>8792</c:v>
                </c:pt>
                <c:pt idx="562">
                  <c:v>8808</c:v>
                </c:pt>
                <c:pt idx="563">
                  <c:v>8823</c:v>
                </c:pt>
                <c:pt idx="564">
                  <c:v>8839</c:v>
                </c:pt>
                <c:pt idx="565">
                  <c:v>8855</c:v>
                </c:pt>
                <c:pt idx="566">
                  <c:v>8870</c:v>
                </c:pt>
                <c:pt idx="567">
                  <c:v>8886</c:v>
                </c:pt>
                <c:pt idx="568">
                  <c:v>8902</c:v>
                </c:pt>
                <c:pt idx="569">
                  <c:v>8917</c:v>
                </c:pt>
                <c:pt idx="570">
                  <c:v>8933</c:v>
                </c:pt>
                <c:pt idx="571">
                  <c:v>8948</c:v>
                </c:pt>
                <c:pt idx="572">
                  <c:v>8964</c:v>
                </c:pt>
                <c:pt idx="573">
                  <c:v>8980</c:v>
                </c:pt>
                <c:pt idx="574">
                  <c:v>8995</c:v>
                </c:pt>
                <c:pt idx="575">
                  <c:v>9011</c:v>
                </c:pt>
                <c:pt idx="576">
                  <c:v>9027</c:v>
                </c:pt>
                <c:pt idx="577">
                  <c:v>9042</c:v>
                </c:pt>
                <c:pt idx="578">
                  <c:v>9058</c:v>
                </c:pt>
                <c:pt idx="579">
                  <c:v>9073</c:v>
                </c:pt>
                <c:pt idx="580">
                  <c:v>9089</c:v>
                </c:pt>
                <c:pt idx="581">
                  <c:v>9105</c:v>
                </c:pt>
                <c:pt idx="582">
                  <c:v>9120</c:v>
                </c:pt>
                <c:pt idx="583">
                  <c:v>9136</c:v>
                </c:pt>
                <c:pt idx="584">
                  <c:v>9152</c:v>
                </c:pt>
                <c:pt idx="585">
                  <c:v>9167</c:v>
                </c:pt>
                <c:pt idx="586">
                  <c:v>9183</c:v>
                </c:pt>
                <c:pt idx="587">
                  <c:v>9199</c:v>
                </c:pt>
                <c:pt idx="588">
                  <c:v>9214</c:v>
                </c:pt>
                <c:pt idx="589">
                  <c:v>9230</c:v>
                </c:pt>
                <c:pt idx="590">
                  <c:v>9246</c:v>
                </c:pt>
                <c:pt idx="591">
                  <c:v>9262</c:v>
                </c:pt>
                <c:pt idx="592">
                  <c:v>9277</c:v>
                </c:pt>
                <c:pt idx="593">
                  <c:v>9292</c:v>
                </c:pt>
                <c:pt idx="594">
                  <c:v>9308</c:v>
                </c:pt>
                <c:pt idx="595">
                  <c:v>9323</c:v>
                </c:pt>
                <c:pt idx="596">
                  <c:v>9339</c:v>
                </c:pt>
                <c:pt idx="597">
                  <c:v>9355</c:v>
                </c:pt>
                <c:pt idx="598">
                  <c:v>9370</c:v>
                </c:pt>
                <c:pt idx="599">
                  <c:v>9387</c:v>
                </c:pt>
                <c:pt idx="600">
                  <c:v>9402</c:v>
                </c:pt>
                <c:pt idx="601">
                  <c:v>9417</c:v>
                </c:pt>
                <c:pt idx="602">
                  <c:v>9433</c:v>
                </c:pt>
                <c:pt idx="603">
                  <c:v>9450</c:v>
                </c:pt>
                <c:pt idx="604">
                  <c:v>9464</c:v>
                </c:pt>
                <c:pt idx="605">
                  <c:v>9480</c:v>
                </c:pt>
                <c:pt idx="606">
                  <c:v>9495</c:v>
                </c:pt>
                <c:pt idx="607">
                  <c:v>9511</c:v>
                </c:pt>
                <c:pt idx="608">
                  <c:v>9527</c:v>
                </c:pt>
                <c:pt idx="609">
                  <c:v>9542</c:v>
                </c:pt>
                <c:pt idx="610">
                  <c:v>9558</c:v>
                </c:pt>
                <c:pt idx="611">
                  <c:v>9573</c:v>
                </c:pt>
                <c:pt idx="612">
                  <c:v>9589</c:v>
                </c:pt>
                <c:pt idx="613">
                  <c:v>9605</c:v>
                </c:pt>
                <c:pt idx="614">
                  <c:v>9620</c:v>
                </c:pt>
                <c:pt idx="615">
                  <c:v>9636</c:v>
                </c:pt>
                <c:pt idx="616">
                  <c:v>9652</c:v>
                </c:pt>
                <c:pt idx="617">
                  <c:v>9667</c:v>
                </c:pt>
                <c:pt idx="618">
                  <c:v>9683</c:v>
                </c:pt>
                <c:pt idx="619">
                  <c:v>9698</c:v>
                </c:pt>
                <c:pt idx="620">
                  <c:v>9714</c:v>
                </c:pt>
                <c:pt idx="621">
                  <c:v>9730</c:v>
                </c:pt>
                <c:pt idx="622">
                  <c:v>9745</c:v>
                </c:pt>
                <c:pt idx="623">
                  <c:v>9761</c:v>
                </c:pt>
                <c:pt idx="624">
                  <c:v>9777</c:v>
                </c:pt>
                <c:pt idx="625">
                  <c:v>9792</c:v>
                </c:pt>
                <c:pt idx="626">
                  <c:v>9808</c:v>
                </c:pt>
                <c:pt idx="627">
                  <c:v>9823</c:v>
                </c:pt>
                <c:pt idx="628">
                  <c:v>9839</c:v>
                </c:pt>
                <c:pt idx="629">
                  <c:v>9855</c:v>
                </c:pt>
                <c:pt idx="630">
                  <c:v>9870</c:v>
                </c:pt>
                <c:pt idx="631">
                  <c:v>9886</c:v>
                </c:pt>
                <c:pt idx="632">
                  <c:v>9902</c:v>
                </c:pt>
                <c:pt idx="633">
                  <c:v>9917</c:v>
                </c:pt>
                <c:pt idx="634">
                  <c:v>9933</c:v>
                </c:pt>
                <c:pt idx="635">
                  <c:v>9949</c:v>
                </c:pt>
                <c:pt idx="636">
                  <c:v>9964</c:v>
                </c:pt>
                <c:pt idx="637">
                  <c:v>9980</c:v>
                </c:pt>
                <c:pt idx="638">
                  <c:v>9995</c:v>
                </c:pt>
                <c:pt idx="639">
                  <c:v>10011</c:v>
                </c:pt>
                <c:pt idx="640">
                  <c:v>10027</c:v>
                </c:pt>
                <c:pt idx="641">
                  <c:v>10043</c:v>
                </c:pt>
                <c:pt idx="642">
                  <c:v>10058</c:v>
                </c:pt>
                <c:pt idx="643">
                  <c:v>10073</c:v>
                </c:pt>
                <c:pt idx="644">
                  <c:v>10105</c:v>
                </c:pt>
                <c:pt idx="645">
                  <c:v>10120</c:v>
                </c:pt>
                <c:pt idx="646">
                  <c:v>10136</c:v>
                </c:pt>
                <c:pt idx="647">
                  <c:v>10152</c:v>
                </c:pt>
                <c:pt idx="648">
                  <c:v>10167</c:v>
                </c:pt>
                <c:pt idx="649">
                  <c:v>10183</c:v>
                </c:pt>
                <c:pt idx="650">
                  <c:v>10198</c:v>
                </c:pt>
                <c:pt idx="651">
                  <c:v>10214</c:v>
                </c:pt>
                <c:pt idx="652">
                  <c:v>10230</c:v>
                </c:pt>
                <c:pt idx="653">
                  <c:v>10246</c:v>
                </c:pt>
                <c:pt idx="654">
                  <c:v>10261</c:v>
                </c:pt>
                <c:pt idx="655">
                  <c:v>10277</c:v>
                </c:pt>
                <c:pt idx="656">
                  <c:v>10293</c:v>
                </c:pt>
                <c:pt idx="657">
                  <c:v>10308</c:v>
                </c:pt>
                <c:pt idx="658">
                  <c:v>10323</c:v>
                </c:pt>
                <c:pt idx="659">
                  <c:v>10339</c:v>
                </c:pt>
                <c:pt idx="660">
                  <c:v>10355</c:v>
                </c:pt>
                <c:pt idx="661">
                  <c:v>10370</c:v>
                </c:pt>
                <c:pt idx="662">
                  <c:v>10386</c:v>
                </c:pt>
                <c:pt idx="663">
                  <c:v>10402</c:v>
                </c:pt>
                <c:pt idx="664">
                  <c:v>10417</c:v>
                </c:pt>
                <c:pt idx="665">
                  <c:v>10433</c:v>
                </c:pt>
                <c:pt idx="666">
                  <c:v>10450</c:v>
                </c:pt>
                <c:pt idx="667">
                  <c:v>10464</c:v>
                </c:pt>
                <c:pt idx="668">
                  <c:v>10480</c:v>
                </c:pt>
                <c:pt idx="669">
                  <c:v>10495</c:v>
                </c:pt>
                <c:pt idx="670">
                  <c:v>10511</c:v>
                </c:pt>
                <c:pt idx="671">
                  <c:v>10527</c:v>
                </c:pt>
                <c:pt idx="672">
                  <c:v>10542</c:v>
                </c:pt>
                <c:pt idx="673">
                  <c:v>10558</c:v>
                </c:pt>
                <c:pt idx="674">
                  <c:v>10573</c:v>
                </c:pt>
                <c:pt idx="675">
                  <c:v>10589</c:v>
                </c:pt>
                <c:pt idx="676">
                  <c:v>10605</c:v>
                </c:pt>
                <c:pt idx="677">
                  <c:v>10620</c:v>
                </c:pt>
                <c:pt idx="678">
                  <c:v>10636</c:v>
                </c:pt>
                <c:pt idx="679">
                  <c:v>10652</c:v>
                </c:pt>
                <c:pt idx="680">
                  <c:v>10667</c:v>
                </c:pt>
                <c:pt idx="681">
                  <c:v>10683</c:v>
                </c:pt>
                <c:pt idx="682">
                  <c:v>10698</c:v>
                </c:pt>
                <c:pt idx="683">
                  <c:v>10714</c:v>
                </c:pt>
                <c:pt idx="684">
                  <c:v>10730</c:v>
                </c:pt>
                <c:pt idx="685">
                  <c:v>10746</c:v>
                </c:pt>
                <c:pt idx="686">
                  <c:v>10761</c:v>
                </c:pt>
                <c:pt idx="687">
                  <c:v>10777</c:v>
                </c:pt>
                <c:pt idx="688">
                  <c:v>10792</c:v>
                </c:pt>
                <c:pt idx="689">
                  <c:v>10808</c:v>
                </c:pt>
                <c:pt idx="690">
                  <c:v>10823</c:v>
                </c:pt>
                <c:pt idx="691">
                  <c:v>10840</c:v>
                </c:pt>
                <c:pt idx="692">
                  <c:v>10855</c:v>
                </c:pt>
                <c:pt idx="693">
                  <c:v>10870</c:v>
                </c:pt>
                <c:pt idx="694">
                  <c:v>10886</c:v>
                </c:pt>
                <c:pt idx="695">
                  <c:v>10902</c:v>
                </c:pt>
                <c:pt idx="696">
                  <c:v>10917</c:v>
                </c:pt>
                <c:pt idx="697">
                  <c:v>10933</c:v>
                </c:pt>
                <c:pt idx="698">
                  <c:v>10948</c:v>
                </c:pt>
                <c:pt idx="699">
                  <c:v>10964</c:v>
                </c:pt>
                <c:pt idx="700">
                  <c:v>10980</c:v>
                </c:pt>
                <c:pt idx="701">
                  <c:v>10995</c:v>
                </c:pt>
                <c:pt idx="702">
                  <c:v>11011</c:v>
                </c:pt>
                <c:pt idx="703">
                  <c:v>11027</c:v>
                </c:pt>
                <c:pt idx="704">
                  <c:v>11042</c:v>
                </c:pt>
                <c:pt idx="705">
                  <c:v>11058</c:v>
                </c:pt>
                <c:pt idx="706">
                  <c:v>11074</c:v>
                </c:pt>
                <c:pt idx="707">
                  <c:v>11089</c:v>
                </c:pt>
                <c:pt idx="708">
                  <c:v>11105</c:v>
                </c:pt>
                <c:pt idx="709">
                  <c:v>11120</c:v>
                </c:pt>
                <c:pt idx="710">
                  <c:v>11136</c:v>
                </c:pt>
                <c:pt idx="711">
                  <c:v>11152</c:v>
                </c:pt>
                <c:pt idx="712">
                  <c:v>11167</c:v>
                </c:pt>
                <c:pt idx="713">
                  <c:v>11183</c:v>
                </c:pt>
                <c:pt idx="714">
                  <c:v>11198</c:v>
                </c:pt>
                <c:pt idx="715">
                  <c:v>11214</c:v>
                </c:pt>
                <c:pt idx="716">
                  <c:v>11230</c:v>
                </c:pt>
                <c:pt idx="717">
                  <c:v>11246</c:v>
                </c:pt>
                <c:pt idx="718">
                  <c:v>11261</c:v>
                </c:pt>
                <c:pt idx="719">
                  <c:v>11277</c:v>
                </c:pt>
                <c:pt idx="720">
                  <c:v>11292</c:v>
                </c:pt>
                <c:pt idx="721">
                  <c:v>11308</c:v>
                </c:pt>
                <c:pt idx="722">
                  <c:v>11323</c:v>
                </c:pt>
                <c:pt idx="723">
                  <c:v>11339</c:v>
                </c:pt>
                <c:pt idx="724">
                  <c:v>11355</c:v>
                </c:pt>
                <c:pt idx="725">
                  <c:v>11371</c:v>
                </c:pt>
                <c:pt idx="726">
                  <c:v>11386</c:v>
                </c:pt>
                <c:pt idx="727">
                  <c:v>11402</c:v>
                </c:pt>
                <c:pt idx="728">
                  <c:v>11417</c:v>
                </c:pt>
                <c:pt idx="729">
                  <c:v>11433</c:v>
                </c:pt>
                <c:pt idx="730">
                  <c:v>11453</c:v>
                </c:pt>
                <c:pt idx="731">
                  <c:v>11464</c:v>
                </c:pt>
                <c:pt idx="732">
                  <c:v>11480</c:v>
                </c:pt>
                <c:pt idx="733">
                  <c:v>11495</c:v>
                </c:pt>
                <c:pt idx="734">
                  <c:v>11511</c:v>
                </c:pt>
                <c:pt idx="735">
                  <c:v>11527</c:v>
                </c:pt>
                <c:pt idx="736">
                  <c:v>11542</c:v>
                </c:pt>
                <c:pt idx="737">
                  <c:v>11558</c:v>
                </c:pt>
                <c:pt idx="738">
                  <c:v>11573</c:v>
                </c:pt>
                <c:pt idx="739">
                  <c:v>11589</c:v>
                </c:pt>
                <c:pt idx="740">
                  <c:v>11605</c:v>
                </c:pt>
                <c:pt idx="741">
                  <c:v>11620</c:v>
                </c:pt>
                <c:pt idx="742">
                  <c:v>11636</c:v>
                </c:pt>
                <c:pt idx="743">
                  <c:v>11652</c:v>
                </c:pt>
                <c:pt idx="744">
                  <c:v>11667</c:v>
                </c:pt>
                <c:pt idx="745">
                  <c:v>11683</c:v>
                </c:pt>
                <c:pt idx="746">
                  <c:v>11698</c:v>
                </c:pt>
                <c:pt idx="747">
                  <c:v>11714</c:v>
                </c:pt>
                <c:pt idx="748">
                  <c:v>11730</c:v>
                </c:pt>
                <c:pt idx="749">
                  <c:v>11745</c:v>
                </c:pt>
                <c:pt idx="750">
                  <c:v>11761</c:v>
                </c:pt>
                <c:pt idx="751">
                  <c:v>11777</c:v>
                </c:pt>
                <c:pt idx="752">
                  <c:v>11792</c:v>
                </c:pt>
                <c:pt idx="753">
                  <c:v>11808</c:v>
                </c:pt>
                <c:pt idx="754">
                  <c:v>11824</c:v>
                </c:pt>
                <c:pt idx="755">
                  <c:v>11839</c:v>
                </c:pt>
                <c:pt idx="756">
                  <c:v>11855</c:v>
                </c:pt>
                <c:pt idx="757">
                  <c:v>11870</c:v>
                </c:pt>
                <c:pt idx="758">
                  <c:v>11886</c:v>
                </c:pt>
                <c:pt idx="759">
                  <c:v>11902</c:v>
                </c:pt>
                <c:pt idx="760">
                  <c:v>11917</c:v>
                </c:pt>
                <c:pt idx="761">
                  <c:v>11933</c:v>
                </c:pt>
                <c:pt idx="762">
                  <c:v>11948</c:v>
                </c:pt>
                <c:pt idx="763">
                  <c:v>11964</c:v>
                </c:pt>
                <c:pt idx="764">
                  <c:v>11980</c:v>
                </c:pt>
                <c:pt idx="765">
                  <c:v>11995</c:v>
                </c:pt>
                <c:pt idx="766">
                  <c:v>12011</c:v>
                </c:pt>
                <c:pt idx="767">
                  <c:v>12027</c:v>
                </c:pt>
                <c:pt idx="768">
                  <c:v>12042</c:v>
                </c:pt>
                <c:pt idx="769">
                  <c:v>12058</c:v>
                </c:pt>
                <c:pt idx="770">
                  <c:v>12073</c:v>
                </c:pt>
                <c:pt idx="771">
                  <c:v>12089</c:v>
                </c:pt>
                <c:pt idx="772">
                  <c:v>12106</c:v>
                </c:pt>
                <c:pt idx="773">
                  <c:v>12120</c:v>
                </c:pt>
                <c:pt idx="774">
                  <c:v>12136</c:v>
                </c:pt>
                <c:pt idx="775">
                  <c:v>12152</c:v>
                </c:pt>
                <c:pt idx="776">
                  <c:v>12167</c:v>
                </c:pt>
                <c:pt idx="777">
                  <c:v>12183</c:v>
                </c:pt>
                <c:pt idx="778">
                  <c:v>12198</c:v>
                </c:pt>
                <c:pt idx="779">
                  <c:v>12214</c:v>
                </c:pt>
                <c:pt idx="780">
                  <c:v>12230</c:v>
                </c:pt>
                <c:pt idx="781">
                  <c:v>12246</c:v>
                </c:pt>
                <c:pt idx="782">
                  <c:v>12261</c:v>
                </c:pt>
                <c:pt idx="783">
                  <c:v>12277</c:v>
                </c:pt>
                <c:pt idx="784">
                  <c:v>12293</c:v>
                </c:pt>
                <c:pt idx="785">
                  <c:v>12308</c:v>
                </c:pt>
                <c:pt idx="786">
                  <c:v>12323</c:v>
                </c:pt>
                <c:pt idx="787">
                  <c:v>12339</c:v>
                </c:pt>
                <c:pt idx="788">
                  <c:v>12355</c:v>
                </c:pt>
                <c:pt idx="789">
                  <c:v>12370</c:v>
                </c:pt>
                <c:pt idx="790">
                  <c:v>12386</c:v>
                </c:pt>
                <c:pt idx="791">
                  <c:v>12402</c:v>
                </c:pt>
                <c:pt idx="792">
                  <c:v>12418</c:v>
                </c:pt>
                <c:pt idx="793">
                  <c:v>12433</c:v>
                </c:pt>
                <c:pt idx="794">
                  <c:v>12450</c:v>
                </c:pt>
                <c:pt idx="795">
                  <c:v>12464</c:v>
                </c:pt>
                <c:pt idx="796">
                  <c:v>12480</c:v>
                </c:pt>
                <c:pt idx="797">
                  <c:v>12495</c:v>
                </c:pt>
                <c:pt idx="798">
                  <c:v>12511</c:v>
                </c:pt>
                <c:pt idx="799">
                  <c:v>12527</c:v>
                </c:pt>
                <c:pt idx="800">
                  <c:v>12542</c:v>
                </c:pt>
                <c:pt idx="801">
                  <c:v>12558</c:v>
                </c:pt>
                <c:pt idx="802">
                  <c:v>12573</c:v>
                </c:pt>
                <c:pt idx="803">
                  <c:v>12589</c:v>
                </c:pt>
                <c:pt idx="804">
                  <c:v>12605</c:v>
                </c:pt>
                <c:pt idx="805">
                  <c:v>12620</c:v>
                </c:pt>
                <c:pt idx="806">
                  <c:v>12636</c:v>
                </c:pt>
                <c:pt idx="807">
                  <c:v>12652</c:v>
                </c:pt>
                <c:pt idx="808">
                  <c:v>12667</c:v>
                </c:pt>
                <c:pt idx="809">
                  <c:v>12683</c:v>
                </c:pt>
                <c:pt idx="810">
                  <c:v>12698</c:v>
                </c:pt>
                <c:pt idx="811">
                  <c:v>12714</c:v>
                </c:pt>
                <c:pt idx="812">
                  <c:v>12730</c:v>
                </c:pt>
                <c:pt idx="813">
                  <c:v>12745</c:v>
                </c:pt>
                <c:pt idx="814">
                  <c:v>12761</c:v>
                </c:pt>
                <c:pt idx="815">
                  <c:v>12777</c:v>
                </c:pt>
                <c:pt idx="816">
                  <c:v>12793</c:v>
                </c:pt>
                <c:pt idx="817">
                  <c:v>12808</c:v>
                </c:pt>
                <c:pt idx="818">
                  <c:v>12823</c:v>
                </c:pt>
                <c:pt idx="819">
                  <c:v>12839</c:v>
                </c:pt>
                <c:pt idx="820">
                  <c:v>12855</c:v>
                </c:pt>
                <c:pt idx="821">
                  <c:v>12870</c:v>
                </c:pt>
                <c:pt idx="822">
                  <c:v>12886</c:v>
                </c:pt>
                <c:pt idx="823">
                  <c:v>12902</c:v>
                </c:pt>
                <c:pt idx="824">
                  <c:v>12917</c:v>
                </c:pt>
                <c:pt idx="825">
                  <c:v>12933</c:v>
                </c:pt>
                <c:pt idx="826">
                  <c:v>12949</c:v>
                </c:pt>
                <c:pt idx="827">
                  <c:v>12965</c:v>
                </c:pt>
                <c:pt idx="828">
                  <c:v>12981</c:v>
                </c:pt>
                <c:pt idx="829">
                  <c:v>12995</c:v>
                </c:pt>
                <c:pt idx="830">
                  <c:v>13011</c:v>
                </c:pt>
                <c:pt idx="831">
                  <c:v>13027</c:v>
                </c:pt>
                <c:pt idx="832">
                  <c:v>13042</c:v>
                </c:pt>
                <c:pt idx="833">
                  <c:v>13058</c:v>
                </c:pt>
                <c:pt idx="834">
                  <c:v>13073</c:v>
                </c:pt>
                <c:pt idx="835">
                  <c:v>13089</c:v>
                </c:pt>
                <c:pt idx="836">
                  <c:v>13105</c:v>
                </c:pt>
                <c:pt idx="837">
                  <c:v>13120</c:v>
                </c:pt>
                <c:pt idx="838">
                  <c:v>13136</c:v>
                </c:pt>
                <c:pt idx="839">
                  <c:v>13152</c:v>
                </c:pt>
                <c:pt idx="840">
                  <c:v>13167</c:v>
                </c:pt>
                <c:pt idx="841">
                  <c:v>13183</c:v>
                </c:pt>
                <c:pt idx="842">
                  <c:v>13198</c:v>
                </c:pt>
                <c:pt idx="843">
                  <c:v>13214</c:v>
                </c:pt>
                <c:pt idx="844">
                  <c:v>13230</c:v>
                </c:pt>
                <c:pt idx="845">
                  <c:v>13246</c:v>
                </c:pt>
                <c:pt idx="846">
                  <c:v>13261</c:v>
                </c:pt>
                <c:pt idx="847">
                  <c:v>13277</c:v>
                </c:pt>
                <c:pt idx="848">
                  <c:v>13292</c:v>
                </c:pt>
                <c:pt idx="849">
                  <c:v>13308</c:v>
                </c:pt>
                <c:pt idx="850">
                  <c:v>13324</c:v>
                </c:pt>
                <c:pt idx="851">
                  <c:v>13339</c:v>
                </c:pt>
                <c:pt idx="852">
                  <c:v>13355</c:v>
                </c:pt>
                <c:pt idx="853">
                  <c:v>13370</c:v>
                </c:pt>
                <c:pt idx="854">
                  <c:v>13386</c:v>
                </c:pt>
                <c:pt idx="855">
                  <c:v>13402</c:v>
                </c:pt>
                <c:pt idx="856">
                  <c:v>13417</c:v>
                </c:pt>
                <c:pt idx="857">
                  <c:v>13433</c:v>
                </c:pt>
                <c:pt idx="858">
                  <c:v>13450</c:v>
                </c:pt>
                <c:pt idx="859">
                  <c:v>13464</c:v>
                </c:pt>
                <c:pt idx="860">
                  <c:v>13480</c:v>
                </c:pt>
                <c:pt idx="861">
                  <c:v>13496</c:v>
                </c:pt>
                <c:pt idx="862">
                  <c:v>13511</c:v>
                </c:pt>
                <c:pt idx="863">
                  <c:v>13527</c:v>
                </c:pt>
                <c:pt idx="864">
                  <c:v>13542</c:v>
                </c:pt>
                <c:pt idx="865">
                  <c:v>13558</c:v>
                </c:pt>
                <c:pt idx="866">
                  <c:v>13574</c:v>
                </c:pt>
                <c:pt idx="867">
                  <c:v>13589</c:v>
                </c:pt>
                <c:pt idx="868">
                  <c:v>13605</c:v>
                </c:pt>
                <c:pt idx="869">
                  <c:v>13620</c:v>
                </c:pt>
                <c:pt idx="870">
                  <c:v>13636</c:v>
                </c:pt>
                <c:pt idx="871">
                  <c:v>13652</c:v>
                </c:pt>
                <c:pt idx="872">
                  <c:v>13667</c:v>
                </c:pt>
                <c:pt idx="873">
                  <c:v>13683</c:v>
                </c:pt>
                <c:pt idx="874">
                  <c:v>13698</c:v>
                </c:pt>
                <c:pt idx="875">
                  <c:v>13714</c:v>
                </c:pt>
                <c:pt idx="876">
                  <c:v>13730</c:v>
                </c:pt>
                <c:pt idx="877">
                  <c:v>13746</c:v>
                </c:pt>
                <c:pt idx="878">
                  <c:v>13761</c:v>
                </c:pt>
                <c:pt idx="879">
                  <c:v>13777</c:v>
                </c:pt>
                <c:pt idx="880">
                  <c:v>13792</c:v>
                </c:pt>
                <c:pt idx="881">
                  <c:v>13808</c:v>
                </c:pt>
                <c:pt idx="882">
                  <c:v>13823</c:v>
                </c:pt>
                <c:pt idx="883">
                  <c:v>13839</c:v>
                </c:pt>
                <c:pt idx="884">
                  <c:v>13855</c:v>
                </c:pt>
                <c:pt idx="885">
                  <c:v>13870</c:v>
                </c:pt>
                <c:pt idx="886">
                  <c:v>13886</c:v>
                </c:pt>
                <c:pt idx="887">
                  <c:v>13902</c:v>
                </c:pt>
                <c:pt idx="888">
                  <c:v>13917</c:v>
                </c:pt>
                <c:pt idx="889">
                  <c:v>13944</c:v>
                </c:pt>
                <c:pt idx="890">
                  <c:v>13960</c:v>
                </c:pt>
                <c:pt idx="891">
                  <c:v>13975</c:v>
                </c:pt>
                <c:pt idx="892">
                  <c:v>13991</c:v>
                </c:pt>
                <c:pt idx="893">
                  <c:v>14006</c:v>
                </c:pt>
                <c:pt idx="894">
                  <c:v>14022</c:v>
                </c:pt>
                <c:pt idx="895">
                  <c:v>14038</c:v>
                </c:pt>
                <c:pt idx="896">
                  <c:v>14053</c:v>
                </c:pt>
                <c:pt idx="897">
                  <c:v>14069</c:v>
                </c:pt>
                <c:pt idx="898">
                  <c:v>14084</c:v>
                </c:pt>
                <c:pt idx="899">
                  <c:v>14100</c:v>
                </c:pt>
                <c:pt idx="900">
                  <c:v>14117</c:v>
                </c:pt>
                <c:pt idx="901">
                  <c:v>14131</c:v>
                </c:pt>
                <c:pt idx="902">
                  <c:v>14147</c:v>
                </c:pt>
                <c:pt idx="903">
                  <c:v>14163</c:v>
                </c:pt>
                <c:pt idx="904">
                  <c:v>14178</c:v>
                </c:pt>
                <c:pt idx="905">
                  <c:v>14194</c:v>
                </c:pt>
                <c:pt idx="906">
                  <c:v>14209</c:v>
                </c:pt>
                <c:pt idx="907">
                  <c:v>14225</c:v>
                </c:pt>
                <c:pt idx="908">
                  <c:v>14241</c:v>
                </c:pt>
                <c:pt idx="909">
                  <c:v>14256</c:v>
                </c:pt>
                <c:pt idx="910">
                  <c:v>14272</c:v>
                </c:pt>
                <c:pt idx="911">
                  <c:v>14288</c:v>
                </c:pt>
                <c:pt idx="912">
                  <c:v>14303</c:v>
                </c:pt>
                <c:pt idx="913">
                  <c:v>14319</c:v>
                </c:pt>
                <c:pt idx="914">
                  <c:v>14334</c:v>
                </c:pt>
                <c:pt idx="915">
                  <c:v>14351</c:v>
                </c:pt>
                <c:pt idx="916">
                  <c:v>14366</c:v>
                </c:pt>
                <c:pt idx="917">
                  <c:v>14381</c:v>
                </c:pt>
                <c:pt idx="918">
                  <c:v>14398</c:v>
                </c:pt>
                <c:pt idx="919">
                  <c:v>14413</c:v>
                </c:pt>
                <c:pt idx="920">
                  <c:v>14428</c:v>
                </c:pt>
                <c:pt idx="921">
                  <c:v>14444</c:v>
                </c:pt>
                <c:pt idx="922">
                  <c:v>14461</c:v>
                </c:pt>
                <c:pt idx="923">
                  <c:v>14475</c:v>
                </c:pt>
                <c:pt idx="924">
                  <c:v>14491</c:v>
                </c:pt>
                <c:pt idx="925">
                  <c:v>14506</c:v>
                </c:pt>
                <c:pt idx="926">
                  <c:v>14522</c:v>
                </c:pt>
                <c:pt idx="927">
                  <c:v>14538</c:v>
                </c:pt>
                <c:pt idx="928">
                  <c:v>14553</c:v>
                </c:pt>
                <c:pt idx="929">
                  <c:v>14570</c:v>
                </c:pt>
                <c:pt idx="930">
                  <c:v>14584</c:v>
                </c:pt>
                <c:pt idx="931">
                  <c:v>14600</c:v>
                </c:pt>
                <c:pt idx="932">
                  <c:v>14616</c:v>
                </c:pt>
                <c:pt idx="933">
                  <c:v>14631</c:v>
                </c:pt>
                <c:pt idx="934">
                  <c:v>14647</c:v>
                </c:pt>
                <c:pt idx="935">
                  <c:v>14663</c:v>
                </c:pt>
                <c:pt idx="936">
                  <c:v>14678</c:v>
                </c:pt>
                <c:pt idx="937">
                  <c:v>14694</c:v>
                </c:pt>
                <c:pt idx="938">
                  <c:v>14709</c:v>
                </c:pt>
                <c:pt idx="939">
                  <c:v>14725</c:v>
                </c:pt>
                <c:pt idx="940">
                  <c:v>14741</c:v>
                </c:pt>
                <c:pt idx="941">
                  <c:v>14757</c:v>
                </c:pt>
                <c:pt idx="942">
                  <c:v>14772</c:v>
                </c:pt>
                <c:pt idx="943">
                  <c:v>14788</c:v>
                </c:pt>
                <c:pt idx="944">
                  <c:v>14803</c:v>
                </c:pt>
                <c:pt idx="945">
                  <c:v>14819</c:v>
                </c:pt>
                <c:pt idx="946">
                  <c:v>14834</c:v>
                </c:pt>
                <c:pt idx="947">
                  <c:v>14850</c:v>
                </c:pt>
                <c:pt idx="948">
                  <c:v>14866</c:v>
                </c:pt>
                <c:pt idx="949">
                  <c:v>14881</c:v>
                </c:pt>
                <c:pt idx="950">
                  <c:v>14897</c:v>
                </c:pt>
                <c:pt idx="951">
                  <c:v>14913</c:v>
                </c:pt>
                <c:pt idx="952">
                  <c:v>14928</c:v>
                </c:pt>
                <c:pt idx="953">
                  <c:v>14944</c:v>
                </c:pt>
                <c:pt idx="954">
                  <c:v>14959</c:v>
                </c:pt>
                <c:pt idx="955">
                  <c:v>14975</c:v>
                </c:pt>
                <c:pt idx="956">
                  <c:v>14991</c:v>
                </c:pt>
                <c:pt idx="957">
                  <c:v>15006</c:v>
                </c:pt>
                <c:pt idx="958">
                  <c:v>15022</c:v>
                </c:pt>
                <c:pt idx="959">
                  <c:v>15038</c:v>
                </c:pt>
                <c:pt idx="960">
                  <c:v>15053</c:v>
                </c:pt>
                <c:pt idx="961">
                  <c:v>15069</c:v>
                </c:pt>
                <c:pt idx="962">
                  <c:v>15084</c:v>
                </c:pt>
                <c:pt idx="963">
                  <c:v>15101</c:v>
                </c:pt>
                <c:pt idx="964">
                  <c:v>15117</c:v>
                </c:pt>
                <c:pt idx="965">
                  <c:v>15132</c:v>
                </c:pt>
                <c:pt idx="966">
                  <c:v>15147</c:v>
                </c:pt>
                <c:pt idx="967">
                  <c:v>15163</c:v>
                </c:pt>
                <c:pt idx="968">
                  <c:v>15178</c:v>
                </c:pt>
                <c:pt idx="969">
                  <c:v>15194</c:v>
                </c:pt>
                <c:pt idx="970">
                  <c:v>15209</c:v>
                </c:pt>
                <c:pt idx="971">
                  <c:v>15225</c:v>
                </c:pt>
                <c:pt idx="972">
                  <c:v>15241</c:v>
                </c:pt>
                <c:pt idx="973">
                  <c:v>15256</c:v>
                </c:pt>
                <c:pt idx="974">
                  <c:v>15272</c:v>
                </c:pt>
                <c:pt idx="975">
                  <c:v>15288</c:v>
                </c:pt>
                <c:pt idx="976">
                  <c:v>15303</c:v>
                </c:pt>
                <c:pt idx="977">
                  <c:v>15319</c:v>
                </c:pt>
                <c:pt idx="978">
                  <c:v>15334</c:v>
                </c:pt>
                <c:pt idx="979">
                  <c:v>15350</c:v>
                </c:pt>
                <c:pt idx="980">
                  <c:v>15366</c:v>
                </c:pt>
                <c:pt idx="981">
                  <c:v>15382</c:v>
                </c:pt>
                <c:pt idx="982">
                  <c:v>15397</c:v>
                </c:pt>
                <c:pt idx="983">
                  <c:v>15413</c:v>
                </c:pt>
                <c:pt idx="984">
                  <c:v>15428</c:v>
                </c:pt>
                <c:pt idx="985">
                  <c:v>15444</c:v>
                </c:pt>
                <c:pt idx="986">
                  <c:v>15461</c:v>
                </c:pt>
                <c:pt idx="987">
                  <c:v>15475</c:v>
                </c:pt>
                <c:pt idx="988">
                  <c:v>15491</c:v>
                </c:pt>
                <c:pt idx="989">
                  <c:v>15506</c:v>
                </c:pt>
                <c:pt idx="990">
                  <c:v>15522</c:v>
                </c:pt>
                <c:pt idx="991">
                  <c:v>15538</c:v>
                </c:pt>
                <c:pt idx="992">
                  <c:v>15553</c:v>
                </c:pt>
                <c:pt idx="993">
                  <c:v>15569</c:v>
                </c:pt>
                <c:pt idx="994">
                  <c:v>15584</c:v>
                </c:pt>
                <c:pt idx="995">
                  <c:v>15600</c:v>
                </c:pt>
                <c:pt idx="996">
                  <c:v>15616</c:v>
                </c:pt>
                <c:pt idx="997">
                  <c:v>15632</c:v>
                </c:pt>
                <c:pt idx="998">
                  <c:v>15647</c:v>
                </c:pt>
                <c:pt idx="999">
                  <c:v>15663</c:v>
                </c:pt>
                <c:pt idx="1000">
                  <c:v>15678</c:v>
                </c:pt>
                <c:pt idx="1001">
                  <c:v>15694</c:v>
                </c:pt>
                <c:pt idx="1002">
                  <c:v>15710</c:v>
                </c:pt>
                <c:pt idx="1003">
                  <c:v>15725</c:v>
                </c:pt>
                <c:pt idx="1004">
                  <c:v>15741</c:v>
                </c:pt>
                <c:pt idx="1005">
                  <c:v>15756</c:v>
                </c:pt>
                <c:pt idx="1006">
                  <c:v>15772</c:v>
                </c:pt>
                <c:pt idx="1007">
                  <c:v>15788</c:v>
                </c:pt>
                <c:pt idx="1008">
                  <c:v>15803</c:v>
                </c:pt>
                <c:pt idx="1009">
                  <c:v>15819</c:v>
                </c:pt>
                <c:pt idx="1010">
                  <c:v>15835</c:v>
                </c:pt>
                <c:pt idx="1011">
                  <c:v>15850</c:v>
                </c:pt>
                <c:pt idx="1012">
                  <c:v>15866</c:v>
                </c:pt>
                <c:pt idx="1013">
                  <c:v>15881</c:v>
                </c:pt>
                <c:pt idx="1014">
                  <c:v>15898</c:v>
                </c:pt>
                <c:pt idx="1015">
                  <c:v>15913</c:v>
                </c:pt>
                <c:pt idx="1016">
                  <c:v>15928</c:v>
                </c:pt>
                <c:pt idx="1017">
                  <c:v>15944</c:v>
                </c:pt>
                <c:pt idx="1018">
                  <c:v>15959</c:v>
                </c:pt>
                <c:pt idx="1019">
                  <c:v>15975</c:v>
                </c:pt>
                <c:pt idx="1020">
                  <c:v>15991</c:v>
                </c:pt>
                <c:pt idx="1021">
                  <c:v>16006</c:v>
                </c:pt>
                <c:pt idx="1022">
                  <c:v>16022</c:v>
                </c:pt>
                <c:pt idx="1023">
                  <c:v>16038</c:v>
                </c:pt>
                <c:pt idx="1024">
                  <c:v>16053</c:v>
                </c:pt>
                <c:pt idx="1025">
                  <c:v>16069</c:v>
                </c:pt>
                <c:pt idx="1026">
                  <c:v>16084</c:v>
                </c:pt>
                <c:pt idx="1027">
                  <c:v>16100</c:v>
                </c:pt>
                <c:pt idx="1028">
                  <c:v>16116</c:v>
                </c:pt>
                <c:pt idx="1029">
                  <c:v>16133</c:v>
                </c:pt>
                <c:pt idx="1030">
                  <c:v>16147</c:v>
                </c:pt>
                <c:pt idx="1031">
                  <c:v>16164</c:v>
                </c:pt>
                <c:pt idx="1032">
                  <c:v>16178</c:v>
                </c:pt>
                <c:pt idx="1033">
                  <c:v>16194</c:v>
                </c:pt>
                <c:pt idx="1034">
                  <c:v>16209</c:v>
                </c:pt>
                <c:pt idx="1035">
                  <c:v>16225</c:v>
                </c:pt>
                <c:pt idx="1036">
                  <c:v>16241</c:v>
                </c:pt>
                <c:pt idx="1037">
                  <c:v>16256</c:v>
                </c:pt>
                <c:pt idx="1038">
                  <c:v>16272</c:v>
                </c:pt>
                <c:pt idx="1039">
                  <c:v>16288</c:v>
                </c:pt>
                <c:pt idx="1040">
                  <c:v>16303</c:v>
                </c:pt>
                <c:pt idx="1041">
                  <c:v>16319</c:v>
                </c:pt>
                <c:pt idx="1042">
                  <c:v>16335</c:v>
                </c:pt>
                <c:pt idx="1043">
                  <c:v>16350</c:v>
                </c:pt>
                <c:pt idx="1044">
                  <c:v>16366</c:v>
                </c:pt>
                <c:pt idx="1045">
                  <c:v>16381</c:v>
                </c:pt>
                <c:pt idx="1046">
                  <c:v>16397</c:v>
                </c:pt>
                <c:pt idx="1047">
                  <c:v>16413</c:v>
                </c:pt>
                <c:pt idx="1048">
                  <c:v>16429</c:v>
                </c:pt>
                <c:pt idx="1049">
                  <c:v>16444</c:v>
                </c:pt>
                <c:pt idx="1050">
                  <c:v>16465</c:v>
                </c:pt>
                <c:pt idx="1051">
                  <c:v>16475</c:v>
                </c:pt>
                <c:pt idx="1052">
                  <c:v>16491</c:v>
                </c:pt>
                <c:pt idx="1053">
                  <c:v>16506</c:v>
                </c:pt>
                <c:pt idx="1054">
                  <c:v>16523</c:v>
                </c:pt>
                <c:pt idx="1055">
                  <c:v>16538</c:v>
                </c:pt>
                <c:pt idx="1056">
                  <c:v>16553</c:v>
                </c:pt>
                <c:pt idx="1057">
                  <c:v>16569</c:v>
                </c:pt>
                <c:pt idx="1058">
                  <c:v>16584</c:v>
                </c:pt>
                <c:pt idx="1059">
                  <c:v>16600</c:v>
                </c:pt>
                <c:pt idx="1060">
                  <c:v>16616</c:v>
                </c:pt>
                <c:pt idx="1061">
                  <c:v>16631</c:v>
                </c:pt>
                <c:pt idx="1062">
                  <c:v>16647</c:v>
                </c:pt>
                <c:pt idx="1063">
                  <c:v>16663</c:v>
                </c:pt>
                <c:pt idx="1064">
                  <c:v>16678</c:v>
                </c:pt>
                <c:pt idx="1065">
                  <c:v>16694</c:v>
                </c:pt>
                <c:pt idx="1066">
                  <c:v>16709</c:v>
                </c:pt>
                <c:pt idx="1067">
                  <c:v>16725</c:v>
                </c:pt>
                <c:pt idx="1068">
                  <c:v>16741</c:v>
                </c:pt>
                <c:pt idx="1069">
                  <c:v>16756</c:v>
                </c:pt>
                <c:pt idx="1070">
                  <c:v>16772</c:v>
                </c:pt>
                <c:pt idx="1071">
                  <c:v>16788</c:v>
                </c:pt>
                <c:pt idx="1072">
                  <c:v>16803</c:v>
                </c:pt>
                <c:pt idx="1073">
                  <c:v>16819</c:v>
                </c:pt>
                <c:pt idx="1074">
                  <c:v>16834</c:v>
                </c:pt>
                <c:pt idx="1075">
                  <c:v>16850</c:v>
                </c:pt>
                <c:pt idx="1076">
                  <c:v>16866</c:v>
                </c:pt>
                <c:pt idx="1077">
                  <c:v>16882</c:v>
                </c:pt>
                <c:pt idx="1078">
                  <c:v>16897</c:v>
                </c:pt>
                <c:pt idx="1079">
                  <c:v>16913</c:v>
                </c:pt>
                <c:pt idx="1080">
                  <c:v>16929</c:v>
                </c:pt>
                <c:pt idx="1081">
                  <c:v>16944</c:v>
                </c:pt>
                <c:pt idx="1082">
                  <c:v>16960</c:v>
                </c:pt>
                <c:pt idx="1083">
                  <c:v>16975</c:v>
                </c:pt>
                <c:pt idx="1084">
                  <c:v>16991</c:v>
                </c:pt>
                <c:pt idx="1085">
                  <c:v>17006</c:v>
                </c:pt>
                <c:pt idx="1086">
                  <c:v>17022</c:v>
                </c:pt>
                <c:pt idx="1087">
                  <c:v>17038</c:v>
                </c:pt>
                <c:pt idx="1088">
                  <c:v>17053</c:v>
                </c:pt>
                <c:pt idx="1089">
                  <c:v>17069</c:v>
                </c:pt>
                <c:pt idx="1090">
                  <c:v>17084</c:v>
                </c:pt>
                <c:pt idx="1091">
                  <c:v>17100</c:v>
                </c:pt>
                <c:pt idx="1092">
                  <c:v>17132</c:v>
                </c:pt>
                <c:pt idx="1093">
                  <c:v>17147</c:v>
                </c:pt>
                <c:pt idx="1094">
                  <c:v>17163</c:v>
                </c:pt>
                <c:pt idx="1095">
                  <c:v>17178</c:v>
                </c:pt>
                <c:pt idx="1096">
                  <c:v>17194</c:v>
                </c:pt>
                <c:pt idx="1097">
                  <c:v>17209</c:v>
                </c:pt>
                <c:pt idx="1098">
                  <c:v>17226</c:v>
                </c:pt>
                <c:pt idx="1099">
                  <c:v>17241</c:v>
                </c:pt>
                <c:pt idx="1100">
                  <c:v>17257</c:v>
                </c:pt>
                <c:pt idx="1101">
                  <c:v>17272</c:v>
                </c:pt>
                <c:pt idx="1102">
                  <c:v>17288</c:v>
                </c:pt>
                <c:pt idx="1103">
                  <c:v>17303</c:v>
                </c:pt>
                <c:pt idx="1104">
                  <c:v>17319</c:v>
                </c:pt>
                <c:pt idx="1105">
                  <c:v>17334</c:v>
                </c:pt>
                <c:pt idx="1106">
                  <c:v>17350</c:v>
                </c:pt>
                <c:pt idx="1107">
                  <c:v>17366</c:v>
                </c:pt>
                <c:pt idx="1108">
                  <c:v>17381</c:v>
                </c:pt>
                <c:pt idx="1109">
                  <c:v>17397</c:v>
                </c:pt>
                <c:pt idx="1110">
                  <c:v>17413</c:v>
                </c:pt>
                <c:pt idx="1111">
                  <c:v>17428</c:v>
                </c:pt>
                <c:pt idx="1112">
                  <c:v>17444</c:v>
                </c:pt>
                <c:pt idx="1113">
                  <c:v>17461</c:v>
                </c:pt>
                <c:pt idx="1114">
                  <c:v>17475</c:v>
                </c:pt>
                <c:pt idx="1115">
                  <c:v>17491</c:v>
                </c:pt>
                <c:pt idx="1116">
                  <c:v>17506</c:v>
                </c:pt>
                <c:pt idx="1117">
                  <c:v>17522</c:v>
                </c:pt>
                <c:pt idx="1118">
                  <c:v>17538</c:v>
                </c:pt>
                <c:pt idx="1119">
                  <c:v>17553</c:v>
                </c:pt>
                <c:pt idx="1120">
                  <c:v>17569</c:v>
                </c:pt>
                <c:pt idx="1121">
                  <c:v>17584</c:v>
                </c:pt>
                <c:pt idx="1122">
                  <c:v>17600</c:v>
                </c:pt>
                <c:pt idx="1123">
                  <c:v>17616</c:v>
                </c:pt>
                <c:pt idx="1124">
                  <c:v>17631</c:v>
                </c:pt>
                <c:pt idx="1125">
                  <c:v>17647</c:v>
                </c:pt>
                <c:pt idx="1126">
                  <c:v>17663</c:v>
                </c:pt>
                <c:pt idx="1127">
                  <c:v>17678</c:v>
                </c:pt>
                <c:pt idx="1128">
                  <c:v>17694</c:v>
                </c:pt>
                <c:pt idx="1129">
                  <c:v>17710</c:v>
                </c:pt>
                <c:pt idx="1130">
                  <c:v>17725</c:v>
                </c:pt>
                <c:pt idx="1131">
                  <c:v>17742</c:v>
                </c:pt>
                <c:pt idx="1132">
                  <c:v>17766</c:v>
                </c:pt>
                <c:pt idx="1133">
                  <c:v>17783</c:v>
                </c:pt>
                <c:pt idx="1134">
                  <c:v>17798</c:v>
                </c:pt>
                <c:pt idx="1135">
                  <c:v>17815</c:v>
                </c:pt>
                <c:pt idx="1136">
                  <c:v>17832</c:v>
                </c:pt>
                <c:pt idx="1137">
                  <c:v>17848</c:v>
                </c:pt>
                <c:pt idx="1138">
                  <c:v>17865</c:v>
                </c:pt>
                <c:pt idx="1139">
                  <c:v>17882</c:v>
                </c:pt>
                <c:pt idx="1140">
                  <c:v>17898</c:v>
                </c:pt>
                <c:pt idx="1141">
                  <c:v>17915</c:v>
                </c:pt>
                <c:pt idx="1142">
                  <c:v>17933</c:v>
                </c:pt>
                <c:pt idx="1143">
                  <c:v>17949</c:v>
                </c:pt>
                <c:pt idx="1144">
                  <c:v>17965</c:v>
                </c:pt>
                <c:pt idx="1145">
                  <c:v>17982</c:v>
                </c:pt>
                <c:pt idx="1146">
                  <c:v>17998</c:v>
                </c:pt>
                <c:pt idx="1147">
                  <c:v>18018</c:v>
                </c:pt>
                <c:pt idx="1148">
                  <c:v>18031</c:v>
                </c:pt>
                <c:pt idx="1149">
                  <c:v>18046</c:v>
                </c:pt>
                <c:pt idx="1150">
                  <c:v>18062</c:v>
                </c:pt>
                <c:pt idx="1151">
                  <c:v>18078</c:v>
                </c:pt>
                <c:pt idx="1152">
                  <c:v>18093</c:v>
                </c:pt>
                <c:pt idx="1153">
                  <c:v>18109</c:v>
                </c:pt>
                <c:pt idx="1154">
                  <c:v>18124</c:v>
                </c:pt>
                <c:pt idx="1155">
                  <c:v>18141</c:v>
                </c:pt>
                <c:pt idx="1156">
                  <c:v>18156</c:v>
                </c:pt>
                <c:pt idx="1157">
                  <c:v>18171</c:v>
                </c:pt>
                <c:pt idx="1158">
                  <c:v>18187</c:v>
                </c:pt>
                <c:pt idx="1159">
                  <c:v>18203</c:v>
                </c:pt>
                <c:pt idx="1160">
                  <c:v>18218</c:v>
                </c:pt>
                <c:pt idx="1161">
                  <c:v>18234</c:v>
                </c:pt>
                <c:pt idx="1162">
                  <c:v>18250</c:v>
                </c:pt>
                <c:pt idx="1163">
                  <c:v>18265</c:v>
                </c:pt>
                <c:pt idx="1164">
                  <c:v>18281</c:v>
                </c:pt>
                <c:pt idx="1165">
                  <c:v>18297</c:v>
                </c:pt>
                <c:pt idx="1166">
                  <c:v>18312</c:v>
                </c:pt>
                <c:pt idx="1167">
                  <c:v>18328</c:v>
                </c:pt>
                <c:pt idx="1168">
                  <c:v>18343</c:v>
                </c:pt>
                <c:pt idx="1169">
                  <c:v>18359</c:v>
                </c:pt>
                <c:pt idx="1170">
                  <c:v>18374</c:v>
                </c:pt>
                <c:pt idx="1171">
                  <c:v>18390</c:v>
                </c:pt>
                <c:pt idx="1172">
                  <c:v>18406</c:v>
                </c:pt>
                <c:pt idx="1173">
                  <c:v>18421</c:v>
                </c:pt>
                <c:pt idx="1174">
                  <c:v>18437</c:v>
                </c:pt>
                <c:pt idx="1175">
                  <c:v>18454</c:v>
                </c:pt>
                <c:pt idx="1176">
                  <c:v>18468</c:v>
                </c:pt>
                <c:pt idx="1177">
                  <c:v>18484</c:v>
                </c:pt>
                <c:pt idx="1178">
                  <c:v>18500</c:v>
                </c:pt>
                <c:pt idx="1179">
                  <c:v>18515</c:v>
                </c:pt>
                <c:pt idx="1180">
                  <c:v>18531</c:v>
                </c:pt>
                <c:pt idx="1181">
                  <c:v>18546</c:v>
                </c:pt>
                <c:pt idx="1182">
                  <c:v>18562</c:v>
                </c:pt>
                <c:pt idx="1183">
                  <c:v>18577</c:v>
                </c:pt>
                <c:pt idx="1184">
                  <c:v>18593</c:v>
                </c:pt>
                <c:pt idx="1185">
                  <c:v>18609</c:v>
                </c:pt>
                <c:pt idx="1186">
                  <c:v>18624</c:v>
                </c:pt>
                <c:pt idx="1187">
                  <c:v>18640</c:v>
                </c:pt>
                <c:pt idx="1188">
                  <c:v>18656</c:v>
                </c:pt>
                <c:pt idx="1189">
                  <c:v>18671</c:v>
                </c:pt>
                <c:pt idx="1190">
                  <c:v>18687</c:v>
                </c:pt>
                <c:pt idx="1191">
                  <c:v>18702</c:v>
                </c:pt>
                <c:pt idx="1192">
                  <c:v>18718</c:v>
                </c:pt>
                <c:pt idx="1193">
                  <c:v>18734</c:v>
                </c:pt>
                <c:pt idx="1194">
                  <c:v>18750</c:v>
                </c:pt>
                <c:pt idx="1195">
                  <c:v>18765</c:v>
                </c:pt>
                <c:pt idx="1196">
                  <c:v>18781</c:v>
                </c:pt>
                <c:pt idx="1197">
                  <c:v>18796</c:v>
                </c:pt>
                <c:pt idx="1198">
                  <c:v>18812</c:v>
                </c:pt>
                <c:pt idx="1199">
                  <c:v>18828</c:v>
                </c:pt>
                <c:pt idx="1200">
                  <c:v>18843</c:v>
                </c:pt>
                <c:pt idx="1201">
                  <c:v>18859</c:v>
                </c:pt>
                <c:pt idx="1202">
                  <c:v>18874</c:v>
                </c:pt>
                <c:pt idx="1203">
                  <c:v>18890</c:v>
                </c:pt>
                <c:pt idx="1204">
                  <c:v>18906</c:v>
                </c:pt>
                <c:pt idx="1205">
                  <c:v>18921</c:v>
                </c:pt>
                <c:pt idx="1206">
                  <c:v>18937</c:v>
                </c:pt>
                <c:pt idx="1207">
                  <c:v>18952</c:v>
                </c:pt>
                <c:pt idx="1208">
                  <c:v>18968</c:v>
                </c:pt>
                <c:pt idx="1209">
                  <c:v>18984</c:v>
                </c:pt>
                <c:pt idx="1210">
                  <c:v>18999</c:v>
                </c:pt>
                <c:pt idx="1211">
                  <c:v>19015</c:v>
                </c:pt>
                <c:pt idx="1212">
                  <c:v>19031</c:v>
                </c:pt>
                <c:pt idx="1213">
                  <c:v>19046</c:v>
                </c:pt>
                <c:pt idx="1214">
                  <c:v>19062</c:v>
                </c:pt>
                <c:pt idx="1215">
                  <c:v>19077</c:v>
                </c:pt>
                <c:pt idx="1216">
                  <c:v>19093</c:v>
                </c:pt>
                <c:pt idx="1217">
                  <c:v>19109</c:v>
                </c:pt>
                <c:pt idx="1218">
                  <c:v>19124</c:v>
                </c:pt>
                <c:pt idx="1219">
                  <c:v>19140</c:v>
                </c:pt>
                <c:pt idx="1220">
                  <c:v>19156</c:v>
                </c:pt>
                <c:pt idx="1221">
                  <c:v>19171</c:v>
                </c:pt>
                <c:pt idx="1222">
                  <c:v>19187</c:v>
                </c:pt>
                <c:pt idx="1223">
                  <c:v>19203</c:v>
                </c:pt>
                <c:pt idx="1224">
                  <c:v>19218</c:v>
                </c:pt>
                <c:pt idx="1225">
                  <c:v>19234</c:v>
                </c:pt>
                <c:pt idx="1226">
                  <c:v>19250</c:v>
                </c:pt>
                <c:pt idx="1227">
                  <c:v>19265</c:v>
                </c:pt>
                <c:pt idx="1228">
                  <c:v>19281</c:v>
                </c:pt>
                <c:pt idx="1229">
                  <c:v>19296</c:v>
                </c:pt>
                <c:pt idx="1230">
                  <c:v>19312</c:v>
                </c:pt>
                <c:pt idx="1231">
                  <c:v>19328</c:v>
                </c:pt>
                <c:pt idx="1232">
                  <c:v>19343</c:v>
                </c:pt>
                <c:pt idx="1233">
                  <c:v>19361</c:v>
                </c:pt>
                <c:pt idx="1234">
                  <c:v>19374</c:v>
                </c:pt>
                <c:pt idx="1235">
                  <c:v>19390</c:v>
                </c:pt>
                <c:pt idx="1236">
                  <c:v>19406</c:v>
                </c:pt>
                <c:pt idx="1237">
                  <c:v>19421</c:v>
                </c:pt>
                <c:pt idx="1238">
                  <c:v>19437</c:v>
                </c:pt>
                <c:pt idx="1239">
                  <c:v>19454</c:v>
                </c:pt>
                <c:pt idx="1240">
                  <c:v>19468</c:v>
                </c:pt>
                <c:pt idx="1241">
                  <c:v>19484</c:v>
                </c:pt>
                <c:pt idx="1242">
                  <c:v>19499</c:v>
                </c:pt>
                <c:pt idx="1243">
                  <c:v>19515</c:v>
                </c:pt>
                <c:pt idx="1244">
                  <c:v>19531</c:v>
                </c:pt>
                <c:pt idx="1245">
                  <c:v>19546</c:v>
                </c:pt>
                <c:pt idx="1246">
                  <c:v>19562</c:v>
                </c:pt>
                <c:pt idx="1247">
                  <c:v>19578</c:v>
                </c:pt>
                <c:pt idx="1248">
                  <c:v>19593</c:v>
                </c:pt>
                <c:pt idx="1249">
                  <c:v>19609</c:v>
                </c:pt>
                <c:pt idx="1250">
                  <c:v>19624</c:v>
                </c:pt>
                <c:pt idx="1251">
                  <c:v>19640</c:v>
                </c:pt>
                <c:pt idx="1252">
                  <c:v>19656</c:v>
                </c:pt>
                <c:pt idx="1253">
                  <c:v>19671</c:v>
                </c:pt>
                <c:pt idx="1254">
                  <c:v>19687</c:v>
                </c:pt>
                <c:pt idx="1255">
                  <c:v>19702</c:v>
                </c:pt>
                <c:pt idx="1256">
                  <c:v>19718</c:v>
                </c:pt>
                <c:pt idx="1257">
                  <c:v>19734</c:v>
                </c:pt>
                <c:pt idx="1258">
                  <c:v>19749</c:v>
                </c:pt>
                <c:pt idx="1259">
                  <c:v>19765</c:v>
                </c:pt>
                <c:pt idx="1260">
                  <c:v>19781</c:v>
                </c:pt>
                <c:pt idx="1261">
                  <c:v>19796</c:v>
                </c:pt>
                <c:pt idx="1262">
                  <c:v>19812</c:v>
                </c:pt>
                <c:pt idx="1263">
                  <c:v>19828</c:v>
                </c:pt>
                <c:pt idx="1264">
                  <c:v>19843</c:v>
                </c:pt>
                <c:pt idx="1265">
                  <c:v>19859</c:v>
                </c:pt>
                <c:pt idx="1266">
                  <c:v>19874</c:v>
                </c:pt>
                <c:pt idx="1267">
                  <c:v>19891</c:v>
                </c:pt>
                <c:pt idx="1268">
                  <c:v>19906</c:v>
                </c:pt>
                <c:pt idx="1269">
                  <c:v>19921</c:v>
                </c:pt>
                <c:pt idx="1270">
                  <c:v>19937</c:v>
                </c:pt>
                <c:pt idx="1271">
                  <c:v>19952</c:v>
                </c:pt>
                <c:pt idx="1272">
                  <c:v>19968</c:v>
                </c:pt>
                <c:pt idx="1273">
                  <c:v>19984</c:v>
                </c:pt>
                <c:pt idx="1274">
                  <c:v>20000</c:v>
                </c:pt>
                <c:pt idx="1275">
                  <c:v>20015</c:v>
                </c:pt>
                <c:pt idx="1276">
                  <c:v>20031</c:v>
                </c:pt>
                <c:pt idx="1277">
                  <c:v>20046</c:v>
                </c:pt>
                <c:pt idx="1278">
                  <c:v>20062</c:v>
                </c:pt>
                <c:pt idx="1279">
                  <c:v>20077</c:v>
                </c:pt>
                <c:pt idx="1280">
                  <c:v>20093</c:v>
                </c:pt>
                <c:pt idx="1281">
                  <c:v>20109</c:v>
                </c:pt>
                <c:pt idx="1282">
                  <c:v>20124</c:v>
                </c:pt>
                <c:pt idx="1283">
                  <c:v>20141</c:v>
                </c:pt>
                <c:pt idx="1284">
                  <c:v>20156</c:v>
                </c:pt>
                <c:pt idx="1285">
                  <c:v>20172</c:v>
                </c:pt>
                <c:pt idx="1286">
                  <c:v>20187</c:v>
                </c:pt>
                <c:pt idx="1287">
                  <c:v>20202</c:v>
                </c:pt>
                <c:pt idx="1288">
                  <c:v>20218</c:v>
                </c:pt>
                <c:pt idx="1289">
                  <c:v>20234</c:v>
                </c:pt>
                <c:pt idx="1290">
                  <c:v>20250</c:v>
                </c:pt>
                <c:pt idx="1291">
                  <c:v>20265</c:v>
                </c:pt>
                <c:pt idx="1292">
                  <c:v>20281</c:v>
                </c:pt>
                <c:pt idx="1293">
                  <c:v>20296</c:v>
                </c:pt>
                <c:pt idx="1294">
                  <c:v>20312</c:v>
                </c:pt>
                <c:pt idx="1295">
                  <c:v>20327</c:v>
                </c:pt>
                <c:pt idx="1296">
                  <c:v>20343</c:v>
                </c:pt>
                <c:pt idx="1297">
                  <c:v>20359</c:v>
                </c:pt>
                <c:pt idx="1298">
                  <c:v>20374</c:v>
                </c:pt>
                <c:pt idx="1299">
                  <c:v>20390</c:v>
                </c:pt>
                <c:pt idx="1300">
                  <c:v>20406</c:v>
                </c:pt>
                <c:pt idx="1301">
                  <c:v>20422</c:v>
                </c:pt>
                <c:pt idx="1302">
                  <c:v>20439</c:v>
                </c:pt>
                <c:pt idx="1303">
                  <c:v>20454</c:v>
                </c:pt>
                <c:pt idx="1304">
                  <c:v>20468</c:v>
                </c:pt>
                <c:pt idx="1305">
                  <c:v>20484</c:v>
                </c:pt>
                <c:pt idx="1306">
                  <c:v>20499</c:v>
                </c:pt>
                <c:pt idx="1307">
                  <c:v>20515</c:v>
                </c:pt>
                <c:pt idx="1308">
                  <c:v>20531</c:v>
                </c:pt>
                <c:pt idx="1309">
                  <c:v>20546</c:v>
                </c:pt>
                <c:pt idx="1310">
                  <c:v>20562</c:v>
                </c:pt>
                <c:pt idx="1311">
                  <c:v>20577</c:v>
                </c:pt>
                <c:pt idx="1312">
                  <c:v>20593</c:v>
                </c:pt>
                <c:pt idx="1313">
                  <c:v>20609</c:v>
                </c:pt>
                <c:pt idx="1314">
                  <c:v>20624</c:v>
                </c:pt>
                <c:pt idx="1315">
                  <c:v>20640</c:v>
                </c:pt>
                <c:pt idx="1316">
                  <c:v>20656</c:v>
                </c:pt>
                <c:pt idx="1317">
                  <c:v>20671</c:v>
                </c:pt>
                <c:pt idx="1318">
                  <c:v>20687</c:v>
                </c:pt>
                <c:pt idx="1319">
                  <c:v>20702</c:v>
                </c:pt>
                <c:pt idx="1320">
                  <c:v>20718</c:v>
                </c:pt>
                <c:pt idx="1321">
                  <c:v>20734</c:v>
                </c:pt>
                <c:pt idx="1322">
                  <c:v>20749</c:v>
                </c:pt>
                <c:pt idx="1323">
                  <c:v>20765</c:v>
                </c:pt>
                <c:pt idx="1324">
                  <c:v>20781</c:v>
                </c:pt>
                <c:pt idx="1325">
                  <c:v>20796</c:v>
                </c:pt>
                <c:pt idx="1326">
                  <c:v>20812</c:v>
                </c:pt>
                <c:pt idx="1327">
                  <c:v>20827</c:v>
                </c:pt>
                <c:pt idx="1328">
                  <c:v>20843</c:v>
                </c:pt>
                <c:pt idx="1329">
                  <c:v>20859</c:v>
                </c:pt>
                <c:pt idx="1330">
                  <c:v>20874</c:v>
                </c:pt>
                <c:pt idx="1331">
                  <c:v>20890</c:v>
                </c:pt>
                <c:pt idx="1332">
                  <c:v>20906</c:v>
                </c:pt>
                <c:pt idx="1333">
                  <c:v>20921</c:v>
                </c:pt>
                <c:pt idx="1334">
                  <c:v>20937</c:v>
                </c:pt>
                <c:pt idx="1335">
                  <c:v>20953</c:v>
                </c:pt>
                <c:pt idx="1336">
                  <c:v>20968</c:v>
                </c:pt>
                <c:pt idx="1337">
                  <c:v>20984</c:v>
                </c:pt>
                <c:pt idx="1338">
                  <c:v>20999</c:v>
                </c:pt>
                <c:pt idx="1339">
                  <c:v>21015</c:v>
                </c:pt>
                <c:pt idx="1340">
                  <c:v>21031</c:v>
                </c:pt>
                <c:pt idx="1341">
                  <c:v>21046</c:v>
                </c:pt>
                <c:pt idx="1342">
                  <c:v>21062</c:v>
                </c:pt>
                <c:pt idx="1343">
                  <c:v>21077</c:v>
                </c:pt>
                <c:pt idx="1344">
                  <c:v>21093</c:v>
                </c:pt>
                <c:pt idx="1345">
                  <c:v>21109</c:v>
                </c:pt>
                <c:pt idx="1346">
                  <c:v>21134</c:v>
                </c:pt>
                <c:pt idx="1347">
                  <c:v>21151</c:v>
                </c:pt>
                <c:pt idx="1348">
                  <c:v>21168</c:v>
                </c:pt>
                <c:pt idx="1349">
                  <c:v>21184</c:v>
                </c:pt>
                <c:pt idx="1350">
                  <c:v>21201</c:v>
                </c:pt>
                <c:pt idx="1351">
                  <c:v>21218</c:v>
                </c:pt>
                <c:pt idx="1352">
                  <c:v>21235</c:v>
                </c:pt>
                <c:pt idx="1353">
                  <c:v>21253</c:v>
                </c:pt>
                <c:pt idx="1354">
                  <c:v>21269</c:v>
                </c:pt>
                <c:pt idx="1355">
                  <c:v>21285</c:v>
                </c:pt>
                <c:pt idx="1356">
                  <c:v>21301</c:v>
                </c:pt>
                <c:pt idx="1357">
                  <c:v>21316</c:v>
                </c:pt>
                <c:pt idx="1358">
                  <c:v>21332</c:v>
                </c:pt>
                <c:pt idx="1359">
                  <c:v>21347</c:v>
                </c:pt>
                <c:pt idx="1360">
                  <c:v>21363</c:v>
                </c:pt>
                <c:pt idx="1361">
                  <c:v>21379</c:v>
                </c:pt>
                <c:pt idx="1362">
                  <c:v>21394</c:v>
                </c:pt>
                <c:pt idx="1363">
                  <c:v>21410</c:v>
                </c:pt>
                <c:pt idx="1364">
                  <c:v>21426</c:v>
                </c:pt>
                <c:pt idx="1365">
                  <c:v>21441</c:v>
                </c:pt>
              </c:numCache>
            </c:numRef>
          </c:xVal>
          <c:yVal>
            <c:numRef>
              <c:f>flat!$C$2:$C$1367</c:f>
              <c:numCache>
                <c:formatCode>General</c:formatCode>
                <c:ptCount val="1366"/>
                <c:pt idx="0">
                  <c:v>0.96764899999999998</c:v>
                </c:pt>
                <c:pt idx="1">
                  <c:v>0.96594000000000002</c:v>
                </c:pt>
                <c:pt idx="2">
                  <c:v>0.96740499999999996</c:v>
                </c:pt>
                <c:pt idx="3">
                  <c:v>0.973387</c:v>
                </c:pt>
                <c:pt idx="4">
                  <c:v>0.97216599999999997</c:v>
                </c:pt>
                <c:pt idx="5">
                  <c:v>0.97045700000000001</c:v>
                </c:pt>
                <c:pt idx="6">
                  <c:v>0.97082299999999999</c:v>
                </c:pt>
                <c:pt idx="7">
                  <c:v>0.96850400000000003</c:v>
                </c:pt>
                <c:pt idx="8">
                  <c:v>0.96618400000000004</c:v>
                </c:pt>
                <c:pt idx="9">
                  <c:v>0.96838199999999997</c:v>
                </c:pt>
                <c:pt idx="10">
                  <c:v>0.96887000000000001</c:v>
                </c:pt>
                <c:pt idx="11">
                  <c:v>0.97204400000000002</c:v>
                </c:pt>
                <c:pt idx="12">
                  <c:v>0.96008099999999996</c:v>
                </c:pt>
                <c:pt idx="13">
                  <c:v>0.96020300000000003</c:v>
                </c:pt>
                <c:pt idx="14">
                  <c:v>0.96435300000000002</c:v>
                </c:pt>
                <c:pt idx="15">
                  <c:v>0.96789400000000003</c:v>
                </c:pt>
                <c:pt idx="16">
                  <c:v>0.965086</c:v>
                </c:pt>
                <c:pt idx="17">
                  <c:v>0.96166799999999997</c:v>
                </c:pt>
                <c:pt idx="18">
                  <c:v>0.973997</c:v>
                </c:pt>
                <c:pt idx="19">
                  <c:v>0.96496400000000004</c:v>
                </c:pt>
                <c:pt idx="20">
                  <c:v>0.97253299999999998</c:v>
                </c:pt>
                <c:pt idx="21">
                  <c:v>0.96410899999999999</c:v>
                </c:pt>
                <c:pt idx="22">
                  <c:v>1.0163580000000001</c:v>
                </c:pt>
                <c:pt idx="23">
                  <c:v>1.0008539999999999</c:v>
                </c:pt>
                <c:pt idx="24">
                  <c:v>0.96996899999999997</c:v>
                </c:pt>
                <c:pt idx="25">
                  <c:v>0.97570699999999999</c:v>
                </c:pt>
                <c:pt idx="26">
                  <c:v>0.97253299999999998</c:v>
                </c:pt>
                <c:pt idx="27">
                  <c:v>0.97289899999999996</c:v>
                </c:pt>
                <c:pt idx="28">
                  <c:v>0.95434300000000005</c:v>
                </c:pt>
                <c:pt idx="29">
                  <c:v>0.95910399999999996</c:v>
                </c:pt>
                <c:pt idx="30">
                  <c:v>0.98034500000000002</c:v>
                </c:pt>
                <c:pt idx="31">
                  <c:v>0.96801599999999999</c:v>
                </c:pt>
                <c:pt idx="32">
                  <c:v>0.97485200000000005</c:v>
                </c:pt>
                <c:pt idx="33">
                  <c:v>0.96862599999999999</c:v>
                </c:pt>
                <c:pt idx="34">
                  <c:v>0.96972499999999995</c:v>
                </c:pt>
                <c:pt idx="35">
                  <c:v>0.96789400000000003</c:v>
                </c:pt>
                <c:pt idx="36">
                  <c:v>0.97912500000000002</c:v>
                </c:pt>
                <c:pt idx="37">
                  <c:v>0.96911400000000003</c:v>
                </c:pt>
                <c:pt idx="38">
                  <c:v>0.97302100000000002</c:v>
                </c:pt>
                <c:pt idx="39">
                  <c:v>0.972777</c:v>
                </c:pt>
                <c:pt idx="40">
                  <c:v>0.96948100000000004</c:v>
                </c:pt>
                <c:pt idx="41">
                  <c:v>0.97106800000000004</c:v>
                </c:pt>
                <c:pt idx="42">
                  <c:v>0.96435300000000002</c:v>
                </c:pt>
                <c:pt idx="43">
                  <c:v>0.96984700000000001</c:v>
                </c:pt>
                <c:pt idx="44">
                  <c:v>0.96557400000000004</c:v>
                </c:pt>
                <c:pt idx="45">
                  <c:v>0.96923599999999999</c:v>
                </c:pt>
                <c:pt idx="46">
                  <c:v>0.97570699999999999</c:v>
                </c:pt>
                <c:pt idx="47">
                  <c:v>0.932979</c:v>
                </c:pt>
                <c:pt idx="48">
                  <c:v>0.94494299999999998</c:v>
                </c:pt>
                <c:pt idx="49">
                  <c:v>0.96276600000000001</c:v>
                </c:pt>
                <c:pt idx="50">
                  <c:v>0.96935800000000005</c:v>
                </c:pt>
                <c:pt idx="51">
                  <c:v>0.99084399999999995</c:v>
                </c:pt>
                <c:pt idx="52">
                  <c:v>0.96398700000000004</c:v>
                </c:pt>
                <c:pt idx="53">
                  <c:v>0.95434300000000005</c:v>
                </c:pt>
                <c:pt idx="54">
                  <c:v>0.95910399999999996</c:v>
                </c:pt>
                <c:pt idx="55">
                  <c:v>0.96410899999999999</c:v>
                </c:pt>
                <c:pt idx="56">
                  <c:v>0.97472999999999999</c:v>
                </c:pt>
                <c:pt idx="57">
                  <c:v>0.97289899999999996</c:v>
                </c:pt>
                <c:pt idx="58">
                  <c:v>0.96813800000000005</c:v>
                </c:pt>
                <c:pt idx="59">
                  <c:v>0.95641799999999999</c:v>
                </c:pt>
                <c:pt idx="60">
                  <c:v>0.96630700000000003</c:v>
                </c:pt>
                <c:pt idx="61">
                  <c:v>0.96850400000000003</c:v>
                </c:pt>
                <c:pt idx="62">
                  <c:v>0.96398700000000004</c:v>
                </c:pt>
                <c:pt idx="63">
                  <c:v>0.97045700000000001</c:v>
                </c:pt>
                <c:pt idx="64">
                  <c:v>0.97155599999999998</c:v>
                </c:pt>
                <c:pt idx="65">
                  <c:v>0.96594000000000002</c:v>
                </c:pt>
                <c:pt idx="66">
                  <c:v>0.97131199999999995</c:v>
                </c:pt>
                <c:pt idx="67">
                  <c:v>0.96703899999999998</c:v>
                </c:pt>
                <c:pt idx="68">
                  <c:v>0.96960299999999999</c:v>
                </c:pt>
                <c:pt idx="69">
                  <c:v>0.97106800000000004</c:v>
                </c:pt>
                <c:pt idx="70">
                  <c:v>0.96337700000000004</c:v>
                </c:pt>
                <c:pt idx="71">
                  <c:v>0.96911400000000003</c:v>
                </c:pt>
                <c:pt idx="72">
                  <c:v>0.96606199999999998</c:v>
                </c:pt>
                <c:pt idx="73">
                  <c:v>0.97472999999999999</c:v>
                </c:pt>
                <c:pt idx="74">
                  <c:v>0.96703899999999998</c:v>
                </c:pt>
                <c:pt idx="75">
                  <c:v>0.96887000000000001</c:v>
                </c:pt>
                <c:pt idx="76">
                  <c:v>0.96948100000000004</c:v>
                </c:pt>
                <c:pt idx="77">
                  <c:v>0.95214500000000002</c:v>
                </c:pt>
                <c:pt idx="78">
                  <c:v>0.9718</c:v>
                </c:pt>
                <c:pt idx="79">
                  <c:v>0.97350899999999996</c:v>
                </c:pt>
                <c:pt idx="80">
                  <c:v>0.96899199999999996</c:v>
                </c:pt>
                <c:pt idx="81">
                  <c:v>0.97350899999999996</c:v>
                </c:pt>
                <c:pt idx="82">
                  <c:v>0.97021299999999999</c:v>
                </c:pt>
                <c:pt idx="83">
                  <c:v>0.96996899999999997</c:v>
                </c:pt>
                <c:pt idx="84">
                  <c:v>0.96179000000000003</c:v>
                </c:pt>
                <c:pt idx="85">
                  <c:v>0.97314299999999998</c:v>
                </c:pt>
                <c:pt idx="86">
                  <c:v>0.96472000000000002</c:v>
                </c:pt>
                <c:pt idx="87">
                  <c:v>0.97546200000000005</c:v>
                </c:pt>
                <c:pt idx="88">
                  <c:v>0.96374300000000002</c:v>
                </c:pt>
                <c:pt idx="89">
                  <c:v>0.96948100000000004</c:v>
                </c:pt>
                <c:pt idx="90">
                  <c:v>0.96630700000000003</c:v>
                </c:pt>
                <c:pt idx="91">
                  <c:v>0.96984700000000001</c:v>
                </c:pt>
                <c:pt idx="92">
                  <c:v>0.97363100000000002</c:v>
                </c:pt>
                <c:pt idx="93">
                  <c:v>0.96581799999999995</c:v>
                </c:pt>
                <c:pt idx="94">
                  <c:v>0.96655100000000005</c:v>
                </c:pt>
                <c:pt idx="95">
                  <c:v>0.96777100000000005</c:v>
                </c:pt>
                <c:pt idx="96">
                  <c:v>0.96581799999999995</c:v>
                </c:pt>
                <c:pt idx="97">
                  <c:v>0.97094499999999995</c:v>
                </c:pt>
                <c:pt idx="98">
                  <c:v>0.96533000000000002</c:v>
                </c:pt>
                <c:pt idx="99">
                  <c:v>0.96764899999999998</c:v>
                </c:pt>
                <c:pt idx="100">
                  <c:v>0.9718</c:v>
                </c:pt>
                <c:pt idx="101">
                  <c:v>0.96691700000000003</c:v>
                </c:pt>
                <c:pt idx="102">
                  <c:v>0.96911400000000003</c:v>
                </c:pt>
                <c:pt idx="103">
                  <c:v>0.97302100000000002</c:v>
                </c:pt>
                <c:pt idx="104">
                  <c:v>0.97033499999999995</c:v>
                </c:pt>
                <c:pt idx="105">
                  <c:v>0.97070100000000004</c:v>
                </c:pt>
                <c:pt idx="106">
                  <c:v>0.97057899999999997</c:v>
                </c:pt>
                <c:pt idx="107">
                  <c:v>0.97143400000000002</c:v>
                </c:pt>
                <c:pt idx="108">
                  <c:v>0.97021299999999999</c:v>
                </c:pt>
                <c:pt idx="109">
                  <c:v>0.97167800000000004</c:v>
                </c:pt>
                <c:pt idx="110">
                  <c:v>0.96581799999999995</c:v>
                </c:pt>
                <c:pt idx="111">
                  <c:v>0.96911400000000003</c:v>
                </c:pt>
                <c:pt idx="112">
                  <c:v>0.96923599999999999</c:v>
                </c:pt>
                <c:pt idx="113">
                  <c:v>0.97070100000000004</c:v>
                </c:pt>
                <c:pt idx="114">
                  <c:v>0.96691700000000003</c:v>
                </c:pt>
                <c:pt idx="115">
                  <c:v>0.96826000000000001</c:v>
                </c:pt>
                <c:pt idx="116">
                  <c:v>0.97009100000000004</c:v>
                </c:pt>
                <c:pt idx="117">
                  <c:v>0.97204400000000002</c:v>
                </c:pt>
                <c:pt idx="118">
                  <c:v>0.96703899999999998</c:v>
                </c:pt>
                <c:pt idx="119">
                  <c:v>0.972777</c:v>
                </c:pt>
                <c:pt idx="120">
                  <c:v>0.97033499999999995</c:v>
                </c:pt>
                <c:pt idx="121">
                  <c:v>0.97228800000000004</c:v>
                </c:pt>
                <c:pt idx="122">
                  <c:v>0.96374300000000002</c:v>
                </c:pt>
                <c:pt idx="123">
                  <c:v>0.972777</c:v>
                </c:pt>
                <c:pt idx="124">
                  <c:v>0.96899199999999996</c:v>
                </c:pt>
                <c:pt idx="125">
                  <c:v>0.97326500000000005</c:v>
                </c:pt>
                <c:pt idx="126">
                  <c:v>0.97057899999999997</c:v>
                </c:pt>
                <c:pt idx="127">
                  <c:v>0.972777</c:v>
                </c:pt>
                <c:pt idx="128">
                  <c:v>0.96276600000000001</c:v>
                </c:pt>
                <c:pt idx="129">
                  <c:v>0.97021299999999999</c:v>
                </c:pt>
                <c:pt idx="130">
                  <c:v>0.97595100000000001</c:v>
                </c:pt>
                <c:pt idx="131">
                  <c:v>0.96789400000000003</c:v>
                </c:pt>
                <c:pt idx="132">
                  <c:v>0.97106800000000004</c:v>
                </c:pt>
                <c:pt idx="133">
                  <c:v>0.96410899999999999</c:v>
                </c:pt>
                <c:pt idx="134">
                  <c:v>0.97021299999999999</c:v>
                </c:pt>
                <c:pt idx="135">
                  <c:v>0.97350899999999996</c:v>
                </c:pt>
                <c:pt idx="136">
                  <c:v>0.97009100000000004</c:v>
                </c:pt>
                <c:pt idx="137">
                  <c:v>0.97094499999999995</c:v>
                </c:pt>
                <c:pt idx="138">
                  <c:v>0.96923599999999999</c:v>
                </c:pt>
                <c:pt idx="139">
                  <c:v>0.96716100000000005</c:v>
                </c:pt>
                <c:pt idx="140">
                  <c:v>0.97070100000000004</c:v>
                </c:pt>
                <c:pt idx="141">
                  <c:v>0.97619500000000003</c:v>
                </c:pt>
                <c:pt idx="142">
                  <c:v>0.96887000000000001</c:v>
                </c:pt>
                <c:pt idx="143">
                  <c:v>0.97009100000000004</c:v>
                </c:pt>
                <c:pt idx="144">
                  <c:v>0.96960299999999999</c:v>
                </c:pt>
                <c:pt idx="145">
                  <c:v>0.97106800000000004</c:v>
                </c:pt>
                <c:pt idx="146">
                  <c:v>0.97387500000000005</c:v>
                </c:pt>
                <c:pt idx="147">
                  <c:v>0.9718</c:v>
                </c:pt>
                <c:pt idx="148">
                  <c:v>0.96618400000000004</c:v>
                </c:pt>
                <c:pt idx="149">
                  <c:v>0.97082299999999999</c:v>
                </c:pt>
                <c:pt idx="150">
                  <c:v>0.97070100000000004</c:v>
                </c:pt>
                <c:pt idx="151">
                  <c:v>0.97009100000000004</c:v>
                </c:pt>
                <c:pt idx="152">
                  <c:v>0.96740499999999996</c:v>
                </c:pt>
                <c:pt idx="153">
                  <c:v>0.96777100000000005</c:v>
                </c:pt>
                <c:pt idx="154">
                  <c:v>0.96960299999999999</c:v>
                </c:pt>
                <c:pt idx="155">
                  <c:v>0.96801599999999999</c:v>
                </c:pt>
                <c:pt idx="156">
                  <c:v>0.96459700000000004</c:v>
                </c:pt>
                <c:pt idx="157">
                  <c:v>0.97033499999999995</c:v>
                </c:pt>
                <c:pt idx="158">
                  <c:v>0.97021299999999999</c:v>
                </c:pt>
                <c:pt idx="159">
                  <c:v>0.97155599999999998</c:v>
                </c:pt>
                <c:pt idx="160">
                  <c:v>0.96679499999999996</c:v>
                </c:pt>
                <c:pt idx="161">
                  <c:v>0.97375299999999998</c:v>
                </c:pt>
                <c:pt idx="162">
                  <c:v>0.97143400000000002</c:v>
                </c:pt>
                <c:pt idx="163">
                  <c:v>0.97057899999999997</c:v>
                </c:pt>
                <c:pt idx="164">
                  <c:v>0.96630700000000003</c:v>
                </c:pt>
                <c:pt idx="165">
                  <c:v>0.973387</c:v>
                </c:pt>
                <c:pt idx="166">
                  <c:v>0.97216599999999997</c:v>
                </c:pt>
                <c:pt idx="167">
                  <c:v>0.96826000000000001</c:v>
                </c:pt>
                <c:pt idx="168">
                  <c:v>0.96777100000000005</c:v>
                </c:pt>
                <c:pt idx="169">
                  <c:v>0.96862599999999999</c:v>
                </c:pt>
                <c:pt idx="170">
                  <c:v>0.97314299999999998</c:v>
                </c:pt>
                <c:pt idx="171">
                  <c:v>0.97741599999999995</c:v>
                </c:pt>
                <c:pt idx="172">
                  <c:v>0.966673</c:v>
                </c:pt>
                <c:pt idx="173">
                  <c:v>0.97033499999999995</c:v>
                </c:pt>
                <c:pt idx="174">
                  <c:v>0.96777100000000005</c:v>
                </c:pt>
                <c:pt idx="175">
                  <c:v>0.97204400000000002</c:v>
                </c:pt>
                <c:pt idx="176">
                  <c:v>0.96484199999999998</c:v>
                </c:pt>
                <c:pt idx="177">
                  <c:v>0.97314299999999998</c:v>
                </c:pt>
                <c:pt idx="178">
                  <c:v>0.96533000000000002</c:v>
                </c:pt>
                <c:pt idx="179">
                  <c:v>0.96752700000000003</c:v>
                </c:pt>
                <c:pt idx="180">
                  <c:v>0.97314299999999998</c:v>
                </c:pt>
                <c:pt idx="181">
                  <c:v>0.96386499999999997</c:v>
                </c:pt>
                <c:pt idx="182">
                  <c:v>0.96606199999999998</c:v>
                </c:pt>
                <c:pt idx="183">
                  <c:v>0.96777100000000005</c:v>
                </c:pt>
                <c:pt idx="184">
                  <c:v>0.97070100000000004</c:v>
                </c:pt>
                <c:pt idx="185">
                  <c:v>0.96899199999999996</c:v>
                </c:pt>
                <c:pt idx="186">
                  <c:v>0.973387</c:v>
                </c:pt>
                <c:pt idx="187">
                  <c:v>0.97814800000000002</c:v>
                </c:pt>
                <c:pt idx="188">
                  <c:v>0.95922600000000002</c:v>
                </c:pt>
                <c:pt idx="189">
                  <c:v>0.97106800000000004</c:v>
                </c:pt>
                <c:pt idx="190">
                  <c:v>0.96642899999999998</c:v>
                </c:pt>
                <c:pt idx="191">
                  <c:v>0.96996899999999997</c:v>
                </c:pt>
                <c:pt idx="192">
                  <c:v>0.967283</c:v>
                </c:pt>
                <c:pt idx="193">
                  <c:v>0.96655100000000005</c:v>
                </c:pt>
                <c:pt idx="194">
                  <c:v>0.96740499999999996</c:v>
                </c:pt>
                <c:pt idx="195">
                  <c:v>0.97253299999999998</c:v>
                </c:pt>
                <c:pt idx="196">
                  <c:v>0.96935800000000005</c:v>
                </c:pt>
                <c:pt idx="197">
                  <c:v>0.97033499999999995</c:v>
                </c:pt>
                <c:pt idx="198">
                  <c:v>0.96826000000000001</c:v>
                </c:pt>
                <c:pt idx="199">
                  <c:v>0.97033499999999995</c:v>
                </c:pt>
                <c:pt idx="200">
                  <c:v>0.96191199999999999</c:v>
                </c:pt>
                <c:pt idx="201">
                  <c:v>0.9718</c:v>
                </c:pt>
                <c:pt idx="202">
                  <c:v>0.96447499999999997</c:v>
                </c:pt>
                <c:pt idx="203">
                  <c:v>0.97363100000000002</c:v>
                </c:pt>
                <c:pt idx="204">
                  <c:v>0.96972499999999995</c:v>
                </c:pt>
                <c:pt idx="205">
                  <c:v>0.96716100000000005</c:v>
                </c:pt>
                <c:pt idx="206">
                  <c:v>0.96716100000000005</c:v>
                </c:pt>
                <c:pt idx="207">
                  <c:v>0.96813800000000005</c:v>
                </c:pt>
                <c:pt idx="208">
                  <c:v>0.97070100000000004</c:v>
                </c:pt>
                <c:pt idx="209">
                  <c:v>0.973387</c:v>
                </c:pt>
                <c:pt idx="210">
                  <c:v>0.96813800000000005</c:v>
                </c:pt>
                <c:pt idx="211">
                  <c:v>0.97155599999999998</c:v>
                </c:pt>
                <c:pt idx="212">
                  <c:v>0.97228800000000004</c:v>
                </c:pt>
                <c:pt idx="213">
                  <c:v>0.97131199999999995</c:v>
                </c:pt>
                <c:pt idx="214">
                  <c:v>0.96435300000000002</c:v>
                </c:pt>
                <c:pt idx="215">
                  <c:v>0.967283</c:v>
                </c:pt>
                <c:pt idx="216">
                  <c:v>0.96349899999999999</c:v>
                </c:pt>
                <c:pt idx="217">
                  <c:v>0.97192199999999995</c:v>
                </c:pt>
                <c:pt idx="218">
                  <c:v>0.96557400000000004</c:v>
                </c:pt>
                <c:pt idx="219">
                  <c:v>0.96948100000000004</c:v>
                </c:pt>
                <c:pt idx="220">
                  <c:v>0.9718</c:v>
                </c:pt>
                <c:pt idx="221">
                  <c:v>0.96740499999999996</c:v>
                </c:pt>
                <c:pt idx="222">
                  <c:v>0.96777100000000005</c:v>
                </c:pt>
                <c:pt idx="223">
                  <c:v>0.96874800000000005</c:v>
                </c:pt>
                <c:pt idx="224">
                  <c:v>0.97521800000000003</c:v>
                </c:pt>
                <c:pt idx="225">
                  <c:v>0.96850400000000003</c:v>
                </c:pt>
                <c:pt idx="226">
                  <c:v>0.97460800000000003</c:v>
                </c:pt>
                <c:pt idx="227">
                  <c:v>0.96716100000000005</c:v>
                </c:pt>
                <c:pt idx="228">
                  <c:v>0.97021299999999999</c:v>
                </c:pt>
                <c:pt idx="229">
                  <c:v>0.96984700000000001</c:v>
                </c:pt>
                <c:pt idx="230">
                  <c:v>0.965696</c:v>
                </c:pt>
                <c:pt idx="231">
                  <c:v>0.97057899999999997</c:v>
                </c:pt>
                <c:pt idx="232">
                  <c:v>0.96716100000000005</c:v>
                </c:pt>
                <c:pt idx="233">
                  <c:v>0.97216599999999997</c:v>
                </c:pt>
                <c:pt idx="234">
                  <c:v>0.96594000000000002</c:v>
                </c:pt>
                <c:pt idx="235">
                  <c:v>0.96716100000000005</c:v>
                </c:pt>
                <c:pt idx="236">
                  <c:v>0.973387</c:v>
                </c:pt>
                <c:pt idx="237">
                  <c:v>0.97119</c:v>
                </c:pt>
                <c:pt idx="238">
                  <c:v>0.96386499999999997</c:v>
                </c:pt>
                <c:pt idx="239">
                  <c:v>0.96826000000000001</c:v>
                </c:pt>
                <c:pt idx="240">
                  <c:v>0.96752700000000003</c:v>
                </c:pt>
                <c:pt idx="241">
                  <c:v>0.96789400000000003</c:v>
                </c:pt>
                <c:pt idx="242">
                  <c:v>0.96777100000000005</c:v>
                </c:pt>
                <c:pt idx="243">
                  <c:v>0.96984700000000001</c:v>
                </c:pt>
                <c:pt idx="244">
                  <c:v>0.96337700000000004</c:v>
                </c:pt>
                <c:pt idx="245">
                  <c:v>0.97057899999999997</c:v>
                </c:pt>
                <c:pt idx="246">
                  <c:v>0.97106800000000004</c:v>
                </c:pt>
                <c:pt idx="247">
                  <c:v>0.96923599999999999</c:v>
                </c:pt>
                <c:pt idx="248">
                  <c:v>0.96948100000000004</c:v>
                </c:pt>
                <c:pt idx="249">
                  <c:v>0.97155599999999998</c:v>
                </c:pt>
                <c:pt idx="250">
                  <c:v>0.965696</c:v>
                </c:pt>
                <c:pt idx="251">
                  <c:v>0.97094499999999995</c:v>
                </c:pt>
                <c:pt idx="252">
                  <c:v>0.96789400000000003</c:v>
                </c:pt>
                <c:pt idx="253">
                  <c:v>0.97021299999999999</c:v>
                </c:pt>
                <c:pt idx="254">
                  <c:v>0.96801599999999999</c:v>
                </c:pt>
                <c:pt idx="255">
                  <c:v>0.96655100000000005</c:v>
                </c:pt>
                <c:pt idx="256">
                  <c:v>0.96520799999999995</c:v>
                </c:pt>
                <c:pt idx="257">
                  <c:v>0.97131199999999995</c:v>
                </c:pt>
                <c:pt idx="258">
                  <c:v>0.96984700000000001</c:v>
                </c:pt>
                <c:pt idx="259">
                  <c:v>0.97119</c:v>
                </c:pt>
                <c:pt idx="260">
                  <c:v>0.96703899999999998</c:v>
                </c:pt>
                <c:pt idx="261">
                  <c:v>0.9718</c:v>
                </c:pt>
                <c:pt idx="262">
                  <c:v>0.96655100000000005</c:v>
                </c:pt>
                <c:pt idx="263">
                  <c:v>0.96301000000000003</c:v>
                </c:pt>
                <c:pt idx="264">
                  <c:v>0.97265500000000005</c:v>
                </c:pt>
                <c:pt idx="265">
                  <c:v>0.96923599999999999</c:v>
                </c:pt>
                <c:pt idx="266">
                  <c:v>0.97131199999999995</c:v>
                </c:pt>
                <c:pt idx="267">
                  <c:v>0.96850400000000003</c:v>
                </c:pt>
                <c:pt idx="268">
                  <c:v>0.97106800000000004</c:v>
                </c:pt>
                <c:pt idx="269">
                  <c:v>0.96972499999999995</c:v>
                </c:pt>
                <c:pt idx="270">
                  <c:v>0.97241</c:v>
                </c:pt>
                <c:pt idx="271">
                  <c:v>0.97289899999999996</c:v>
                </c:pt>
                <c:pt idx="272">
                  <c:v>0.97009100000000004</c:v>
                </c:pt>
                <c:pt idx="273">
                  <c:v>0.96899199999999996</c:v>
                </c:pt>
                <c:pt idx="274">
                  <c:v>0.97253299999999998</c:v>
                </c:pt>
                <c:pt idx="275">
                  <c:v>0.96630700000000003</c:v>
                </c:pt>
                <c:pt idx="276">
                  <c:v>0.96581799999999995</c:v>
                </c:pt>
                <c:pt idx="277">
                  <c:v>0.97082299999999999</c:v>
                </c:pt>
                <c:pt idx="278">
                  <c:v>0.96740499999999996</c:v>
                </c:pt>
                <c:pt idx="279">
                  <c:v>0.97070100000000004</c:v>
                </c:pt>
                <c:pt idx="280">
                  <c:v>0.96862599999999999</c:v>
                </c:pt>
                <c:pt idx="281">
                  <c:v>0.96826000000000001</c:v>
                </c:pt>
                <c:pt idx="282">
                  <c:v>0.97167800000000004</c:v>
                </c:pt>
                <c:pt idx="283">
                  <c:v>0.96703899999999998</c:v>
                </c:pt>
                <c:pt idx="284">
                  <c:v>0.97448599999999996</c:v>
                </c:pt>
                <c:pt idx="285">
                  <c:v>0.97155599999999998</c:v>
                </c:pt>
                <c:pt idx="286">
                  <c:v>0.97314299999999998</c:v>
                </c:pt>
                <c:pt idx="287">
                  <c:v>0.96826000000000001</c:v>
                </c:pt>
                <c:pt idx="288">
                  <c:v>0.97143400000000002</c:v>
                </c:pt>
                <c:pt idx="289">
                  <c:v>0.96911400000000003</c:v>
                </c:pt>
                <c:pt idx="290">
                  <c:v>0.96862599999999999</c:v>
                </c:pt>
                <c:pt idx="291">
                  <c:v>0.96410899999999999</c:v>
                </c:pt>
                <c:pt idx="292">
                  <c:v>0.97387500000000005</c:v>
                </c:pt>
                <c:pt idx="293">
                  <c:v>0.97326500000000005</c:v>
                </c:pt>
                <c:pt idx="294">
                  <c:v>0.96386499999999997</c:v>
                </c:pt>
                <c:pt idx="295">
                  <c:v>0.96862599999999999</c:v>
                </c:pt>
                <c:pt idx="296">
                  <c:v>0.972777</c:v>
                </c:pt>
                <c:pt idx="297">
                  <c:v>0.96301000000000003</c:v>
                </c:pt>
                <c:pt idx="298">
                  <c:v>0.96887000000000001</c:v>
                </c:pt>
                <c:pt idx="299">
                  <c:v>0.972777</c:v>
                </c:pt>
                <c:pt idx="300">
                  <c:v>0.96276600000000001</c:v>
                </c:pt>
                <c:pt idx="301">
                  <c:v>0.97057899999999997</c:v>
                </c:pt>
                <c:pt idx="302">
                  <c:v>0.96423099999999995</c:v>
                </c:pt>
                <c:pt idx="303">
                  <c:v>0.97155599999999998</c:v>
                </c:pt>
                <c:pt idx="304">
                  <c:v>0.97192199999999995</c:v>
                </c:pt>
                <c:pt idx="305">
                  <c:v>0.97314299999999998</c:v>
                </c:pt>
                <c:pt idx="306">
                  <c:v>0.96813800000000005</c:v>
                </c:pt>
                <c:pt idx="307">
                  <c:v>0.96935800000000005</c:v>
                </c:pt>
                <c:pt idx="308">
                  <c:v>0.96191199999999999</c:v>
                </c:pt>
                <c:pt idx="309">
                  <c:v>0.96679499999999996</c:v>
                </c:pt>
                <c:pt idx="310">
                  <c:v>0.96703899999999998</c:v>
                </c:pt>
                <c:pt idx="311">
                  <c:v>0.965696</c:v>
                </c:pt>
                <c:pt idx="312">
                  <c:v>0.97387500000000005</c:v>
                </c:pt>
                <c:pt idx="313">
                  <c:v>0.96618400000000004</c:v>
                </c:pt>
                <c:pt idx="314">
                  <c:v>0.97729299999999997</c:v>
                </c:pt>
                <c:pt idx="315">
                  <c:v>0.97411999999999999</c:v>
                </c:pt>
                <c:pt idx="316">
                  <c:v>0.97192199999999995</c:v>
                </c:pt>
                <c:pt idx="317">
                  <c:v>0.96557400000000004</c:v>
                </c:pt>
                <c:pt idx="318">
                  <c:v>0.96752700000000003</c:v>
                </c:pt>
                <c:pt idx="319">
                  <c:v>0.97302100000000002</c:v>
                </c:pt>
                <c:pt idx="320">
                  <c:v>0.96337700000000004</c:v>
                </c:pt>
                <c:pt idx="321">
                  <c:v>0.96606199999999998</c:v>
                </c:pt>
                <c:pt idx="322">
                  <c:v>0.97106800000000004</c:v>
                </c:pt>
                <c:pt idx="323">
                  <c:v>0.96691700000000003</c:v>
                </c:pt>
                <c:pt idx="324">
                  <c:v>0.96972499999999995</c:v>
                </c:pt>
                <c:pt idx="325">
                  <c:v>0.96472000000000002</c:v>
                </c:pt>
                <c:pt idx="326">
                  <c:v>0.973997</c:v>
                </c:pt>
                <c:pt idx="327">
                  <c:v>0.96948100000000004</c:v>
                </c:pt>
                <c:pt idx="328">
                  <c:v>0.96996899999999997</c:v>
                </c:pt>
                <c:pt idx="329">
                  <c:v>0.97070100000000004</c:v>
                </c:pt>
                <c:pt idx="330">
                  <c:v>0.96227799999999997</c:v>
                </c:pt>
                <c:pt idx="331">
                  <c:v>0.97045700000000001</c:v>
                </c:pt>
                <c:pt idx="332">
                  <c:v>0.96935800000000005</c:v>
                </c:pt>
                <c:pt idx="333">
                  <c:v>0.96777100000000005</c:v>
                </c:pt>
                <c:pt idx="334">
                  <c:v>0.96948100000000004</c:v>
                </c:pt>
                <c:pt idx="335">
                  <c:v>0.96459700000000004</c:v>
                </c:pt>
                <c:pt idx="336">
                  <c:v>0.96679499999999996</c:v>
                </c:pt>
                <c:pt idx="337">
                  <c:v>0.96972499999999995</c:v>
                </c:pt>
                <c:pt idx="338">
                  <c:v>0.96447499999999997</c:v>
                </c:pt>
                <c:pt idx="339">
                  <c:v>0.97228800000000004</c:v>
                </c:pt>
                <c:pt idx="340">
                  <c:v>0.97009100000000004</c:v>
                </c:pt>
                <c:pt idx="341">
                  <c:v>0.97021299999999999</c:v>
                </c:pt>
                <c:pt idx="342">
                  <c:v>0.97167800000000004</c:v>
                </c:pt>
                <c:pt idx="343">
                  <c:v>0.96899199999999996</c:v>
                </c:pt>
                <c:pt idx="344">
                  <c:v>0.96948100000000004</c:v>
                </c:pt>
                <c:pt idx="345">
                  <c:v>0.96642899999999998</c:v>
                </c:pt>
                <c:pt idx="346">
                  <c:v>0.96911400000000003</c:v>
                </c:pt>
                <c:pt idx="347">
                  <c:v>0.96716100000000005</c:v>
                </c:pt>
                <c:pt idx="348">
                  <c:v>0.96923599999999999</c:v>
                </c:pt>
                <c:pt idx="349">
                  <c:v>0.97155599999999998</c:v>
                </c:pt>
                <c:pt idx="350">
                  <c:v>0.96960299999999999</c:v>
                </c:pt>
                <c:pt idx="351">
                  <c:v>0.96789400000000003</c:v>
                </c:pt>
                <c:pt idx="352">
                  <c:v>0.96716100000000005</c:v>
                </c:pt>
                <c:pt idx="353">
                  <c:v>0.97143400000000002</c:v>
                </c:pt>
                <c:pt idx="354">
                  <c:v>0.96838199999999997</c:v>
                </c:pt>
                <c:pt idx="355">
                  <c:v>0.97009100000000004</c:v>
                </c:pt>
                <c:pt idx="356">
                  <c:v>0.96679499999999996</c:v>
                </c:pt>
                <c:pt idx="357">
                  <c:v>0.97131199999999995</c:v>
                </c:pt>
                <c:pt idx="358">
                  <c:v>0.96972499999999995</c:v>
                </c:pt>
                <c:pt idx="359">
                  <c:v>0.96594000000000002</c:v>
                </c:pt>
                <c:pt idx="360">
                  <c:v>0.97826999999999997</c:v>
                </c:pt>
                <c:pt idx="361">
                  <c:v>0.97509599999999996</c:v>
                </c:pt>
                <c:pt idx="362">
                  <c:v>0.97094499999999995</c:v>
                </c:pt>
                <c:pt idx="363">
                  <c:v>0.97363100000000002</c:v>
                </c:pt>
                <c:pt idx="364">
                  <c:v>0.96972499999999995</c:v>
                </c:pt>
                <c:pt idx="365">
                  <c:v>0.96447499999999997</c:v>
                </c:pt>
                <c:pt idx="366">
                  <c:v>0.96655100000000005</c:v>
                </c:pt>
                <c:pt idx="367">
                  <c:v>0.96874800000000005</c:v>
                </c:pt>
                <c:pt idx="368">
                  <c:v>0.97082299999999999</c:v>
                </c:pt>
                <c:pt idx="369">
                  <c:v>0.97314299999999998</c:v>
                </c:pt>
                <c:pt idx="370">
                  <c:v>0.97106800000000004</c:v>
                </c:pt>
                <c:pt idx="371">
                  <c:v>0.96826000000000001</c:v>
                </c:pt>
                <c:pt idx="372">
                  <c:v>0.96703899999999998</c:v>
                </c:pt>
                <c:pt idx="373">
                  <c:v>0.96948100000000004</c:v>
                </c:pt>
                <c:pt idx="374">
                  <c:v>0.96935800000000005</c:v>
                </c:pt>
                <c:pt idx="375">
                  <c:v>0.96740499999999996</c:v>
                </c:pt>
                <c:pt idx="376">
                  <c:v>0.96911400000000003</c:v>
                </c:pt>
                <c:pt idx="377">
                  <c:v>0.96850400000000003</c:v>
                </c:pt>
                <c:pt idx="378">
                  <c:v>0.97131199999999995</c:v>
                </c:pt>
                <c:pt idx="379">
                  <c:v>0.96801599999999999</c:v>
                </c:pt>
                <c:pt idx="380">
                  <c:v>0.97070100000000004</c:v>
                </c:pt>
                <c:pt idx="381">
                  <c:v>0.97131199999999995</c:v>
                </c:pt>
                <c:pt idx="382">
                  <c:v>0.96740499999999996</c:v>
                </c:pt>
                <c:pt idx="383">
                  <c:v>0.96740499999999996</c:v>
                </c:pt>
                <c:pt idx="384">
                  <c:v>0.97045700000000001</c:v>
                </c:pt>
                <c:pt idx="385">
                  <c:v>0.96655100000000005</c:v>
                </c:pt>
                <c:pt idx="386">
                  <c:v>0.97216599999999997</c:v>
                </c:pt>
                <c:pt idx="387">
                  <c:v>0.96703899999999998</c:v>
                </c:pt>
                <c:pt idx="388">
                  <c:v>0.97119</c:v>
                </c:pt>
                <c:pt idx="389">
                  <c:v>0.96703899999999998</c:v>
                </c:pt>
                <c:pt idx="390">
                  <c:v>0.96826000000000001</c:v>
                </c:pt>
                <c:pt idx="391">
                  <c:v>0.96447499999999997</c:v>
                </c:pt>
                <c:pt idx="392">
                  <c:v>0.96423099999999995</c:v>
                </c:pt>
                <c:pt idx="393">
                  <c:v>0.97680500000000003</c:v>
                </c:pt>
                <c:pt idx="394">
                  <c:v>0.97192199999999995</c:v>
                </c:pt>
                <c:pt idx="395">
                  <c:v>0.96410899999999999</c:v>
                </c:pt>
                <c:pt idx="396">
                  <c:v>0.97009100000000004</c:v>
                </c:pt>
                <c:pt idx="397">
                  <c:v>0.97448599999999996</c:v>
                </c:pt>
                <c:pt idx="398">
                  <c:v>0.96594000000000002</c:v>
                </c:pt>
                <c:pt idx="399">
                  <c:v>0.96935800000000005</c:v>
                </c:pt>
                <c:pt idx="400">
                  <c:v>0.97070100000000004</c:v>
                </c:pt>
                <c:pt idx="401">
                  <c:v>0.96862599999999999</c:v>
                </c:pt>
                <c:pt idx="402">
                  <c:v>0.97009100000000004</c:v>
                </c:pt>
                <c:pt idx="403">
                  <c:v>0.96996899999999997</c:v>
                </c:pt>
                <c:pt idx="404">
                  <c:v>0.97045700000000001</c:v>
                </c:pt>
                <c:pt idx="405">
                  <c:v>0.96545199999999998</c:v>
                </c:pt>
                <c:pt idx="406">
                  <c:v>0.96923599999999999</c:v>
                </c:pt>
                <c:pt idx="407">
                  <c:v>0.97082299999999999</c:v>
                </c:pt>
                <c:pt idx="408">
                  <c:v>0.96594000000000002</c:v>
                </c:pt>
                <c:pt idx="409">
                  <c:v>0.96984700000000001</c:v>
                </c:pt>
                <c:pt idx="410">
                  <c:v>0.96301000000000003</c:v>
                </c:pt>
                <c:pt idx="411">
                  <c:v>0.97192199999999995</c:v>
                </c:pt>
                <c:pt idx="412">
                  <c:v>0.96899199999999996</c:v>
                </c:pt>
                <c:pt idx="413">
                  <c:v>0.96679499999999996</c:v>
                </c:pt>
                <c:pt idx="414">
                  <c:v>0.96923599999999999</c:v>
                </c:pt>
                <c:pt idx="415">
                  <c:v>0.96630700000000003</c:v>
                </c:pt>
                <c:pt idx="416">
                  <c:v>0.97167800000000004</c:v>
                </c:pt>
                <c:pt idx="417">
                  <c:v>0.97106800000000004</c:v>
                </c:pt>
                <c:pt idx="418">
                  <c:v>0.97302100000000002</c:v>
                </c:pt>
                <c:pt idx="419">
                  <c:v>0.96594000000000002</c:v>
                </c:pt>
                <c:pt idx="420">
                  <c:v>0.96972499999999995</c:v>
                </c:pt>
                <c:pt idx="421">
                  <c:v>0.96972499999999995</c:v>
                </c:pt>
                <c:pt idx="422">
                  <c:v>0.97033499999999995</c:v>
                </c:pt>
                <c:pt idx="423">
                  <c:v>0.96789400000000003</c:v>
                </c:pt>
                <c:pt idx="424">
                  <c:v>0.96887000000000001</c:v>
                </c:pt>
                <c:pt idx="425">
                  <c:v>0.97033499999999995</c:v>
                </c:pt>
                <c:pt idx="426">
                  <c:v>0.96679499999999996</c:v>
                </c:pt>
                <c:pt idx="427">
                  <c:v>0.97021299999999999</c:v>
                </c:pt>
                <c:pt idx="428">
                  <c:v>0.97009100000000004</c:v>
                </c:pt>
                <c:pt idx="429">
                  <c:v>0.96752700000000003</c:v>
                </c:pt>
                <c:pt idx="430">
                  <c:v>0.96716100000000005</c:v>
                </c:pt>
                <c:pt idx="431">
                  <c:v>0.97119</c:v>
                </c:pt>
                <c:pt idx="432">
                  <c:v>0.97302100000000002</c:v>
                </c:pt>
                <c:pt idx="433">
                  <c:v>0.97192199999999995</c:v>
                </c:pt>
                <c:pt idx="434">
                  <c:v>0.965696</c:v>
                </c:pt>
                <c:pt idx="435">
                  <c:v>0.96923599999999999</c:v>
                </c:pt>
                <c:pt idx="436">
                  <c:v>0.96923599999999999</c:v>
                </c:pt>
                <c:pt idx="437">
                  <c:v>0.97143400000000002</c:v>
                </c:pt>
                <c:pt idx="438">
                  <c:v>0.96948100000000004</c:v>
                </c:pt>
                <c:pt idx="439">
                  <c:v>0.96899199999999996</c:v>
                </c:pt>
                <c:pt idx="440">
                  <c:v>0.96911400000000003</c:v>
                </c:pt>
                <c:pt idx="441">
                  <c:v>0.96972499999999995</c:v>
                </c:pt>
                <c:pt idx="442">
                  <c:v>0.97717100000000001</c:v>
                </c:pt>
                <c:pt idx="443">
                  <c:v>0.97472999999999999</c:v>
                </c:pt>
                <c:pt idx="444">
                  <c:v>0.97192199999999995</c:v>
                </c:pt>
                <c:pt idx="445">
                  <c:v>0.97021299999999999</c:v>
                </c:pt>
                <c:pt idx="446">
                  <c:v>0.96252199999999999</c:v>
                </c:pt>
                <c:pt idx="447">
                  <c:v>0.97265500000000005</c:v>
                </c:pt>
                <c:pt idx="448">
                  <c:v>0.96923599999999999</c:v>
                </c:pt>
                <c:pt idx="449">
                  <c:v>0.97546200000000005</c:v>
                </c:pt>
                <c:pt idx="450">
                  <c:v>0.97094499999999995</c:v>
                </c:pt>
                <c:pt idx="451">
                  <c:v>0.96911400000000003</c:v>
                </c:pt>
                <c:pt idx="452">
                  <c:v>0.96923599999999999</c:v>
                </c:pt>
                <c:pt idx="453">
                  <c:v>0.96752700000000003</c:v>
                </c:pt>
                <c:pt idx="454">
                  <c:v>0.96874800000000005</c:v>
                </c:pt>
                <c:pt idx="455">
                  <c:v>0.96813800000000005</c:v>
                </c:pt>
                <c:pt idx="456">
                  <c:v>0.96960299999999999</c:v>
                </c:pt>
                <c:pt idx="457">
                  <c:v>0.98632699999999995</c:v>
                </c:pt>
                <c:pt idx="458">
                  <c:v>0.94543100000000002</c:v>
                </c:pt>
                <c:pt idx="459">
                  <c:v>0.985595</c:v>
                </c:pt>
                <c:pt idx="460">
                  <c:v>0.96703899999999998</c:v>
                </c:pt>
                <c:pt idx="461">
                  <c:v>0.96874800000000005</c:v>
                </c:pt>
                <c:pt idx="462">
                  <c:v>0.96410899999999999</c:v>
                </c:pt>
                <c:pt idx="463">
                  <c:v>0.96642899999999998</c:v>
                </c:pt>
                <c:pt idx="464">
                  <c:v>0.96813800000000005</c:v>
                </c:pt>
                <c:pt idx="465">
                  <c:v>0.973997</c:v>
                </c:pt>
                <c:pt idx="466">
                  <c:v>0.97167800000000004</c:v>
                </c:pt>
                <c:pt idx="467">
                  <c:v>0.96435300000000002</c:v>
                </c:pt>
                <c:pt idx="468">
                  <c:v>0.97192199999999995</c:v>
                </c:pt>
                <c:pt idx="469">
                  <c:v>0.97167800000000004</c:v>
                </c:pt>
                <c:pt idx="470">
                  <c:v>0.96911400000000003</c:v>
                </c:pt>
                <c:pt idx="471">
                  <c:v>0.97009100000000004</c:v>
                </c:pt>
                <c:pt idx="472">
                  <c:v>0.96996899999999997</c:v>
                </c:pt>
                <c:pt idx="473">
                  <c:v>0.97131199999999995</c:v>
                </c:pt>
                <c:pt idx="474">
                  <c:v>0.9718</c:v>
                </c:pt>
                <c:pt idx="475">
                  <c:v>0.97521800000000003</c:v>
                </c:pt>
                <c:pt idx="476">
                  <c:v>0.96496400000000004</c:v>
                </c:pt>
                <c:pt idx="477">
                  <c:v>0.96813800000000005</c:v>
                </c:pt>
                <c:pt idx="478">
                  <c:v>0.96447499999999997</c:v>
                </c:pt>
                <c:pt idx="479">
                  <c:v>0.96948100000000004</c:v>
                </c:pt>
                <c:pt idx="480">
                  <c:v>0.96960299999999999</c:v>
                </c:pt>
                <c:pt idx="481">
                  <c:v>0.96972499999999995</c:v>
                </c:pt>
                <c:pt idx="482">
                  <c:v>0.96655100000000005</c:v>
                </c:pt>
                <c:pt idx="483">
                  <c:v>0.96679499999999996</c:v>
                </c:pt>
                <c:pt idx="484">
                  <c:v>0.97228800000000004</c:v>
                </c:pt>
                <c:pt idx="485">
                  <c:v>0.97119</c:v>
                </c:pt>
                <c:pt idx="486">
                  <c:v>0.96862599999999999</c:v>
                </c:pt>
                <c:pt idx="487">
                  <c:v>0.973387</c:v>
                </c:pt>
                <c:pt idx="488">
                  <c:v>0.96642899999999998</c:v>
                </c:pt>
                <c:pt idx="489">
                  <c:v>0.97216599999999997</c:v>
                </c:pt>
                <c:pt idx="490">
                  <c:v>0.96496400000000004</c:v>
                </c:pt>
                <c:pt idx="491">
                  <c:v>0.97216599999999997</c:v>
                </c:pt>
                <c:pt idx="492">
                  <c:v>0.97070100000000004</c:v>
                </c:pt>
                <c:pt idx="493">
                  <c:v>0.97314299999999998</c:v>
                </c:pt>
                <c:pt idx="494">
                  <c:v>0.96911400000000003</c:v>
                </c:pt>
                <c:pt idx="495">
                  <c:v>0.97241</c:v>
                </c:pt>
                <c:pt idx="496">
                  <c:v>0.96850400000000003</c:v>
                </c:pt>
                <c:pt idx="497">
                  <c:v>0.97326500000000005</c:v>
                </c:pt>
                <c:pt idx="498">
                  <c:v>0.96874800000000005</c:v>
                </c:pt>
                <c:pt idx="499">
                  <c:v>0.97057899999999997</c:v>
                </c:pt>
                <c:pt idx="500">
                  <c:v>0.96801599999999999</c:v>
                </c:pt>
                <c:pt idx="501">
                  <c:v>0.96410899999999999</c:v>
                </c:pt>
                <c:pt idx="502">
                  <c:v>0.96935800000000005</c:v>
                </c:pt>
                <c:pt idx="503">
                  <c:v>0.97009100000000004</c:v>
                </c:pt>
                <c:pt idx="504">
                  <c:v>0.97070100000000004</c:v>
                </c:pt>
                <c:pt idx="505">
                  <c:v>0.972777</c:v>
                </c:pt>
                <c:pt idx="506">
                  <c:v>0.96911400000000003</c:v>
                </c:pt>
                <c:pt idx="507">
                  <c:v>0.96972499999999995</c:v>
                </c:pt>
                <c:pt idx="508">
                  <c:v>0.97057899999999997</c:v>
                </c:pt>
                <c:pt idx="509">
                  <c:v>0.96862599999999999</c:v>
                </c:pt>
                <c:pt idx="510">
                  <c:v>0.97021299999999999</c:v>
                </c:pt>
                <c:pt idx="511">
                  <c:v>0.96533000000000002</c:v>
                </c:pt>
                <c:pt idx="512">
                  <c:v>0.96691700000000003</c:v>
                </c:pt>
                <c:pt idx="513">
                  <c:v>0.9718</c:v>
                </c:pt>
                <c:pt idx="514">
                  <c:v>0.973387</c:v>
                </c:pt>
                <c:pt idx="515">
                  <c:v>0.96923599999999999</c:v>
                </c:pt>
                <c:pt idx="516">
                  <c:v>0.97057899999999997</c:v>
                </c:pt>
                <c:pt idx="517">
                  <c:v>0.96276600000000001</c:v>
                </c:pt>
                <c:pt idx="518">
                  <c:v>0.97057899999999997</c:v>
                </c:pt>
                <c:pt idx="519">
                  <c:v>0.97448599999999996</c:v>
                </c:pt>
                <c:pt idx="520">
                  <c:v>0.96813800000000005</c:v>
                </c:pt>
                <c:pt idx="521">
                  <c:v>0.96887000000000001</c:v>
                </c:pt>
                <c:pt idx="522">
                  <c:v>0.97082299999999999</c:v>
                </c:pt>
                <c:pt idx="523">
                  <c:v>0.97497400000000001</c:v>
                </c:pt>
                <c:pt idx="524">
                  <c:v>0.97204400000000002</c:v>
                </c:pt>
                <c:pt idx="525">
                  <c:v>0.97155599999999998</c:v>
                </c:pt>
                <c:pt idx="526">
                  <c:v>0.96850400000000003</c:v>
                </c:pt>
                <c:pt idx="527">
                  <c:v>0.96984700000000001</c:v>
                </c:pt>
                <c:pt idx="528">
                  <c:v>0.97155599999999998</c:v>
                </c:pt>
                <c:pt idx="529">
                  <c:v>0.96801599999999999</c:v>
                </c:pt>
                <c:pt idx="530">
                  <c:v>0.96642899999999998</c:v>
                </c:pt>
                <c:pt idx="531">
                  <c:v>0.97167800000000004</c:v>
                </c:pt>
                <c:pt idx="532">
                  <c:v>0.96935800000000005</c:v>
                </c:pt>
                <c:pt idx="533">
                  <c:v>0.96984700000000001</c:v>
                </c:pt>
                <c:pt idx="534">
                  <c:v>0.96826000000000001</c:v>
                </c:pt>
                <c:pt idx="535">
                  <c:v>0.97131199999999995</c:v>
                </c:pt>
                <c:pt idx="536">
                  <c:v>0.96764899999999998</c:v>
                </c:pt>
                <c:pt idx="537">
                  <c:v>0.96911400000000003</c:v>
                </c:pt>
                <c:pt idx="538">
                  <c:v>0.96789400000000003</c:v>
                </c:pt>
                <c:pt idx="539">
                  <c:v>0.96337700000000004</c:v>
                </c:pt>
                <c:pt idx="540">
                  <c:v>0.96899199999999996</c:v>
                </c:pt>
                <c:pt idx="541">
                  <c:v>0.96850400000000003</c:v>
                </c:pt>
                <c:pt idx="542">
                  <c:v>0.96948100000000004</c:v>
                </c:pt>
                <c:pt idx="543">
                  <c:v>0.97070100000000004</c:v>
                </c:pt>
                <c:pt idx="544">
                  <c:v>0.97155599999999998</c:v>
                </c:pt>
                <c:pt idx="545">
                  <c:v>0.965696</c:v>
                </c:pt>
                <c:pt idx="546">
                  <c:v>0.96850400000000003</c:v>
                </c:pt>
                <c:pt idx="547">
                  <c:v>0.97228800000000004</c:v>
                </c:pt>
                <c:pt idx="548">
                  <c:v>0.97082299999999999</c:v>
                </c:pt>
                <c:pt idx="549">
                  <c:v>0.96642899999999998</c:v>
                </c:pt>
                <c:pt idx="550">
                  <c:v>0.96777100000000005</c:v>
                </c:pt>
                <c:pt idx="551">
                  <c:v>0.96996899999999997</c:v>
                </c:pt>
                <c:pt idx="552">
                  <c:v>0.966673</c:v>
                </c:pt>
                <c:pt idx="553">
                  <c:v>0.97070100000000004</c:v>
                </c:pt>
                <c:pt idx="554">
                  <c:v>0.96826000000000001</c:v>
                </c:pt>
                <c:pt idx="555">
                  <c:v>0.97448599999999996</c:v>
                </c:pt>
                <c:pt idx="556">
                  <c:v>0.96484199999999998</c:v>
                </c:pt>
                <c:pt idx="557">
                  <c:v>0.97106800000000004</c:v>
                </c:pt>
                <c:pt idx="558">
                  <c:v>0.96472000000000002</c:v>
                </c:pt>
                <c:pt idx="559">
                  <c:v>0.96984700000000001</c:v>
                </c:pt>
                <c:pt idx="560">
                  <c:v>0.96410899999999999</c:v>
                </c:pt>
                <c:pt idx="561">
                  <c:v>0.96911400000000003</c:v>
                </c:pt>
                <c:pt idx="562">
                  <c:v>0.96838199999999997</c:v>
                </c:pt>
                <c:pt idx="563">
                  <c:v>0.96826000000000001</c:v>
                </c:pt>
                <c:pt idx="564">
                  <c:v>0.97204400000000002</c:v>
                </c:pt>
                <c:pt idx="565">
                  <c:v>0.96594000000000002</c:v>
                </c:pt>
                <c:pt idx="566">
                  <c:v>0.97119</c:v>
                </c:pt>
                <c:pt idx="567">
                  <c:v>0.96618400000000004</c:v>
                </c:pt>
                <c:pt idx="568">
                  <c:v>0.96874800000000005</c:v>
                </c:pt>
                <c:pt idx="569">
                  <c:v>0.96703899999999998</c:v>
                </c:pt>
                <c:pt idx="570">
                  <c:v>0.96911400000000003</c:v>
                </c:pt>
                <c:pt idx="571">
                  <c:v>0.96691700000000003</c:v>
                </c:pt>
                <c:pt idx="572">
                  <c:v>0.96838199999999997</c:v>
                </c:pt>
                <c:pt idx="573">
                  <c:v>0.97094499999999995</c:v>
                </c:pt>
                <c:pt idx="574">
                  <c:v>0.96948100000000004</c:v>
                </c:pt>
                <c:pt idx="575">
                  <c:v>0.96972499999999995</c:v>
                </c:pt>
                <c:pt idx="576">
                  <c:v>0.96887000000000001</c:v>
                </c:pt>
                <c:pt idx="577">
                  <c:v>0.97326500000000005</c:v>
                </c:pt>
                <c:pt idx="578">
                  <c:v>0.96984700000000001</c:v>
                </c:pt>
                <c:pt idx="579">
                  <c:v>0.96813800000000005</c:v>
                </c:pt>
                <c:pt idx="580">
                  <c:v>0.96459700000000004</c:v>
                </c:pt>
                <c:pt idx="581">
                  <c:v>0.97241</c:v>
                </c:pt>
                <c:pt idx="582">
                  <c:v>0.96899199999999996</c:v>
                </c:pt>
                <c:pt idx="583">
                  <c:v>0.96923599999999999</c:v>
                </c:pt>
                <c:pt idx="584">
                  <c:v>0.96581799999999995</c:v>
                </c:pt>
                <c:pt idx="585">
                  <c:v>0.965696</c:v>
                </c:pt>
                <c:pt idx="586">
                  <c:v>0.97033499999999995</c:v>
                </c:pt>
                <c:pt idx="587">
                  <c:v>0.96960299999999999</c:v>
                </c:pt>
                <c:pt idx="588">
                  <c:v>0.96801599999999999</c:v>
                </c:pt>
                <c:pt idx="589">
                  <c:v>0.96887000000000001</c:v>
                </c:pt>
                <c:pt idx="590">
                  <c:v>0.96581799999999995</c:v>
                </c:pt>
                <c:pt idx="591">
                  <c:v>0.965696</c:v>
                </c:pt>
                <c:pt idx="592">
                  <c:v>0.96691700000000003</c:v>
                </c:pt>
                <c:pt idx="593">
                  <c:v>0.96911400000000003</c:v>
                </c:pt>
                <c:pt idx="594">
                  <c:v>0.96716100000000005</c:v>
                </c:pt>
                <c:pt idx="595">
                  <c:v>0.97192199999999995</c:v>
                </c:pt>
                <c:pt idx="596">
                  <c:v>0.97167800000000004</c:v>
                </c:pt>
                <c:pt idx="597">
                  <c:v>0.97302100000000002</c:v>
                </c:pt>
                <c:pt idx="598">
                  <c:v>0.97375299999999998</c:v>
                </c:pt>
                <c:pt idx="599">
                  <c:v>0.967283</c:v>
                </c:pt>
                <c:pt idx="600">
                  <c:v>0.96447499999999997</c:v>
                </c:pt>
                <c:pt idx="601">
                  <c:v>0.97326500000000005</c:v>
                </c:pt>
                <c:pt idx="602">
                  <c:v>0.96826000000000001</c:v>
                </c:pt>
                <c:pt idx="603">
                  <c:v>0.96472000000000002</c:v>
                </c:pt>
                <c:pt idx="604">
                  <c:v>0.96935800000000005</c:v>
                </c:pt>
                <c:pt idx="605">
                  <c:v>0.966673</c:v>
                </c:pt>
                <c:pt idx="606">
                  <c:v>0.97167800000000004</c:v>
                </c:pt>
                <c:pt idx="607">
                  <c:v>0.96838199999999997</c:v>
                </c:pt>
                <c:pt idx="608">
                  <c:v>0.96960299999999999</c:v>
                </c:pt>
                <c:pt idx="609">
                  <c:v>0.96789400000000003</c:v>
                </c:pt>
                <c:pt idx="610">
                  <c:v>0.96887000000000001</c:v>
                </c:pt>
                <c:pt idx="611">
                  <c:v>0.96410899999999999</c:v>
                </c:pt>
                <c:pt idx="612">
                  <c:v>0.96642899999999998</c:v>
                </c:pt>
                <c:pt idx="613">
                  <c:v>0.96838199999999997</c:v>
                </c:pt>
                <c:pt idx="614">
                  <c:v>0.96398700000000004</c:v>
                </c:pt>
                <c:pt idx="615">
                  <c:v>0.97167800000000004</c:v>
                </c:pt>
                <c:pt idx="616">
                  <c:v>0.96972499999999995</c:v>
                </c:pt>
                <c:pt idx="617">
                  <c:v>0.96716100000000005</c:v>
                </c:pt>
                <c:pt idx="618">
                  <c:v>0.97009100000000004</c:v>
                </c:pt>
                <c:pt idx="619">
                  <c:v>0.97167800000000004</c:v>
                </c:pt>
                <c:pt idx="620">
                  <c:v>0.97216599999999997</c:v>
                </c:pt>
                <c:pt idx="621">
                  <c:v>0.96813800000000005</c:v>
                </c:pt>
                <c:pt idx="622">
                  <c:v>0.96655100000000005</c:v>
                </c:pt>
                <c:pt idx="623">
                  <c:v>0.96703899999999998</c:v>
                </c:pt>
                <c:pt idx="624">
                  <c:v>0.96899199999999996</c:v>
                </c:pt>
                <c:pt idx="625">
                  <c:v>0.96716100000000005</c:v>
                </c:pt>
                <c:pt idx="626">
                  <c:v>0.96801599999999999</c:v>
                </c:pt>
                <c:pt idx="627">
                  <c:v>0.96899199999999996</c:v>
                </c:pt>
                <c:pt idx="628">
                  <c:v>0.97509599999999996</c:v>
                </c:pt>
                <c:pt idx="629">
                  <c:v>0.97204400000000002</c:v>
                </c:pt>
                <c:pt idx="630">
                  <c:v>0.97106800000000004</c:v>
                </c:pt>
                <c:pt idx="631">
                  <c:v>0.96496400000000004</c:v>
                </c:pt>
                <c:pt idx="632">
                  <c:v>0.96764899999999998</c:v>
                </c:pt>
                <c:pt idx="633">
                  <c:v>0.97143400000000002</c:v>
                </c:pt>
                <c:pt idx="634">
                  <c:v>0.97253299999999998</c:v>
                </c:pt>
                <c:pt idx="635">
                  <c:v>0.97106800000000004</c:v>
                </c:pt>
                <c:pt idx="636">
                  <c:v>0.97143400000000002</c:v>
                </c:pt>
                <c:pt idx="637">
                  <c:v>0.96984700000000001</c:v>
                </c:pt>
                <c:pt idx="638">
                  <c:v>0.97045700000000001</c:v>
                </c:pt>
                <c:pt idx="639">
                  <c:v>0.96716100000000005</c:v>
                </c:pt>
                <c:pt idx="640">
                  <c:v>0.96484199999999998</c:v>
                </c:pt>
                <c:pt idx="641">
                  <c:v>0.97070100000000004</c:v>
                </c:pt>
                <c:pt idx="642">
                  <c:v>0.96545199999999998</c:v>
                </c:pt>
                <c:pt idx="643">
                  <c:v>0.97289899999999996</c:v>
                </c:pt>
                <c:pt idx="644">
                  <c:v>0.96813800000000005</c:v>
                </c:pt>
                <c:pt idx="645">
                  <c:v>0.96813800000000005</c:v>
                </c:pt>
                <c:pt idx="646">
                  <c:v>0.97265500000000005</c:v>
                </c:pt>
                <c:pt idx="647">
                  <c:v>0.97131199999999995</c:v>
                </c:pt>
                <c:pt idx="648">
                  <c:v>0.96764899999999998</c:v>
                </c:pt>
                <c:pt idx="649">
                  <c:v>0.97363100000000002</c:v>
                </c:pt>
                <c:pt idx="650">
                  <c:v>0.96850400000000003</c:v>
                </c:pt>
                <c:pt idx="651">
                  <c:v>0.97595100000000001</c:v>
                </c:pt>
                <c:pt idx="652">
                  <c:v>0.96716100000000005</c:v>
                </c:pt>
                <c:pt idx="653">
                  <c:v>0.97082299999999999</c:v>
                </c:pt>
                <c:pt idx="654">
                  <c:v>0.96533000000000002</c:v>
                </c:pt>
                <c:pt idx="655">
                  <c:v>0.96996899999999997</c:v>
                </c:pt>
                <c:pt idx="656">
                  <c:v>0.96862599999999999</c:v>
                </c:pt>
                <c:pt idx="657">
                  <c:v>0.97082299999999999</c:v>
                </c:pt>
                <c:pt idx="658">
                  <c:v>0.96777100000000005</c:v>
                </c:pt>
                <c:pt idx="659">
                  <c:v>0.97241</c:v>
                </c:pt>
                <c:pt idx="660">
                  <c:v>0.96838199999999997</c:v>
                </c:pt>
                <c:pt idx="661">
                  <c:v>0.97204400000000002</c:v>
                </c:pt>
                <c:pt idx="662">
                  <c:v>0.96264400000000006</c:v>
                </c:pt>
                <c:pt idx="663">
                  <c:v>0.97204400000000002</c:v>
                </c:pt>
                <c:pt idx="664">
                  <c:v>0.97326500000000005</c:v>
                </c:pt>
                <c:pt idx="665">
                  <c:v>0.96691700000000003</c:v>
                </c:pt>
                <c:pt idx="666">
                  <c:v>0.96703899999999998</c:v>
                </c:pt>
                <c:pt idx="667">
                  <c:v>0.96533000000000002</c:v>
                </c:pt>
                <c:pt idx="668">
                  <c:v>0.96899199999999996</c:v>
                </c:pt>
                <c:pt idx="669">
                  <c:v>0.97106800000000004</c:v>
                </c:pt>
                <c:pt idx="670">
                  <c:v>0.966673</c:v>
                </c:pt>
                <c:pt idx="671">
                  <c:v>0.97094499999999995</c:v>
                </c:pt>
                <c:pt idx="672">
                  <c:v>0.973387</c:v>
                </c:pt>
                <c:pt idx="673">
                  <c:v>0.965086</c:v>
                </c:pt>
                <c:pt idx="674">
                  <c:v>0.96813800000000005</c:v>
                </c:pt>
                <c:pt idx="675">
                  <c:v>0.97363100000000002</c:v>
                </c:pt>
                <c:pt idx="676">
                  <c:v>0.97265500000000005</c:v>
                </c:pt>
                <c:pt idx="677">
                  <c:v>0.973997</c:v>
                </c:pt>
                <c:pt idx="678">
                  <c:v>0.96923599999999999</c:v>
                </c:pt>
                <c:pt idx="679">
                  <c:v>0.97485200000000005</c:v>
                </c:pt>
                <c:pt idx="680">
                  <c:v>0.97216599999999997</c:v>
                </c:pt>
                <c:pt idx="681">
                  <c:v>0.97472999999999999</c:v>
                </c:pt>
                <c:pt idx="682">
                  <c:v>0.96752700000000003</c:v>
                </c:pt>
                <c:pt idx="683">
                  <c:v>0.96740499999999996</c:v>
                </c:pt>
                <c:pt idx="684">
                  <c:v>0.96862599999999999</c:v>
                </c:pt>
                <c:pt idx="685">
                  <c:v>0.96630700000000003</c:v>
                </c:pt>
                <c:pt idx="686">
                  <c:v>0.96996899999999997</c:v>
                </c:pt>
                <c:pt idx="687">
                  <c:v>0.96972499999999995</c:v>
                </c:pt>
                <c:pt idx="688">
                  <c:v>0.97094499999999995</c:v>
                </c:pt>
                <c:pt idx="689">
                  <c:v>0.96813800000000005</c:v>
                </c:pt>
                <c:pt idx="690">
                  <c:v>0.96887000000000001</c:v>
                </c:pt>
                <c:pt idx="691">
                  <c:v>0.96862599999999999</c:v>
                </c:pt>
                <c:pt idx="692">
                  <c:v>0.96374300000000002</c:v>
                </c:pt>
                <c:pt idx="693">
                  <c:v>0.97119</c:v>
                </c:pt>
                <c:pt idx="694">
                  <c:v>0.96899199999999996</c:v>
                </c:pt>
                <c:pt idx="695">
                  <c:v>0.97070100000000004</c:v>
                </c:pt>
                <c:pt idx="696">
                  <c:v>0.96642899999999998</c:v>
                </c:pt>
                <c:pt idx="697">
                  <c:v>0.96594000000000002</c:v>
                </c:pt>
                <c:pt idx="698">
                  <c:v>0.96655100000000005</c:v>
                </c:pt>
                <c:pt idx="699">
                  <c:v>0.96899199999999996</c:v>
                </c:pt>
                <c:pt idx="700">
                  <c:v>0.96887000000000001</c:v>
                </c:pt>
                <c:pt idx="701">
                  <c:v>0.96948100000000004</c:v>
                </c:pt>
                <c:pt idx="702">
                  <c:v>0.96447499999999997</c:v>
                </c:pt>
                <c:pt idx="703">
                  <c:v>0.97314299999999998</c:v>
                </c:pt>
                <c:pt idx="704">
                  <c:v>0.97241</c:v>
                </c:pt>
                <c:pt idx="705">
                  <c:v>0.97119</c:v>
                </c:pt>
                <c:pt idx="706">
                  <c:v>0.96923599999999999</c:v>
                </c:pt>
                <c:pt idx="707">
                  <c:v>0.97167800000000004</c:v>
                </c:pt>
                <c:pt idx="708">
                  <c:v>0.965086</c:v>
                </c:pt>
                <c:pt idx="709">
                  <c:v>0.97131199999999995</c:v>
                </c:pt>
                <c:pt idx="710">
                  <c:v>0.96789400000000003</c:v>
                </c:pt>
                <c:pt idx="711">
                  <c:v>0.96996899999999997</c:v>
                </c:pt>
                <c:pt idx="712">
                  <c:v>0.97131199999999995</c:v>
                </c:pt>
                <c:pt idx="713">
                  <c:v>0.97167800000000004</c:v>
                </c:pt>
                <c:pt idx="714">
                  <c:v>0.96874800000000005</c:v>
                </c:pt>
                <c:pt idx="715">
                  <c:v>0.97265500000000005</c:v>
                </c:pt>
                <c:pt idx="716">
                  <c:v>0.96801599999999999</c:v>
                </c:pt>
                <c:pt idx="717">
                  <c:v>0.97045700000000001</c:v>
                </c:pt>
                <c:pt idx="718">
                  <c:v>0.9718</c:v>
                </c:pt>
                <c:pt idx="719">
                  <c:v>0.96764899999999998</c:v>
                </c:pt>
                <c:pt idx="720">
                  <c:v>0.97070100000000004</c:v>
                </c:pt>
                <c:pt idx="721">
                  <c:v>0.96960299999999999</c:v>
                </c:pt>
                <c:pt idx="722">
                  <c:v>0.96337700000000004</c:v>
                </c:pt>
                <c:pt idx="723">
                  <c:v>0.97082299999999999</c:v>
                </c:pt>
                <c:pt idx="724">
                  <c:v>0.97253299999999998</c:v>
                </c:pt>
                <c:pt idx="725">
                  <c:v>0.96984700000000001</c:v>
                </c:pt>
                <c:pt idx="726">
                  <c:v>0.96618400000000004</c:v>
                </c:pt>
                <c:pt idx="727">
                  <c:v>0.96935800000000005</c:v>
                </c:pt>
                <c:pt idx="728">
                  <c:v>0.97436400000000001</c:v>
                </c:pt>
                <c:pt idx="729">
                  <c:v>0.96764899999999998</c:v>
                </c:pt>
                <c:pt idx="730">
                  <c:v>0.96496400000000004</c:v>
                </c:pt>
                <c:pt idx="731">
                  <c:v>0.96960299999999999</c:v>
                </c:pt>
                <c:pt idx="732">
                  <c:v>0.96630700000000003</c:v>
                </c:pt>
                <c:pt idx="733">
                  <c:v>0.96850400000000003</c:v>
                </c:pt>
                <c:pt idx="734">
                  <c:v>0.97033499999999995</c:v>
                </c:pt>
                <c:pt idx="735">
                  <c:v>0.97082299999999999</c:v>
                </c:pt>
                <c:pt idx="736">
                  <c:v>0.97131199999999995</c:v>
                </c:pt>
                <c:pt idx="737">
                  <c:v>0.96984700000000001</c:v>
                </c:pt>
                <c:pt idx="738">
                  <c:v>0.96764899999999998</c:v>
                </c:pt>
                <c:pt idx="739">
                  <c:v>0.96423099999999995</c:v>
                </c:pt>
                <c:pt idx="740">
                  <c:v>0.97241</c:v>
                </c:pt>
                <c:pt idx="741">
                  <c:v>0.96349899999999999</c:v>
                </c:pt>
                <c:pt idx="742">
                  <c:v>0.96777100000000005</c:v>
                </c:pt>
                <c:pt idx="743">
                  <c:v>0.96606199999999998</c:v>
                </c:pt>
                <c:pt idx="744">
                  <c:v>0.97094499999999995</c:v>
                </c:pt>
                <c:pt idx="745">
                  <c:v>0.97241</c:v>
                </c:pt>
                <c:pt idx="746">
                  <c:v>0.96960299999999999</c:v>
                </c:pt>
                <c:pt idx="747">
                  <c:v>0.97094499999999995</c:v>
                </c:pt>
                <c:pt idx="748">
                  <c:v>0.97546200000000005</c:v>
                </c:pt>
                <c:pt idx="749">
                  <c:v>0.96813800000000005</c:v>
                </c:pt>
                <c:pt idx="750">
                  <c:v>0.97460800000000003</c:v>
                </c:pt>
                <c:pt idx="751">
                  <c:v>0.96618400000000004</c:v>
                </c:pt>
                <c:pt idx="752">
                  <c:v>0.9718</c:v>
                </c:pt>
                <c:pt idx="753">
                  <c:v>0.96899199999999996</c:v>
                </c:pt>
                <c:pt idx="754">
                  <c:v>0.96996899999999997</c:v>
                </c:pt>
                <c:pt idx="755">
                  <c:v>0.96960299999999999</c:v>
                </c:pt>
                <c:pt idx="756">
                  <c:v>0.97167800000000004</c:v>
                </c:pt>
                <c:pt idx="757">
                  <c:v>0.96984700000000001</c:v>
                </c:pt>
                <c:pt idx="758">
                  <c:v>0.96887000000000001</c:v>
                </c:pt>
                <c:pt idx="759">
                  <c:v>0.96874800000000005</c:v>
                </c:pt>
                <c:pt idx="760">
                  <c:v>0.96655100000000005</c:v>
                </c:pt>
                <c:pt idx="761">
                  <c:v>0.96484199999999998</c:v>
                </c:pt>
                <c:pt idx="762">
                  <c:v>0.97192199999999995</c:v>
                </c:pt>
                <c:pt idx="763">
                  <c:v>0.96935800000000005</c:v>
                </c:pt>
                <c:pt idx="764">
                  <c:v>0.97387500000000005</c:v>
                </c:pt>
                <c:pt idx="765">
                  <c:v>0.96777100000000005</c:v>
                </c:pt>
                <c:pt idx="766">
                  <c:v>0.96935800000000005</c:v>
                </c:pt>
                <c:pt idx="767">
                  <c:v>0.96337700000000004</c:v>
                </c:pt>
                <c:pt idx="768">
                  <c:v>0.96716100000000005</c:v>
                </c:pt>
                <c:pt idx="769">
                  <c:v>0.96813800000000005</c:v>
                </c:pt>
                <c:pt idx="770">
                  <c:v>0.966673</c:v>
                </c:pt>
                <c:pt idx="771">
                  <c:v>0.96996899999999997</c:v>
                </c:pt>
                <c:pt idx="772">
                  <c:v>0.96679499999999996</c:v>
                </c:pt>
                <c:pt idx="773">
                  <c:v>0.97057899999999997</c:v>
                </c:pt>
                <c:pt idx="774">
                  <c:v>0.96496400000000004</c:v>
                </c:pt>
                <c:pt idx="775">
                  <c:v>0.96374300000000002</c:v>
                </c:pt>
                <c:pt idx="776">
                  <c:v>0.966673</c:v>
                </c:pt>
                <c:pt idx="777">
                  <c:v>0.96862599999999999</c:v>
                </c:pt>
                <c:pt idx="778">
                  <c:v>0.97119</c:v>
                </c:pt>
                <c:pt idx="779">
                  <c:v>0.96691700000000003</c:v>
                </c:pt>
                <c:pt idx="780">
                  <c:v>0.97009100000000004</c:v>
                </c:pt>
                <c:pt idx="781">
                  <c:v>0.97033499999999995</c:v>
                </c:pt>
                <c:pt idx="782">
                  <c:v>0.95617399999999997</c:v>
                </c:pt>
                <c:pt idx="783">
                  <c:v>0.96301000000000003</c:v>
                </c:pt>
                <c:pt idx="784">
                  <c:v>0.965086</c:v>
                </c:pt>
                <c:pt idx="785">
                  <c:v>0.97167800000000004</c:v>
                </c:pt>
                <c:pt idx="786">
                  <c:v>0.96801599999999999</c:v>
                </c:pt>
                <c:pt idx="787">
                  <c:v>0.97033499999999995</c:v>
                </c:pt>
                <c:pt idx="788">
                  <c:v>0.9718</c:v>
                </c:pt>
                <c:pt idx="789">
                  <c:v>0.97350899999999996</c:v>
                </c:pt>
                <c:pt idx="790">
                  <c:v>0.96703899999999998</c:v>
                </c:pt>
                <c:pt idx="791">
                  <c:v>0.96862599999999999</c:v>
                </c:pt>
                <c:pt idx="792">
                  <c:v>0.96911400000000003</c:v>
                </c:pt>
                <c:pt idx="793">
                  <c:v>0.96496400000000004</c:v>
                </c:pt>
                <c:pt idx="794">
                  <c:v>0.96838199999999997</c:v>
                </c:pt>
                <c:pt idx="795">
                  <c:v>0.97106800000000004</c:v>
                </c:pt>
                <c:pt idx="796">
                  <c:v>0.96716100000000005</c:v>
                </c:pt>
                <c:pt idx="797">
                  <c:v>0.96447499999999997</c:v>
                </c:pt>
                <c:pt idx="798">
                  <c:v>0.96960299999999999</c:v>
                </c:pt>
                <c:pt idx="799">
                  <c:v>0.97045700000000001</c:v>
                </c:pt>
                <c:pt idx="800">
                  <c:v>0.97155599999999998</c:v>
                </c:pt>
                <c:pt idx="801">
                  <c:v>0.96557400000000004</c:v>
                </c:pt>
                <c:pt idx="802">
                  <c:v>0.97045700000000001</c:v>
                </c:pt>
                <c:pt idx="803">
                  <c:v>0.97302100000000002</c:v>
                </c:pt>
                <c:pt idx="804">
                  <c:v>0.96618400000000004</c:v>
                </c:pt>
                <c:pt idx="805">
                  <c:v>0.96691700000000003</c:v>
                </c:pt>
                <c:pt idx="806">
                  <c:v>0.97375299999999998</c:v>
                </c:pt>
                <c:pt idx="807">
                  <c:v>0.97033499999999995</c:v>
                </c:pt>
                <c:pt idx="808">
                  <c:v>0.96862599999999999</c:v>
                </c:pt>
                <c:pt idx="809">
                  <c:v>0.97009100000000004</c:v>
                </c:pt>
                <c:pt idx="810">
                  <c:v>0.97021299999999999</c:v>
                </c:pt>
                <c:pt idx="811">
                  <c:v>0.96398700000000004</c:v>
                </c:pt>
                <c:pt idx="812">
                  <c:v>0.97216599999999997</c:v>
                </c:pt>
                <c:pt idx="813">
                  <c:v>0.97155599999999998</c:v>
                </c:pt>
                <c:pt idx="814">
                  <c:v>0.96960299999999999</c:v>
                </c:pt>
                <c:pt idx="815">
                  <c:v>0.97167800000000004</c:v>
                </c:pt>
                <c:pt idx="816">
                  <c:v>0.96764899999999998</c:v>
                </c:pt>
                <c:pt idx="817">
                  <c:v>0.973387</c:v>
                </c:pt>
                <c:pt idx="818">
                  <c:v>0.96826000000000001</c:v>
                </c:pt>
                <c:pt idx="819">
                  <c:v>0.96630700000000003</c:v>
                </c:pt>
                <c:pt idx="820">
                  <c:v>0.96691700000000003</c:v>
                </c:pt>
                <c:pt idx="821">
                  <c:v>0.96813800000000005</c:v>
                </c:pt>
                <c:pt idx="822">
                  <c:v>0.96655100000000005</c:v>
                </c:pt>
                <c:pt idx="823">
                  <c:v>0.97070100000000004</c:v>
                </c:pt>
                <c:pt idx="824">
                  <c:v>0.96850400000000003</c:v>
                </c:pt>
                <c:pt idx="825">
                  <c:v>0.97009100000000004</c:v>
                </c:pt>
                <c:pt idx="826">
                  <c:v>0.96374300000000002</c:v>
                </c:pt>
                <c:pt idx="827">
                  <c:v>0.97106800000000004</c:v>
                </c:pt>
                <c:pt idx="828">
                  <c:v>0.96996899999999997</c:v>
                </c:pt>
                <c:pt idx="829">
                  <c:v>0.97314299999999998</c:v>
                </c:pt>
                <c:pt idx="830">
                  <c:v>0.96606199999999998</c:v>
                </c:pt>
                <c:pt idx="831">
                  <c:v>0.96533000000000002</c:v>
                </c:pt>
                <c:pt idx="832">
                  <c:v>0.97131199999999995</c:v>
                </c:pt>
                <c:pt idx="833">
                  <c:v>0.96960299999999999</c:v>
                </c:pt>
                <c:pt idx="834">
                  <c:v>0.96911400000000003</c:v>
                </c:pt>
                <c:pt idx="835">
                  <c:v>0.97192199999999995</c:v>
                </c:pt>
                <c:pt idx="836">
                  <c:v>0.97082299999999999</c:v>
                </c:pt>
                <c:pt idx="837">
                  <c:v>0.96923599999999999</c:v>
                </c:pt>
                <c:pt idx="838">
                  <c:v>0.97033499999999995</c:v>
                </c:pt>
                <c:pt idx="839">
                  <c:v>0.97082299999999999</c:v>
                </c:pt>
                <c:pt idx="840">
                  <c:v>0.97119</c:v>
                </c:pt>
                <c:pt idx="841">
                  <c:v>0.97119</c:v>
                </c:pt>
                <c:pt idx="842">
                  <c:v>0.97119</c:v>
                </c:pt>
                <c:pt idx="843">
                  <c:v>0.96887000000000001</c:v>
                </c:pt>
                <c:pt idx="844">
                  <c:v>0.96838199999999997</c:v>
                </c:pt>
                <c:pt idx="845">
                  <c:v>0.9718</c:v>
                </c:pt>
                <c:pt idx="846">
                  <c:v>0.96887000000000001</c:v>
                </c:pt>
                <c:pt idx="847">
                  <c:v>0.96948100000000004</c:v>
                </c:pt>
                <c:pt idx="848">
                  <c:v>0.97131199999999995</c:v>
                </c:pt>
                <c:pt idx="849">
                  <c:v>0.97082299999999999</c:v>
                </c:pt>
                <c:pt idx="850">
                  <c:v>0.96948100000000004</c:v>
                </c:pt>
                <c:pt idx="851">
                  <c:v>0.97692699999999999</c:v>
                </c:pt>
                <c:pt idx="852">
                  <c:v>0.96826000000000001</c:v>
                </c:pt>
                <c:pt idx="853">
                  <c:v>0.97082299999999999</c:v>
                </c:pt>
                <c:pt idx="854">
                  <c:v>0.967283</c:v>
                </c:pt>
                <c:pt idx="855">
                  <c:v>0.96716100000000005</c:v>
                </c:pt>
                <c:pt idx="856">
                  <c:v>0.96484199999999998</c:v>
                </c:pt>
                <c:pt idx="857">
                  <c:v>0.97009100000000004</c:v>
                </c:pt>
                <c:pt idx="858">
                  <c:v>0.96801599999999999</c:v>
                </c:pt>
                <c:pt idx="859">
                  <c:v>0.96960299999999999</c:v>
                </c:pt>
                <c:pt idx="860">
                  <c:v>0.96606199999999998</c:v>
                </c:pt>
                <c:pt idx="861">
                  <c:v>0.96826000000000001</c:v>
                </c:pt>
                <c:pt idx="862">
                  <c:v>0.96777100000000005</c:v>
                </c:pt>
                <c:pt idx="863">
                  <c:v>0.9718</c:v>
                </c:pt>
                <c:pt idx="864">
                  <c:v>0.96850400000000003</c:v>
                </c:pt>
                <c:pt idx="865">
                  <c:v>0.96252199999999999</c:v>
                </c:pt>
                <c:pt idx="866">
                  <c:v>0.97363100000000002</c:v>
                </c:pt>
                <c:pt idx="867">
                  <c:v>0.97119</c:v>
                </c:pt>
                <c:pt idx="868">
                  <c:v>0.96410899999999999</c:v>
                </c:pt>
                <c:pt idx="869">
                  <c:v>0.96838199999999997</c:v>
                </c:pt>
                <c:pt idx="870">
                  <c:v>0.965696</c:v>
                </c:pt>
                <c:pt idx="871">
                  <c:v>0.96545199999999998</c:v>
                </c:pt>
                <c:pt idx="872">
                  <c:v>0.96813800000000005</c:v>
                </c:pt>
                <c:pt idx="873">
                  <c:v>0.96557400000000004</c:v>
                </c:pt>
                <c:pt idx="874">
                  <c:v>0.96520799999999995</c:v>
                </c:pt>
                <c:pt idx="875">
                  <c:v>0.97009100000000004</c:v>
                </c:pt>
                <c:pt idx="876">
                  <c:v>0.96691700000000003</c:v>
                </c:pt>
                <c:pt idx="877">
                  <c:v>0.97057899999999997</c:v>
                </c:pt>
                <c:pt idx="878">
                  <c:v>0.96801599999999999</c:v>
                </c:pt>
                <c:pt idx="879">
                  <c:v>0.96618400000000004</c:v>
                </c:pt>
                <c:pt idx="880">
                  <c:v>0.97045700000000001</c:v>
                </c:pt>
                <c:pt idx="881">
                  <c:v>0.97216599999999997</c:v>
                </c:pt>
                <c:pt idx="882">
                  <c:v>0.972777</c:v>
                </c:pt>
                <c:pt idx="883">
                  <c:v>0.96850400000000003</c:v>
                </c:pt>
                <c:pt idx="884">
                  <c:v>0.96606199999999998</c:v>
                </c:pt>
                <c:pt idx="885">
                  <c:v>0.96093499999999998</c:v>
                </c:pt>
                <c:pt idx="886">
                  <c:v>0.97472999999999999</c:v>
                </c:pt>
                <c:pt idx="887">
                  <c:v>0.96948100000000004</c:v>
                </c:pt>
                <c:pt idx="888">
                  <c:v>0.97094499999999995</c:v>
                </c:pt>
                <c:pt idx="889">
                  <c:v>0.97216599999999997</c:v>
                </c:pt>
                <c:pt idx="890">
                  <c:v>0.97497400000000001</c:v>
                </c:pt>
                <c:pt idx="891">
                  <c:v>0.96642899999999998</c:v>
                </c:pt>
                <c:pt idx="892">
                  <c:v>0.97045700000000001</c:v>
                </c:pt>
                <c:pt idx="893">
                  <c:v>0.972777</c:v>
                </c:pt>
                <c:pt idx="894">
                  <c:v>0.96887000000000001</c:v>
                </c:pt>
                <c:pt idx="895">
                  <c:v>0.96545199999999998</c:v>
                </c:pt>
                <c:pt idx="896">
                  <c:v>0.967283</c:v>
                </c:pt>
                <c:pt idx="897">
                  <c:v>0.96630700000000003</c:v>
                </c:pt>
                <c:pt idx="898">
                  <c:v>0.96618400000000004</c:v>
                </c:pt>
                <c:pt idx="899">
                  <c:v>0.97033499999999995</c:v>
                </c:pt>
                <c:pt idx="900">
                  <c:v>0.965086</c:v>
                </c:pt>
                <c:pt idx="901">
                  <c:v>0.96557400000000004</c:v>
                </c:pt>
                <c:pt idx="902">
                  <c:v>0.97253299999999998</c:v>
                </c:pt>
                <c:pt idx="903">
                  <c:v>0.97192199999999995</c:v>
                </c:pt>
                <c:pt idx="904">
                  <c:v>0.96777100000000005</c:v>
                </c:pt>
                <c:pt idx="905">
                  <c:v>0.967283</c:v>
                </c:pt>
                <c:pt idx="906">
                  <c:v>0.97106800000000004</c:v>
                </c:pt>
                <c:pt idx="907">
                  <c:v>0.96740499999999996</c:v>
                </c:pt>
                <c:pt idx="908">
                  <c:v>0.96801599999999999</c:v>
                </c:pt>
                <c:pt idx="909">
                  <c:v>0.97021299999999999</c:v>
                </c:pt>
                <c:pt idx="910">
                  <c:v>0.96301000000000003</c:v>
                </c:pt>
                <c:pt idx="911">
                  <c:v>0.96960299999999999</c:v>
                </c:pt>
                <c:pt idx="912">
                  <c:v>0.96801599999999999</c:v>
                </c:pt>
                <c:pt idx="913">
                  <c:v>0.96581799999999995</c:v>
                </c:pt>
                <c:pt idx="914">
                  <c:v>0.97045700000000001</c:v>
                </c:pt>
                <c:pt idx="915">
                  <c:v>0.96325499999999997</c:v>
                </c:pt>
                <c:pt idx="916">
                  <c:v>0.973387</c:v>
                </c:pt>
                <c:pt idx="917">
                  <c:v>0.92333500000000002</c:v>
                </c:pt>
                <c:pt idx="918">
                  <c:v>0.93920499999999996</c:v>
                </c:pt>
                <c:pt idx="919">
                  <c:v>0.96496400000000004</c:v>
                </c:pt>
                <c:pt idx="920">
                  <c:v>0.96887000000000001</c:v>
                </c:pt>
                <c:pt idx="921">
                  <c:v>0.967283</c:v>
                </c:pt>
                <c:pt idx="922">
                  <c:v>0.98278699999999997</c:v>
                </c:pt>
                <c:pt idx="923">
                  <c:v>1.1399010000000001</c:v>
                </c:pt>
                <c:pt idx="924">
                  <c:v>1.0996159999999999</c:v>
                </c:pt>
                <c:pt idx="925">
                  <c:v>0.99694799999999995</c:v>
                </c:pt>
                <c:pt idx="926">
                  <c:v>0.80955900000000003</c:v>
                </c:pt>
                <c:pt idx="927">
                  <c:v>0.85655899999999996</c:v>
                </c:pt>
                <c:pt idx="928">
                  <c:v>0.86107599999999995</c:v>
                </c:pt>
                <c:pt idx="929">
                  <c:v>0.72569099999999997</c:v>
                </c:pt>
                <c:pt idx="930">
                  <c:v>0.38448399999999999</c:v>
                </c:pt>
                <c:pt idx="931">
                  <c:v>0.401453</c:v>
                </c:pt>
                <c:pt idx="932">
                  <c:v>0.238235</c:v>
                </c:pt>
                <c:pt idx="933">
                  <c:v>-1.6296999999999999E-2</c:v>
                </c:pt>
                <c:pt idx="934">
                  <c:v>-0.199292</c:v>
                </c:pt>
                <c:pt idx="935">
                  <c:v>-0.125801</c:v>
                </c:pt>
                <c:pt idx="936">
                  <c:v>-0.16059300000000001</c:v>
                </c:pt>
                <c:pt idx="937">
                  <c:v>-0.29500100000000001</c:v>
                </c:pt>
                <c:pt idx="938">
                  <c:v>-0.44869700000000001</c:v>
                </c:pt>
                <c:pt idx="939">
                  <c:v>-0.52353000000000005</c:v>
                </c:pt>
                <c:pt idx="940">
                  <c:v>-0.49056899999999998</c:v>
                </c:pt>
                <c:pt idx="941">
                  <c:v>-0.49655100000000002</c:v>
                </c:pt>
                <c:pt idx="942">
                  <c:v>-0.57345999999999997</c:v>
                </c:pt>
                <c:pt idx="943">
                  <c:v>-0.81187799999999999</c:v>
                </c:pt>
                <c:pt idx="944">
                  <c:v>-0.902582</c:v>
                </c:pt>
                <c:pt idx="945">
                  <c:v>-0.79771700000000001</c:v>
                </c:pt>
                <c:pt idx="946">
                  <c:v>-0.72446999999999995</c:v>
                </c:pt>
                <c:pt idx="947">
                  <c:v>-0.76365700000000003</c:v>
                </c:pt>
                <c:pt idx="948">
                  <c:v>-0.78184699999999996</c:v>
                </c:pt>
                <c:pt idx="949">
                  <c:v>-0.99035600000000001</c:v>
                </c:pt>
                <c:pt idx="950">
                  <c:v>-1.2617350000000001</c:v>
                </c:pt>
                <c:pt idx="951">
                  <c:v>-1.3580540000000001</c:v>
                </c:pt>
                <c:pt idx="952">
                  <c:v>-1.1397790000000001</c:v>
                </c:pt>
                <c:pt idx="953">
                  <c:v>-0.93383400000000005</c:v>
                </c:pt>
                <c:pt idx="954">
                  <c:v>-0.895868</c:v>
                </c:pt>
                <c:pt idx="955">
                  <c:v>-0.87889899999999999</c:v>
                </c:pt>
                <c:pt idx="956">
                  <c:v>-0.82616100000000003</c:v>
                </c:pt>
                <c:pt idx="957">
                  <c:v>-0.93371199999999999</c:v>
                </c:pt>
                <c:pt idx="958">
                  <c:v>-1.1284259999999999</c:v>
                </c:pt>
                <c:pt idx="959">
                  <c:v>-1.1270830000000001</c:v>
                </c:pt>
                <c:pt idx="960">
                  <c:v>-1.1822619999999999</c:v>
                </c:pt>
                <c:pt idx="961">
                  <c:v>-1.2154670000000001</c:v>
                </c:pt>
                <c:pt idx="962">
                  <c:v>-1.1195139999999999</c:v>
                </c:pt>
                <c:pt idx="963">
                  <c:v>-1.078862</c:v>
                </c:pt>
                <c:pt idx="964">
                  <c:v>-0.90807499999999997</c:v>
                </c:pt>
                <c:pt idx="965">
                  <c:v>-1.6273580000000001</c:v>
                </c:pt>
                <c:pt idx="966">
                  <c:v>-0.33907100000000001</c:v>
                </c:pt>
                <c:pt idx="967">
                  <c:v>-0.41219600000000001</c:v>
                </c:pt>
                <c:pt idx="968">
                  <c:v>-0.87853300000000001</c:v>
                </c:pt>
                <c:pt idx="969">
                  <c:v>-0.99743599999999999</c:v>
                </c:pt>
                <c:pt idx="970">
                  <c:v>-0.96032499999999998</c:v>
                </c:pt>
                <c:pt idx="971">
                  <c:v>-0.92296900000000004</c:v>
                </c:pt>
                <c:pt idx="972">
                  <c:v>-0.93017099999999997</c:v>
                </c:pt>
                <c:pt idx="973">
                  <c:v>-0.92516600000000004</c:v>
                </c:pt>
                <c:pt idx="974">
                  <c:v>-0.88292700000000002</c:v>
                </c:pt>
                <c:pt idx="975">
                  <c:v>-0.89977399999999996</c:v>
                </c:pt>
                <c:pt idx="976">
                  <c:v>-0.92565500000000001</c:v>
                </c:pt>
                <c:pt idx="977">
                  <c:v>-0.90380300000000002</c:v>
                </c:pt>
                <c:pt idx="978">
                  <c:v>-0.92077200000000003</c:v>
                </c:pt>
                <c:pt idx="979">
                  <c:v>-0.89000800000000002</c:v>
                </c:pt>
                <c:pt idx="980">
                  <c:v>-0.92773000000000005</c:v>
                </c:pt>
                <c:pt idx="981">
                  <c:v>-1.005371</c:v>
                </c:pt>
                <c:pt idx="982">
                  <c:v>-0.95824900000000002</c:v>
                </c:pt>
                <c:pt idx="983">
                  <c:v>-0.95568600000000004</c:v>
                </c:pt>
                <c:pt idx="984">
                  <c:v>-0.93163600000000002</c:v>
                </c:pt>
                <c:pt idx="985">
                  <c:v>-0.945187</c:v>
                </c:pt>
                <c:pt idx="986">
                  <c:v>-0.99023399999999995</c:v>
                </c:pt>
                <c:pt idx="987">
                  <c:v>-1.015504</c:v>
                </c:pt>
                <c:pt idx="988">
                  <c:v>-1.0600620000000001</c:v>
                </c:pt>
                <c:pt idx="989">
                  <c:v>-1.067143</c:v>
                </c:pt>
                <c:pt idx="990">
                  <c:v>-1.0002439999999999</c:v>
                </c:pt>
                <c:pt idx="991">
                  <c:v>-0.99462899999999999</c:v>
                </c:pt>
                <c:pt idx="992">
                  <c:v>-1.01233</c:v>
                </c:pt>
                <c:pt idx="993">
                  <c:v>-1.029177</c:v>
                </c:pt>
                <c:pt idx="994">
                  <c:v>-1.034548</c:v>
                </c:pt>
                <c:pt idx="995">
                  <c:v>-1.0610390000000001</c:v>
                </c:pt>
                <c:pt idx="996">
                  <c:v>-1.0432159999999999</c:v>
                </c:pt>
                <c:pt idx="997">
                  <c:v>-1.04993</c:v>
                </c:pt>
                <c:pt idx="998">
                  <c:v>-1.005371</c:v>
                </c:pt>
                <c:pt idx="999">
                  <c:v>-1.083501</c:v>
                </c:pt>
                <c:pt idx="1000">
                  <c:v>-1.0528599999999999</c:v>
                </c:pt>
                <c:pt idx="1001">
                  <c:v>-1.036135</c:v>
                </c:pt>
                <c:pt idx="1002">
                  <c:v>-1.0502959999999999</c:v>
                </c:pt>
                <c:pt idx="1003">
                  <c:v>-1.040896</c:v>
                </c:pt>
                <c:pt idx="1004">
                  <c:v>-1.033083</c:v>
                </c:pt>
                <c:pt idx="1005">
                  <c:v>-1.009522</c:v>
                </c:pt>
                <c:pt idx="1006">
                  <c:v>-1.0197769999999999</c:v>
                </c:pt>
                <c:pt idx="1007">
                  <c:v>-1.0294209999999999</c:v>
                </c:pt>
                <c:pt idx="1008">
                  <c:v>-1.0534699999999999</c:v>
                </c:pt>
                <c:pt idx="1009">
                  <c:v>-1.0494410000000001</c:v>
                </c:pt>
                <c:pt idx="1010">
                  <c:v>-1.009644</c:v>
                </c:pt>
                <c:pt idx="1011">
                  <c:v>-1.0130619999999999</c:v>
                </c:pt>
                <c:pt idx="1012">
                  <c:v>-1.0440700000000001</c:v>
                </c:pt>
                <c:pt idx="1013">
                  <c:v>-1.052738</c:v>
                </c:pt>
                <c:pt idx="1014">
                  <c:v>-1.0195320000000001</c:v>
                </c:pt>
                <c:pt idx="1015">
                  <c:v>-1.0184340000000001</c:v>
                </c:pt>
                <c:pt idx="1016">
                  <c:v>-1.0236829999999999</c:v>
                </c:pt>
                <c:pt idx="1017">
                  <c:v>-1.025636</c:v>
                </c:pt>
                <c:pt idx="1018">
                  <c:v>-1.0209969999999999</c:v>
                </c:pt>
                <c:pt idx="1019">
                  <c:v>-1.0065919999999999</c:v>
                </c:pt>
                <c:pt idx="1020">
                  <c:v>-1.017091</c:v>
                </c:pt>
                <c:pt idx="1021">
                  <c:v>-1.0282</c:v>
                </c:pt>
                <c:pt idx="1022">
                  <c:v>-1.0035400000000001</c:v>
                </c:pt>
                <c:pt idx="1023">
                  <c:v>-0.992309</c:v>
                </c:pt>
                <c:pt idx="1024">
                  <c:v>-0.99096600000000001</c:v>
                </c:pt>
                <c:pt idx="1025">
                  <c:v>-1.025636</c:v>
                </c:pt>
                <c:pt idx="1026">
                  <c:v>-1.046756</c:v>
                </c:pt>
                <c:pt idx="1027">
                  <c:v>-1.036135</c:v>
                </c:pt>
                <c:pt idx="1028">
                  <c:v>-1.0166029999999999</c:v>
                </c:pt>
                <c:pt idx="1029">
                  <c:v>-0.98693799999999998</c:v>
                </c:pt>
                <c:pt idx="1030">
                  <c:v>-0.98889099999999996</c:v>
                </c:pt>
                <c:pt idx="1031">
                  <c:v>-1.402857</c:v>
                </c:pt>
                <c:pt idx="1032">
                  <c:v>-1.09107</c:v>
                </c:pt>
                <c:pt idx="1033">
                  <c:v>-1.021852</c:v>
                </c:pt>
                <c:pt idx="1034">
                  <c:v>-1.0374779999999999</c:v>
                </c:pt>
                <c:pt idx="1035">
                  <c:v>-0.99487300000000001</c:v>
                </c:pt>
                <c:pt idx="1036">
                  <c:v>-0.98913499999999999</c:v>
                </c:pt>
                <c:pt idx="1037">
                  <c:v>-1.020143</c:v>
                </c:pt>
                <c:pt idx="1038">
                  <c:v>-0.99597100000000005</c:v>
                </c:pt>
                <c:pt idx="1039">
                  <c:v>-0.99939</c:v>
                </c:pt>
                <c:pt idx="1040">
                  <c:v>-1.0061040000000001</c:v>
                </c:pt>
                <c:pt idx="1041">
                  <c:v>-0.99743599999999999</c:v>
                </c:pt>
                <c:pt idx="1042">
                  <c:v>-0.98962300000000003</c:v>
                </c:pt>
                <c:pt idx="1043">
                  <c:v>-1.000732</c:v>
                </c:pt>
                <c:pt idx="1044">
                  <c:v>-0.99462899999999999</c:v>
                </c:pt>
                <c:pt idx="1045">
                  <c:v>-1.0019530000000001</c:v>
                </c:pt>
                <c:pt idx="1046">
                  <c:v>-0.99560499999999996</c:v>
                </c:pt>
                <c:pt idx="1047">
                  <c:v>-1.001709</c:v>
                </c:pt>
                <c:pt idx="1048">
                  <c:v>-1.0098879999999999</c:v>
                </c:pt>
                <c:pt idx="1049">
                  <c:v>-0.99621599999999999</c:v>
                </c:pt>
                <c:pt idx="1050">
                  <c:v>-1.004151</c:v>
                </c:pt>
                <c:pt idx="1051">
                  <c:v>-1.001709</c:v>
                </c:pt>
                <c:pt idx="1052">
                  <c:v>-1.004761</c:v>
                </c:pt>
                <c:pt idx="1053">
                  <c:v>-1.001465</c:v>
                </c:pt>
                <c:pt idx="1054">
                  <c:v>-1.006958</c:v>
                </c:pt>
                <c:pt idx="1055">
                  <c:v>-1.0065919999999999</c:v>
                </c:pt>
                <c:pt idx="1056">
                  <c:v>-1.004151</c:v>
                </c:pt>
                <c:pt idx="1057">
                  <c:v>-0.99658199999999997</c:v>
                </c:pt>
                <c:pt idx="1058">
                  <c:v>-0.99987800000000004</c:v>
                </c:pt>
                <c:pt idx="1059">
                  <c:v>-1.002197</c:v>
                </c:pt>
                <c:pt idx="1060">
                  <c:v>-0.99853499999999995</c:v>
                </c:pt>
                <c:pt idx="1061">
                  <c:v>-1.0061040000000001</c:v>
                </c:pt>
                <c:pt idx="1062">
                  <c:v>-1.0068360000000001</c:v>
                </c:pt>
                <c:pt idx="1063">
                  <c:v>-1.0084230000000001</c:v>
                </c:pt>
                <c:pt idx="1064">
                  <c:v>-1.0078130000000001</c:v>
                </c:pt>
                <c:pt idx="1065">
                  <c:v>-1.0040290000000001</c:v>
                </c:pt>
                <c:pt idx="1066">
                  <c:v>-1.0024420000000001</c:v>
                </c:pt>
                <c:pt idx="1067">
                  <c:v>-1.003174</c:v>
                </c:pt>
                <c:pt idx="1068">
                  <c:v>-1.002564</c:v>
                </c:pt>
                <c:pt idx="1069">
                  <c:v>-0.99902299999999999</c:v>
                </c:pt>
                <c:pt idx="1070">
                  <c:v>-1.003906</c:v>
                </c:pt>
                <c:pt idx="1071">
                  <c:v>-1.0046390000000001</c:v>
                </c:pt>
                <c:pt idx="1072">
                  <c:v>-1.000122</c:v>
                </c:pt>
                <c:pt idx="1073">
                  <c:v>-0.99963400000000002</c:v>
                </c:pt>
                <c:pt idx="1074">
                  <c:v>-0.99841299999999999</c:v>
                </c:pt>
                <c:pt idx="1075">
                  <c:v>-1.0019530000000001</c:v>
                </c:pt>
                <c:pt idx="1076">
                  <c:v>-1.0024420000000001</c:v>
                </c:pt>
                <c:pt idx="1077">
                  <c:v>-0.99755799999999994</c:v>
                </c:pt>
                <c:pt idx="1078">
                  <c:v>-1.0062260000000001</c:v>
                </c:pt>
                <c:pt idx="1079">
                  <c:v>-1.000732</c:v>
                </c:pt>
                <c:pt idx="1080">
                  <c:v>-1.002075</c:v>
                </c:pt>
                <c:pt idx="1081">
                  <c:v>-1.0030520000000001</c:v>
                </c:pt>
                <c:pt idx="1082">
                  <c:v>-1.0013430000000001</c:v>
                </c:pt>
                <c:pt idx="1083">
                  <c:v>-1.004273</c:v>
                </c:pt>
                <c:pt idx="1084">
                  <c:v>-1.001465</c:v>
                </c:pt>
                <c:pt idx="1085">
                  <c:v>-1.0068360000000001</c:v>
                </c:pt>
                <c:pt idx="1086">
                  <c:v>-1.0062260000000001</c:v>
                </c:pt>
                <c:pt idx="1087">
                  <c:v>-1.0028079999999999</c:v>
                </c:pt>
                <c:pt idx="1088">
                  <c:v>-1.0061040000000001</c:v>
                </c:pt>
                <c:pt idx="1089">
                  <c:v>-1.003296</c:v>
                </c:pt>
                <c:pt idx="1090">
                  <c:v>-1.0052490000000001</c:v>
                </c:pt>
                <c:pt idx="1091">
                  <c:v>-1.0056160000000001</c:v>
                </c:pt>
                <c:pt idx="1092">
                  <c:v>-1.0003660000000001</c:v>
                </c:pt>
                <c:pt idx="1093">
                  <c:v>-1.0067140000000001</c:v>
                </c:pt>
                <c:pt idx="1094">
                  <c:v>-1.002319</c:v>
                </c:pt>
                <c:pt idx="1095">
                  <c:v>-1.001709</c:v>
                </c:pt>
                <c:pt idx="1096">
                  <c:v>-1.000732</c:v>
                </c:pt>
                <c:pt idx="1097">
                  <c:v>-1.004273</c:v>
                </c:pt>
                <c:pt idx="1098">
                  <c:v>-1.004761</c:v>
                </c:pt>
                <c:pt idx="1099">
                  <c:v>-1.0036620000000001</c:v>
                </c:pt>
                <c:pt idx="1100">
                  <c:v>-1.0029300000000001</c:v>
                </c:pt>
                <c:pt idx="1101">
                  <c:v>-1.0024420000000001</c:v>
                </c:pt>
                <c:pt idx="1102">
                  <c:v>-1.0118419999999999</c:v>
                </c:pt>
                <c:pt idx="1103">
                  <c:v>-1.0019530000000001</c:v>
                </c:pt>
                <c:pt idx="1104">
                  <c:v>-1.002686</c:v>
                </c:pt>
                <c:pt idx="1105">
                  <c:v>-1.0029300000000001</c:v>
                </c:pt>
                <c:pt idx="1106">
                  <c:v>-1.0067140000000001</c:v>
                </c:pt>
                <c:pt idx="1107">
                  <c:v>-1.004151</c:v>
                </c:pt>
                <c:pt idx="1108">
                  <c:v>-1.0028079999999999</c:v>
                </c:pt>
                <c:pt idx="1109">
                  <c:v>-1.0051270000000001</c:v>
                </c:pt>
                <c:pt idx="1110">
                  <c:v>-1.000732</c:v>
                </c:pt>
                <c:pt idx="1111">
                  <c:v>-1.001099</c:v>
                </c:pt>
                <c:pt idx="1112">
                  <c:v>-1.0098879999999999</c:v>
                </c:pt>
                <c:pt idx="1113">
                  <c:v>-1.0030520000000001</c:v>
                </c:pt>
                <c:pt idx="1114">
                  <c:v>-1.0035400000000001</c:v>
                </c:pt>
                <c:pt idx="1115">
                  <c:v>-1.0024420000000001</c:v>
                </c:pt>
                <c:pt idx="1116">
                  <c:v>-1.000732</c:v>
                </c:pt>
                <c:pt idx="1117">
                  <c:v>-1.007325</c:v>
                </c:pt>
                <c:pt idx="1118">
                  <c:v>-1.001465</c:v>
                </c:pt>
                <c:pt idx="1119">
                  <c:v>-0.99731400000000003</c:v>
                </c:pt>
                <c:pt idx="1120">
                  <c:v>-1.0059819999999999</c:v>
                </c:pt>
                <c:pt idx="1121">
                  <c:v>-1.00061</c:v>
                </c:pt>
                <c:pt idx="1122">
                  <c:v>-1.0065919999999999</c:v>
                </c:pt>
                <c:pt idx="1123">
                  <c:v>-1.0024420000000001</c:v>
                </c:pt>
                <c:pt idx="1124">
                  <c:v>-1.0054940000000001</c:v>
                </c:pt>
                <c:pt idx="1125">
                  <c:v>-0.99865700000000002</c:v>
                </c:pt>
                <c:pt idx="1126">
                  <c:v>-1.006348</c:v>
                </c:pt>
                <c:pt idx="1127">
                  <c:v>-1.0056160000000001</c:v>
                </c:pt>
                <c:pt idx="1128">
                  <c:v>-1.0091559999999999</c:v>
                </c:pt>
                <c:pt idx="1129">
                  <c:v>-1.0018309999999999</c:v>
                </c:pt>
                <c:pt idx="1130">
                  <c:v>-1.0003660000000001</c:v>
                </c:pt>
                <c:pt idx="1131">
                  <c:v>-1.0662879999999999</c:v>
                </c:pt>
                <c:pt idx="1132">
                  <c:v>-0.99841299999999999</c:v>
                </c:pt>
                <c:pt idx="1133">
                  <c:v>-0.98522900000000002</c:v>
                </c:pt>
                <c:pt idx="1134">
                  <c:v>-1.0094000000000001</c:v>
                </c:pt>
                <c:pt idx="1135">
                  <c:v>-0.986205</c:v>
                </c:pt>
                <c:pt idx="1136">
                  <c:v>-1.0008539999999999</c:v>
                </c:pt>
                <c:pt idx="1137">
                  <c:v>-1.006958</c:v>
                </c:pt>
                <c:pt idx="1138">
                  <c:v>-1.000732</c:v>
                </c:pt>
                <c:pt idx="1139">
                  <c:v>-1.002319</c:v>
                </c:pt>
                <c:pt idx="1140">
                  <c:v>-1.0040290000000001</c:v>
                </c:pt>
                <c:pt idx="1141">
                  <c:v>-0.99731400000000003</c:v>
                </c:pt>
                <c:pt idx="1142">
                  <c:v>-1.007935</c:v>
                </c:pt>
                <c:pt idx="1143">
                  <c:v>-1.002319</c:v>
                </c:pt>
                <c:pt idx="1144">
                  <c:v>-0.99841299999999999</c:v>
                </c:pt>
                <c:pt idx="1145">
                  <c:v>-1.000488</c:v>
                </c:pt>
                <c:pt idx="1146">
                  <c:v>-1.0107429999999999</c:v>
                </c:pt>
                <c:pt idx="1147">
                  <c:v>-1.002319</c:v>
                </c:pt>
                <c:pt idx="1148">
                  <c:v>-1.0029300000000001</c:v>
                </c:pt>
                <c:pt idx="1149">
                  <c:v>-0.99792499999999995</c:v>
                </c:pt>
                <c:pt idx="1150">
                  <c:v>-1.0107429999999999</c:v>
                </c:pt>
                <c:pt idx="1151">
                  <c:v>-1.012086</c:v>
                </c:pt>
                <c:pt idx="1152">
                  <c:v>-1.0194099999999999</c:v>
                </c:pt>
                <c:pt idx="1153">
                  <c:v>-1.0030520000000001</c:v>
                </c:pt>
                <c:pt idx="1154">
                  <c:v>-0.98840300000000003</c:v>
                </c:pt>
                <c:pt idx="1155">
                  <c:v>-1.0013430000000001</c:v>
                </c:pt>
                <c:pt idx="1156">
                  <c:v>-1.0134289999999999</c:v>
                </c:pt>
                <c:pt idx="1157">
                  <c:v>-1.012818</c:v>
                </c:pt>
                <c:pt idx="1158">
                  <c:v>-1.000977</c:v>
                </c:pt>
                <c:pt idx="1159">
                  <c:v>-1.006958</c:v>
                </c:pt>
                <c:pt idx="1160">
                  <c:v>-1.002075</c:v>
                </c:pt>
                <c:pt idx="1161">
                  <c:v>-0.99975599999999998</c:v>
                </c:pt>
                <c:pt idx="1162">
                  <c:v>-1.0035400000000001</c:v>
                </c:pt>
                <c:pt idx="1163">
                  <c:v>-1.0067140000000001</c:v>
                </c:pt>
                <c:pt idx="1164">
                  <c:v>-1.0050049999999999</c:v>
                </c:pt>
                <c:pt idx="1165">
                  <c:v>-1.004761</c:v>
                </c:pt>
                <c:pt idx="1166">
                  <c:v>-1.0012209999999999</c:v>
                </c:pt>
                <c:pt idx="1167">
                  <c:v>-1.003296</c:v>
                </c:pt>
                <c:pt idx="1168">
                  <c:v>-1.0083009999999999</c:v>
                </c:pt>
                <c:pt idx="1169">
                  <c:v>-1.0018309999999999</c:v>
                </c:pt>
                <c:pt idx="1170">
                  <c:v>-0.99963400000000002</c:v>
                </c:pt>
                <c:pt idx="1171">
                  <c:v>-1.000122</c:v>
                </c:pt>
                <c:pt idx="1172">
                  <c:v>-1.004761</c:v>
                </c:pt>
                <c:pt idx="1173">
                  <c:v>-1.0024420000000001</c:v>
                </c:pt>
                <c:pt idx="1174">
                  <c:v>-1.00647</c:v>
                </c:pt>
                <c:pt idx="1175">
                  <c:v>-1.001099</c:v>
                </c:pt>
                <c:pt idx="1176">
                  <c:v>-1.002197</c:v>
                </c:pt>
                <c:pt idx="1177">
                  <c:v>-1.004883</c:v>
                </c:pt>
                <c:pt idx="1178">
                  <c:v>-1.0046390000000001</c:v>
                </c:pt>
                <c:pt idx="1179">
                  <c:v>-1.002319</c:v>
                </c:pt>
                <c:pt idx="1180">
                  <c:v>-1.00647</c:v>
                </c:pt>
                <c:pt idx="1181">
                  <c:v>-1.006348</c:v>
                </c:pt>
                <c:pt idx="1182">
                  <c:v>-1.002686</c:v>
                </c:pt>
                <c:pt idx="1183">
                  <c:v>-1.003174</c:v>
                </c:pt>
                <c:pt idx="1184">
                  <c:v>-1.008667</c:v>
                </c:pt>
                <c:pt idx="1185">
                  <c:v>-1.0062260000000001</c:v>
                </c:pt>
                <c:pt idx="1186">
                  <c:v>-1.0035400000000001</c:v>
                </c:pt>
                <c:pt idx="1187">
                  <c:v>-1.001709</c:v>
                </c:pt>
                <c:pt idx="1188">
                  <c:v>-1.002197</c:v>
                </c:pt>
                <c:pt idx="1189">
                  <c:v>-1.0059819999999999</c:v>
                </c:pt>
                <c:pt idx="1190">
                  <c:v>-1.0030520000000001</c:v>
                </c:pt>
                <c:pt idx="1191">
                  <c:v>-1.0052490000000001</c:v>
                </c:pt>
                <c:pt idx="1192">
                  <c:v>-1.008545</c:v>
                </c:pt>
                <c:pt idx="1193">
                  <c:v>-1.0034179999999999</c:v>
                </c:pt>
                <c:pt idx="1194">
                  <c:v>-1.0045170000000001</c:v>
                </c:pt>
                <c:pt idx="1195">
                  <c:v>-1.003296</c:v>
                </c:pt>
                <c:pt idx="1196">
                  <c:v>-1.004273</c:v>
                </c:pt>
                <c:pt idx="1197">
                  <c:v>-1.002075</c:v>
                </c:pt>
                <c:pt idx="1198">
                  <c:v>-1.004273</c:v>
                </c:pt>
                <c:pt idx="1199">
                  <c:v>-1.0046390000000001</c:v>
                </c:pt>
                <c:pt idx="1200">
                  <c:v>-1.002075</c:v>
                </c:pt>
                <c:pt idx="1201">
                  <c:v>-1.0067140000000001</c:v>
                </c:pt>
                <c:pt idx="1202">
                  <c:v>-1.007935</c:v>
                </c:pt>
                <c:pt idx="1203">
                  <c:v>-1.0054940000000001</c:v>
                </c:pt>
                <c:pt idx="1204">
                  <c:v>-0.986205</c:v>
                </c:pt>
                <c:pt idx="1205">
                  <c:v>-1.0092779999999999</c:v>
                </c:pt>
                <c:pt idx="1206">
                  <c:v>-1.0012209999999999</c:v>
                </c:pt>
                <c:pt idx="1207">
                  <c:v>-0.99914499999999995</c:v>
                </c:pt>
                <c:pt idx="1208">
                  <c:v>-1.0035400000000001</c:v>
                </c:pt>
                <c:pt idx="1209">
                  <c:v>-0.99890100000000004</c:v>
                </c:pt>
                <c:pt idx="1210">
                  <c:v>-1.0050049999999999</c:v>
                </c:pt>
                <c:pt idx="1211">
                  <c:v>-1.001099</c:v>
                </c:pt>
                <c:pt idx="1212">
                  <c:v>-1.010499</c:v>
                </c:pt>
                <c:pt idx="1213">
                  <c:v>-1.0043949999999999</c:v>
                </c:pt>
                <c:pt idx="1214">
                  <c:v>-1.000977</c:v>
                </c:pt>
                <c:pt idx="1215">
                  <c:v>-1.0068360000000001</c:v>
                </c:pt>
                <c:pt idx="1216">
                  <c:v>-1.004151</c:v>
                </c:pt>
                <c:pt idx="1217">
                  <c:v>-1.006348</c:v>
                </c:pt>
                <c:pt idx="1218">
                  <c:v>-1.0029300000000001</c:v>
                </c:pt>
                <c:pt idx="1219">
                  <c:v>-1.0018309999999999</c:v>
                </c:pt>
                <c:pt idx="1220">
                  <c:v>-1.0072030000000001</c:v>
                </c:pt>
                <c:pt idx="1221">
                  <c:v>-1.0012209999999999</c:v>
                </c:pt>
                <c:pt idx="1222">
                  <c:v>-1.009522</c:v>
                </c:pt>
                <c:pt idx="1223">
                  <c:v>-1.0054940000000001</c:v>
                </c:pt>
                <c:pt idx="1224">
                  <c:v>-0.99743599999999999</c:v>
                </c:pt>
                <c:pt idx="1225">
                  <c:v>-1.0081789999999999</c:v>
                </c:pt>
                <c:pt idx="1226">
                  <c:v>-1.0045170000000001</c:v>
                </c:pt>
                <c:pt idx="1227">
                  <c:v>-1.000977</c:v>
                </c:pt>
                <c:pt idx="1228">
                  <c:v>-1.0081789999999999</c:v>
                </c:pt>
                <c:pt idx="1229">
                  <c:v>-1.0028079999999999</c:v>
                </c:pt>
                <c:pt idx="1230">
                  <c:v>-1.0043949999999999</c:v>
                </c:pt>
                <c:pt idx="1231">
                  <c:v>-1.002564</c:v>
                </c:pt>
                <c:pt idx="1232">
                  <c:v>-1.0070809999999999</c:v>
                </c:pt>
                <c:pt idx="1233">
                  <c:v>-1.004761</c:v>
                </c:pt>
                <c:pt idx="1234">
                  <c:v>-1.0040290000000001</c:v>
                </c:pt>
                <c:pt idx="1235">
                  <c:v>-0.99621599999999999</c:v>
                </c:pt>
                <c:pt idx="1236">
                  <c:v>-1.0018309999999999</c:v>
                </c:pt>
                <c:pt idx="1237">
                  <c:v>-1.002319</c:v>
                </c:pt>
                <c:pt idx="1238">
                  <c:v>-0.99694799999999995</c:v>
                </c:pt>
                <c:pt idx="1239">
                  <c:v>-1.002075</c:v>
                </c:pt>
                <c:pt idx="1240">
                  <c:v>-1.0028079999999999</c:v>
                </c:pt>
                <c:pt idx="1241">
                  <c:v>-1.000488</c:v>
                </c:pt>
                <c:pt idx="1242">
                  <c:v>-1.002686</c:v>
                </c:pt>
                <c:pt idx="1243">
                  <c:v>-1.0045170000000001</c:v>
                </c:pt>
                <c:pt idx="1244">
                  <c:v>-1.009644</c:v>
                </c:pt>
                <c:pt idx="1245">
                  <c:v>-1.0045170000000001</c:v>
                </c:pt>
                <c:pt idx="1246">
                  <c:v>-1.000732</c:v>
                </c:pt>
                <c:pt idx="1247">
                  <c:v>-1.0043949999999999</c:v>
                </c:pt>
                <c:pt idx="1248">
                  <c:v>-1.0029300000000001</c:v>
                </c:pt>
                <c:pt idx="1249">
                  <c:v>-1.0013430000000001</c:v>
                </c:pt>
                <c:pt idx="1250">
                  <c:v>-1.004151</c:v>
                </c:pt>
                <c:pt idx="1251">
                  <c:v>-1.0076909999999999</c:v>
                </c:pt>
                <c:pt idx="1252">
                  <c:v>-1.0012209999999999</c:v>
                </c:pt>
                <c:pt idx="1253">
                  <c:v>-1.0119640000000001</c:v>
                </c:pt>
                <c:pt idx="1254">
                  <c:v>-1.0028079999999999</c:v>
                </c:pt>
                <c:pt idx="1255">
                  <c:v>-0.99987800000000004</c:v>
                </c:pt>
                <c:pt idx="1256">
                  <c:v>-1.0075689999999999</c:v>
                </c:pt>
                <c:pt idx="1257">
                  <c:v>-0.99707000000000001</c:v>
                </c:pt>
                <c:pt idx="1258">
                  <c:v>-0.99963400000000002</c:v>
                </c:pt>
                <c:pt idx="1259">
                  <c:v>-1.00647</c:v>
                </c:pt>
                <c:pt idx="1260">
                  <c:v>-1.0078130000000001</c:v>
                </c:pt>
                <c:pt idx="1261">
                  <c:v>-1.004761</c:v>
                </c:pt>
                <c:pt idx="1262">
                  <c:v>-0.99975599999999998</c:v>
                </c:pt>
                <c:pt idx="1263">
                  <c:v>-1.002564</c:v>
                </c:pt>
                <c:pt idx="1264">
                  <c:v>-1.0043949999999999</c:v>
                </c:pt>
                <c:pt idx="1265">
                  <c:v>-1.0054940000000001</c:v>
                </c:pt>
                <c:pt idx="1266">
                  <c:v>-1.0019530000000001</c:v>
                </c:pt>
                <c:pt idx="1267">
                  <c:v>-1.0054940000000001</c:v>
                </c:pt>
                <c:pt idx="1268">
                  <c:v>-1.0043949999999999</c:v>
                </c:pt>
                <c:pt idx="1269">
                  <c:v>-1.0040290000000001</c:v>
                </c:pt>
                <c:pt idx="1270">
                  <c:v>-1.00586</c:v>
                </c:pt>
                <c:pt idx="1271">
                  <c:v>-1.0034179999999999</c:v>
                </c:pt>
                <c:pt idx="1272">
                  <c:v>-0.99462899999999999</c:v>
                </c:pt>
                <c:pt idx="1273">
                  <c:v>-1.0040290000000001</c:v>
                </c:pt>
                <c:pt idx="1274">
                  <c:v>-1.005371</c:v>
                </c:pt>
                <c:pt idx="1275">
                  <c:v>-1.0043949999999999</c:v>
                </c:pt>
                <c:pt idx="1276">
                  <c:v>-1.0013430000000001</c:v>
                </c:pt>
                <c:pt idx="1277">
                  <c:v>-0.99987800000000004</c:v>
                </c:pt>
                <c:pt idx="1278">
                  <c:v>-1.0043949999999999</c:v>
                </c:pt>
                <c:pt idx="1279">
                  <c:v>-1.001465</c:v>
                </c:pt>
                <c:pt idx="1280">
                  <c:v>-1.0081789999999999</c:v>
                </c:pt>
                <c:pt idx="1281">
                  <c:v>-1.003174</c:v>
                </c:pt>
                <c:pt idx="1282">
                  <c:v>-1.0083009999999999</c:v>
                </c:pt>
                <c:pt idx="1283">
                  <c:v>-0.99877899999999997</c:v>
                </c:pt>
                <c:pt idx="1284">
                  <c:v>-1.004273</c:v>
                </c:pt>
                <c:pt idx="1285">
                  <c:v>-1.001587</c:v>
                </c:pt>
                <c:pt idx="1286">
                  <c:v>-1.003174</c:v>
                </c:pt>
                <c:pt idx="1287">
                  <c:v>-0.99621599999999999</c:v>
                </c:pt>
                <c:pt idx="1288">
                  <c:v>-1.001709</c:v>
                </c:pt>
                <c:pt idx="1289">
                  <c:v>-0.99804700000000002</c:v>
                </c:pt>
                <c:pt idx="1290">
                  <c:v>-1.0068360000000001</c:v>
                </c:pt>
                <c:pt idx="1291">
                  <c:v>-1.0029300000000001</c:v>
                </c:pt>
                <c:pt idx="1292">
                  <c:v>-1.0034179999999999</c:v>
                </c:pt>
                <c:pt idx="1293">
                  <c:v>-1.004273</c:v>
                </c:pt>
                <c:pt idx="1294">
                  <c:v>-1.002319</c:v>
                </c:pt>
                <c:pt idx="1295">
                  <c:v>-1.004883</c:v>
                </c:pt>
                <c:pt idx="1296">
                  <c:v>-1</c:v>
                </c:pt>
                <c:pt idx="1297">
                  <c:v>-1.004761</c:v>
                </c:pt>
                <c:pt idx="1298">
                  <c:v>-0.99853499999999995</c:v>
                </c:pt>
                <c:pt idx="1299">
                  <c:v>-1.000122</c:v>
                </c:pt>
                <c:pt idx="1300">
                  <c:v>-0.99902299999999999</c:v>
                </c:pt>
                <c:pt idx="1301">
                  <c:v>-1.000122</c:v>
                </c:pt>
                <c:pt idx="1302">
                  <c:v>-1.0029300000000001</c:v>
                </c:pt>
                <c:pt idx="1303">
                  <c:v>-1.0018309999999999</c:v>
                </c:pt>
                <c:pt idx="1304">
                  <c:v>-1.0035400000000001</c:v>
                </c:pt>
                <c:pt idx="1305">
                  <c:v>-1.0068360000000001</c:v>
                </c:pt>
                <c:pt idx="1306">
                  <c:v>-1.0067140000000001</c:v>
                </c:pt>
                <c:pt idx="1307">
                  <c:v>-1.008912</c:v>
                </c:pt>
                <c:pt idx="1308">
                  <c:v>-1.0019530000000001</c:v>
                </c:pt>
                <c:pt idx="1309">
                  <c:v>-1.0045170000000001</c:v>
                </c:pt>
                <c:pt idx="1310">
                  <c:v>-1.0070809999999999</c:v>
                </c:pt>
                <c:pt idx="1311">
                  <c:v>-1.0024420000000001</c:v>
                </c:pt>
                <c:pt idx="1312">
                  <c:v>-1.0013430000000001</c:v>
                </c:pt>
                <c:pt idx="1313">
                  <c:v>-0.99926800000000005</c:v>
                </c:pt>
                <c:pt idx="1314">
                  <c:v>-1.00061</c:v>
                </c:pt>
                <c:pt idx="1315">
                  <c:v>-1.0062260000000001</c:v>
                </c:pt>
                <c:pt idx="1316">
                  <c:v>-0.99926800000000005</c:v>
                </c:pt>
                <c:pt idx="1317">
                  <c:v>-1.001709</c:v>
                </c:pt>
                <c:pt idx="1318">
                  <c:v>-1.007935</c:v>
                </c:pt>
                <c:pt idx="1319">
                  <c:v>-1.0059819999999999</c:v>
                </c:pt>
                <c:pt idx="1320">
                  <c:v>-1.0028079999999999</c:v>
                </c:pt>
                <c:pt idx="1321">
                  <c:v>-0.99963400000000002</c:v>
                </c:pt>
                <c:pt idx="1322">
                  <c:v>-1.0019530000000001</c:v>
                </c:pt>
                <c:pt idx="1323">
                  <c:v>-1.0070809999999999</c:v>
                </c:pt>
                <c:pt idx="1324">
                  <c:v>-1.0078130000000001</c:v>
                </c:pt>
                <c:pt idx="1325">
                  <c:v>-1.003296</c:v>
                </c:pt>
                <c:pt idx="1326">
                  <c:v>-0.99939</c:v>
                </c:pt>
                <c:pt idx="1327">
                  <c:v>-1.00586</c:v>
                </c:pt>
                <c:pt idx="1328">
                  <c:v>-1.0019530000000001</c:v>
                </c:pt>
                <c:pt idx="1329">
                  <c:v>-1.002319</c:v>
                </c:pt>
                <c:pt idx="1330">
                  <c:v>-1.008667</c:v>
                </c:pt>
                <c:pt idx="1331">
                  <c:v>-1.0043949999999999</c:v>
                </c:pt>
                <c:pt idx="1332">
                  <c:v>-0.98290900000000003</c:v>
                </c:pt>
                <c:pt idx="1333">
                  <c:v>-1.0802050000000001</c:v>
                </c:pt>
                <c:pt idx="1334">
                  <c:v>-0.98535099999999998</c:v>
                </c:pt>
                <c:pt idx="1335">
                  <c:v>-1.0229509999999999</c:v>
                </c:pt>
                <c:pt idx="1336">
                  <c:v>-1.0130619999999999</c:v>
                </c:pt>
                <c:pt idx="1337">
                  <c:v>-1.002075</c:v>
                </c:pt>
                <c:pt idx="1338">
                  <c:v>-1.008545</c:v>
                </c:pt>
                <c:pt idx="1339">
                  <c:v>-0.99548300000000001</c:v>
                </c:pt>
                <c:pt idx="1340">
                  <c:v>-1.0036620000000001</c:v>
                </c:pt>
                <c:pt idx="1341">
                  <c:v>-1.002197</c:v>
                </c:pt>
                <c:pt idx="1342">
                  <c:v>-1.0072030000000001</c:v>
                </c:pt>
                <c:pt idx="1343">
                  <c:v>-1.006958</c:v>
                </c:pt>
                <c:pt idx="1344">
                  <c:v>-1.001709</c:v>
                </c:pt>
                <c:pt idx="1345">
                  <c:v>-1.001465</c:v>
                </c:pt>
                <c:pt idx="1346">
                  <c:v>-1.007935</c:v>
                </c:pt>
                <c:pt idx="1347">
                  <c:v>-1.0008539999999999</c:v>
                </c:pt>
                <c:pt idx="1348">
                  <c:v>-0.99951199999999996</c:v>
                </c:pt>
                <c:pt idx="1349">
                  <c:v>-0.99707000000000001</c:v>
                </c:pt>
                <c:pt idx="1350">
                  <c:v>-1.0067140000000001</c:v>
                </c:pt>
                <c:pt idx="1351">
                  <c:v>-1.0008539999999999</c:v>
                </c:pt>
                <c:pt idx="1352">
                  <c:v>-1.0075689999999999</c:v>
                </c:pt>
                <c:pt idx="1353">
                  <c:v>-1.0035400000000001</c:v>
                </c:pt>
                <c:pt idx="1354">
                  <c:v>-1.010621</c:v>
                </c:pt>
                <c:pt idx="1355">
                  <c:v>-0.99792499999999995</c:v>
                </c:pt>
                <c:pt idx="1356">
                  <c:v>-0.99731400000000003</c:v>
                </c:pt>
                <c:pt idx="1357">
                  <c:v>-1.0068360000000001</c:v>
                </c:pt>
                <c:pt idx="1358">
                  <c:v>-0.99926800000000005</c:v>
                </c:pt>
                <c:pt idx="1359">
                  <c:v>-1.008545</c:v>
                </c:pt>
                <c:pt idx="1360">
                  <c:v>-1.0046390000000001</c:v>
                </c:pt>
                <c:pt idx="1361">
                  <c:v>-1.0125740000000001</c:v>
                </c:pt>
                <c:pt idx="1362">
                  <c:v>-1.0181899999999999</c:v>
                </c:pt>
                <c:pt idx="1363">
                  <c:v>-1.0156259999999999</c:v>
                </c:pt>
                <c:pt idx="1364">
                  <c:v>-1.0018309999999999</c:v>
                </c:pt>
                <c:pt idx="1365">
                  <c:v>-0.99914499999999995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C-4942-B6DB-75D98132EBEB}"/>
            </c:ext>
          </c:extLst>
        </c:ser>
        <c:ser>
          <c:idx val="2"/>
          <c:order val="2"/>
          <c:tx>
            <c:strRef>
              <c:f>flat!$D$1</c:f>
              <c:strCache>
                <c:ptCount val="1"/>
                <c:pt idx="0">
                  <c:v>Z Axis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flat!$A$2:$A$1367</c:f>
              <c:numCache>
                <c:formatCode>General</c:formatCode>
                <c:ptCount val="1366"/>
                <c:pt idx="0">
                  <c:v>16</c:v>
                </c:pt>
                <c:pt idx="1">
                  <c:v>32</c:v>
                </c:pt>
                <c:pt idx="2">
                  <c:v>47</c:v>
                </c:pt>
                <c:pt idx="3">
                  <c:v>63</c:v>
                </c:pt>
                <c:pt idx="4">
                  <c:v>79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157</c:v>
                </c:pt>
                <c:pt idx="10">
                  <c:v>172</c:v>
                </c:pt>
                <c:pt idx="11">
                  <c:v>188</c:v>
                </c:pt>
                <c:pt idx="12">
                  <c:v>204</c:v>
                </c:pt>
                <c:pt idx="13">
                  <c:v>220</c:v>
                </c:pt>
                <c:pt idx="14">
                  <c:v>235</c:v>
                </c:pt>
                <c:pt idx="15">
                  <c:v>251</c:v>
                </c:pt>
                <c:pt idx="16">
                  <c:v>266</c:v>
                </c:pt>
                <c:pt idx="17">
                  <c:v>282</c:v>
                </c:pt>
                <c:pt idx="18">
                  <c:v>297</c:v>
                </c:pt>
                <c:pt idx="19">
                  <c:v>313</c:v>
                </c:pt>
                <c:pt idx="20">
                  <c:v>329</c:v>
                </c:pt>
                <c:pt idx="21">
                  <c:v>344</c:v>
                </c:pt>
                <c:pt idx="22">
                  <c:v>360</c:v>
                </c:pt>
                <c:pt idx="23">
                  <c:v>375</c:v>
                </c:pt>
                <c:pt idx="24">
                  <c:v>391</c:v>
                </c:pt>
                <c:pt idx="25">
                  <c:v>407</c:v>
                </c:pt>
                <c:pt idx="26">
                  <c:v>422</c:v>
                </c:pt>
                <c:pt idx="27">
                  <c:v>438</c:v>
                </c:pt>
                <c:pt idx="28">
                  <c:v>454</c:v>
                </c:pt>
                <c:pt idx="29">
                  <c:v>469</c:v>
                </c:pt>
                <c:pt idx="30">
                  <c:v>485</c:v>
                </c:pt>
                <c:pt idx="31">
                  <c:v>500</c:v>
                </c:pt>
                <c:pt idx="32">
                  <c:v>516</c:v>
                </c:pt>
                <c:pt idx="33">
                  <c:v>532</c:v>
                </c:pt>
                <c:pt idx="34">
                  <c:v>547</c:v>
                </c:pt>
                <c:pt idx="35">
                  <c:v>563</c:v>
                </c:pt>
                <c:pt idx="36">
                  <c:v>579</c:v>
                </c:pt>
                <c:pt idx="37">
                  <c:v>594</c:v>
                </c:pt>
                <c:pt idx="38">
                  <c:v>610</c:v>
                </c:pt>
                <c:pt idx="39">
                  <c:v>625</c:v>
                </c:pt>
                <c:pt idx="40">
                  <c:v>641</c:v>
                </c:pt>
                <c:pt idx="41">
                  <c:v>657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719</c:v>
                </c:pt>
                <c:pt idx="46">
                  <c:v>735</c:v>
                </c:pt>
                <c:pt idx="47">
                  <c:v>750</c:v>
                </c:pt>
                <c:pt idx="48">
                  <c:v>766</c:v>
                </c:pt>
                <c:pt idx="49">
                  <c:v>782</c:v>
                </c:pt>
                <c:pt idx="50">
                  <c:v>797</c:v>
                </c:pt>
                <c:pt idx="51">
                  <c:v>813</c:v>
                </c:pt>
                <c:pt idx="52">
                  <c:v>829</c:v>
                </c:pt>
                <c:pt idx="53">
                  <c:v>844</c:v>
                </c:pt>
                <c:pt idx="54">
                  <c:v>860</c:v>
                </c:pt>
                <c:pt idx="55">
                  <c:v>879</c:v>
                </c:pt>
                <c:pt idx="56">
                  <c:v>891</c:v>
                </c:pt>
                <c:pt idx="57">
                  <c:v>907</c:v>
                </c:pt>
                <c:pt idx="58">
                  <c:v>922</c:v>
                </c:pt>
                <c:pt idx="59">
                  <c:v>938</c:v>
                </c:pt>
                <c:pt idx="60">
                  <c:v>954</c:v>
                </c:pt>
                <c:pt idx="61">
                  <c:v>969</c:v>
                </c:pt>
                <c:pt idx="62">
                  <c:v>985</c:v>
                </c:pt>
                <c:pt idx="63">
                  <c:v>1001</c:v>
                </c:pt>
                <c:pt idx="64">
                  <c:v>1016</c:v>
                </c:pt>
                <c:pt idx="65">
                  <c:v>1032</c:v>
                </c:pt>
                <c:pt idx="66">
                  <c:v>1047</c:v>
                </c:pt>
                <c:pt idx="67">
                  <c:v>1063</c:v>
                </c:pt>
                <c:pt idx="68">
                  <c:v>1079</c:v>
                </c:pt>
                <c:pt idx="69">
                  <c:v>1098</c:v>
                </c:pt>
                <c:pt idx="70">
                  <c:v>1110</c:v>
                </c:pt>
                <c:pt idx="71">
                  <c:v>1125</c:v>
                </c:pt>
                <c:pt idx="72">
                  <c:v>1141</c:v>
                </c:pt>
                <c:pt idx="73">
                  <c:v>1157</c:v>
                </c:pt>
                <c:pt idx="74">
                  <c:v>1172</c:v>
                </c:pt>
                <c:pt idx="75">
                  <c:v>1188</c:v>
                </c:pt>
                <c:pt idx="76">
                  <c:v>1204</c:v>
                </c:pt>
                <c:pt idx="77">
                  <c:v>1219</c:v>
                </c:pt>
                <c:pt idx="78">
                  <c:v>1235</c:v>
                </c:pt>
                <c:pt idx="79">
                  <c:v>1251</c:v>
                </c:pt>
                <c:pt idx="80">
                  <c:v>1267</c:v>
                </c:pt>
                <c:pt idx="81">
                  <c:v>1282</c:v>
                </c:pt>
                <c:pt idx="82">
                  <c:v>1297</c:v>
                </c:pt>
                <c:pt idx="83">
                  <c:v>1313</c:v>
                </c:pt>
                <c:pt idx="84">
                  <c:v>1329</c:v>
                </c:pt>
                <c:pt idx="85">
                  <c:v>1344</c:v>
                </c:pt>
                <c:pt idx="86">
                  <c:v>1360</c:v>
                </c:pt>
                <c:pt idx="87">
                  <c:v>1375</c:v>
                </c:pt>
                <c:pt idx="88">
                  <c:v>1391</c:v>
                </c:pt>
                <c:pt idx="89">
                  <c:v>1407</c:v>
                </c:pt>
                <c:pt idx="90">
                  <c:v>1426</c:v>
                </c:pt>
                <c:pt idx="91">
                  <c:v>1438</c:v>
                </c:pt>
                <c:pt idx="92">
                  <c:v>1454</c:v>
                </c:pt>
                <c:pt idx="93">
                  <c:v>1469</c:v>
                </c:pt>
                <c:pt idx="94">
                  <c:v>1485</c:v>
                </c:pt>
                <c:pt idx="95">
                  <c:v>1500</c:v>
                </c:pt>
                <c:pt idx="96">
                  <c:v>1516</c:v>
                </c:pt>
                <c:pt idx="97">
                  <c:v>1532</c:v>
                </c:pt>
                <c:pt idx="98">
                  <c:v>1547</c:v>
                </c:pt>
                <c:pt idx="99">
                  <c:v>1563</c:v>
                </c:pt>
                <c:pt idx="100">
                  <c:v>1579</c:v>
                </c:pt>
                <c:pt idx="101">
                  <c:v>1594</c:v>
                </c:pt>
                <c:pt idx="102">
                  <c:v>1610</c:v>
                </c:pt>
                <c:pt idx="103">
                  <c:v>1626</c:v>
                </c:pt>
                <c:pt idx="104">
                  <c:v>1642</c:v>
                </c:pt>
                <c:pt idx="105">
                  <c:v>1657</c:v>
                </c:pt>
                <c:pt idx="106">
                  <c:v>1672</c:v>
                </c:pt>
                <c:pt idx="107">
                  <c:v>1688</c:v>
                </c:pt>
                <c:pt idx="108">
                  <c:v>1704</c:v>
                </c:pt>
                <c:pt idx="109">
                  <c:v>1719</c:v>
                </c:pt>
                <c:pt idx="110">
                  <c:v>1735</c:v>
                </c:pt>
                <c:pt idx="111">
                  <c:v>1750</c:v>
                </c:pt>
                <c:pt idx="112">
                  <c:v>1766</c:v>
                </c:pt>
                <c:pt idx="113">
                  <c:v>1782</c:v>
                </c:pt>
                <c:pt idx="114">
                  <c:v>1798</c:v>
                </c:pt>
                <c:pt idx="115">
                  <c:v>1813</c:v>
                </c:pt>
                <c:pt idx="116">
                  <c:v>1829</c:v>
                </c:pt>
                <c:pt idx="117">
                  <c:v>1844</c:v>
                </c:pt>
                <c:pt idx="118">
                  <c:v>1860</c:v>
                </c:pt>
                <c:pt idx="119">
                  <c:v>1876</c:v>
                </c:pt>
                <c:pt idx="120">
                  <c:v>1891</c:v>
                </c:pt>
                <c:pt idx="121">
                  <c:v>1907</c:v>
                </c:pt>
                <c:pt idx="122">
                  <c:v>1923</c:v>
                </c:pt>
                <c:pt idx="123">
                  <c:v>1938</c:v>
                </c:pt>
                <c:pt idx="124">
                  <c:v>1954</c:v>
                </c:pt>
                <c:pt idx="125">
                  <c:v>1969</c:v>
                </c:pt>
                <c:pt idx="126">
                  <c:v>1985</c:v>
                </c:pt>
                <c:pt idx="127">
                  <c:v>2001</c:v>
                </c:pt>
                <c:pt idx="128">
                  <c:v>2016</c:v>
                </c:pt>
                <c:pt idx="129">
                  <c:v>2032</c:v>
                </c:pt>
                <c:pt idx="130">
                  <c:v>2049</c:v>
                </c:pt>
                <c:pt idx="131">
                  <c:v>2063</c:v>
                </c:pt>
                <c:pt idx="132">
                  <c:v>2079</c:v>
                </c:pt>
                <c:pt idx="133">
                  <c:v>2094</c:v>
                </c:pt>
                <c:pt idx="134">
                  <c:v>2110</c:v>
                </c:pt>
                <c:pt idx="135">
                  <c:v>2125</c:v>
                </c:pt>
                <c:pt idx="136">
                  <c:v>2141</c:v>
                </c:pt>
                <c:pt idx="137">
                  <c:v>2157</c:v>
                </c:pt>
                <c:pt idx="138">
                  <c:v>2172</c:v>
                </c:pt>
                <c:pt idx="139">
                  <c:v>2188</c:v>
                </c:pt>
                <c:pt idx="140">
                  <c:v>2204</c:v>
                </c:pt>
                <c:pt idx="141">
                  <c:v>2220</c:v>
                </c:pt>
                <c:pt idx="142">
                  <c:v>2235</c:v>
                </c:pt>
                <c:pt idx="143">
                  <c:v>2251</c:v>
                </c:pt>
                <c:pt idx="144">
                  <c:v>2266</c:v>
                </c:pt>
                <c:pt idx="145">
                  <c:v>2282</c:v>
                </c:pt>
                <c:pt idx="146">
                  <c:v>2297</c:v>
                </c:pt>
                <c:pt idx="147">
                  <c:v>2313</c:v>
                </c:pt>
                <c:pt idx="148">
                  <c:v>2329</c:v>
                </c:pt>
                <c:pt idx="149">
                  <c:v>2344</c:v>
                </c:pt>
                <c:pt idx="150">
                  <c:v>2360</c:v>
                </c:pt>
                <c:pt idx="151">
                  <c:v>2375</c:v>
                </c:pt>
                <c:pt idx="152">
                  <c:v>2391</c:v>
                </c:pt>
                <c:pt idx="153">
                  <c:v>2407</c:v>
                </c:pt>
                <c:pt idx="154">
                  <c:v>2422</c:v>
                </c:pt>
                <c:pt idx="155">
                  <c:v>2438</c:v>
                </c:pt>
                <c:pt idx="156">
                  <c:v>2454</c:v>
                </c:pt>
                <c:pt idx="157">
                  <c:v>2470</c:v>
                </c:pt>
                <c:pt idx="158">
                  <c:v>2485</c:v>
                </c:pt>
                <c:pt idx="159">
                  <c:v>2500</c:v>
                </c:pt>
                <c:pt idx="160">
                  <c:v>2516</c:v>
                </c:pt>
                <c:pt idx="161">
                  <c:v>2532</c:v>
                </c:pt>
                <c:pt idx="162">
                  <c:v>2547</c:v>
                </c:pt>
                <c:pt idx="163">
                  <c:v>2563</c:v>
                </c:pt>
                <c:pt idx="164">
                  <c:v>2579</c:v>
                </c:pt>
                <c:pt idx="165">
                  <c:v>2594</c:v>
                </c:pt>
                <c:pt idx="166">
                  <c:v>2610</c:v>
                </c:pt>
                <c:pt idx="167">
                  <c:v>2626</c:v>
                </c:pt>
                <c:pt idx="168">
                  <c:v>2641</c:v>
                </c:pt>
                <c:pt idx="169">
                  <c:v>2657</c:v>
                </c:pt>
                <c:pt idx="170">
                  <c:v>2672</c:v>
                </c:pt>
                <c:pt idx="171">
                  <c:v>2688</c:v>
                </c:pt>
                <c:pt idx="172">
                  <c:v>2704</c:v>
                </c:pt>
                <c:pt idx="173">
                  <c:v>2720</c:v>
                </c:pt>
                <c:pt idx="174">
                  <c:v>2735</c:v>
                </c:pt>
                <c:pt idx="175">
                  <c:v>2750</c:v>
                </c:pt>
                <c:pt idx="176">
                  <c:v>2766</c:v>
                </c:pt>
                <c:pt idx="177">
                  <c:v>2782</c:v>
                </c:pt>
                <c:pt idx="178">
                  <c:v>2797</c:v>
                </c:pt>
                <c:pt idx="179">
                  <c:v>2813</c:v>
                </c:pt>
                <c:pt idx="180">
                  <c:v>2829</c:v>
                </c:pt>
                <c:pt idx="181">
                  <c:v>2844</c:v>
                </c:pt>
                <c:pt idx="182">
                  <c:v>2860</c:v>
                </c:pt>
                <c:pt idx="183">
                  <c:v>2875</c:v>
                </c:pt>
                <c:pt idx="184">
                  <c:v>2891</c:v>
                </c:pt>
                <c:pt idx="185">
                  <c:v>2907</c:v>
                </c:pt>
                <c:pt idx="186">
                  <c:v>2922</c:v>
                </c:pt>
                <c:pt idx="187">
                  <c:v>2938</c:v>
                </c:pt>
                <c:pt idx="188">
                  <c:v>2954</c:v>
                </c:pt>
                <c:pt idx="189">
                  <c:v>2969</c:v>
                </c:pt>
                <c:pt idx="190">
                  <c:v>2985</c:v>
                </c:pt>
                <c:pt idx="191">
                  <c:v>3001</c:v>
                </c:pt>
                <c:pt idx="192">
                  <c:v>3016</c:v>
                </c:pt>
                <c:pt idx="193">
                  <c:v>3032</c:v>
                </c:pt>
                <c:pt idx="194">
                  <c:v>3047</c:v>
                </c:pt>
                <c:pt idx="195">
                  <c:v>3071</c:v>
                </c:pt>
                <c:pt idx="196">
                  <c:v>3079</c:v>
                </c:pt>
                <c:pt idx="197">
                  <c:v>3094</c:v>
                </c:pt>
                <c:pt idx="198">
                  <c:v>3110</c:v>
                </c:pt>
                <c:pt idx="199">
                  <c:v>3125</c:v>
                </c:pt>
                <c:pt idx="200">
                  <c:v>3141</c:v>
                </c:pt>
                <c:pt idx="201">
                  <c:v>3157</c:v>
                </c:pt>
                <c:pt idx="202">
                  <c:v>3172</c:v>
                </c:pt>
                <c:pt idx="203">
                  <c:v>3188</c:v>
                </c:pt>
                <c:pt idx="204">
                  <c:v>3204</c:v>
                </c:pt>
                <c:pt idx="205">
                  <c:v>3219</c:v>
                </c:pt>
                <c:pt idx="206">
                  <c:v>3235</c:v>
                </c:pt>
                <c:pt idx="207">
                  <c:v>3251</c:v>
                </c:pt>
                <c:pt idx="208">
                  <c:v>3266</c:v>
                </c:pt>
                <c:pt idx="209">
                  <c:v>3282</c:v>
                </c:pt>
                <c:pt idx="210">
                  <c:v>3297</c:v>
                </c:pt>
                <c:pt idx="211">
                  <c:v>3313</c:v>
                </c:pt>
                <c:pt idx="212">
                  <c:v>3329</c:v>
                </c:pt>
                <c:pt idx="213">
                  <c:v>3344</c:v>
                </c:pt>
                <c:pt idx="214">
                  <c:v>3360</c:v>
                </c:pt>
                <c:pt idx="215">
                  <c:v>3375</c:v>
                </c:pt>
                <c:pt idx="216">
                  <c:v>3392</c:v>
                </c:pt>
                <c:pt idx="217">
                  <c:v>3407</c:v>
                </c:pt>
                <c:pt idx="218">
                  <c:v>3423</c:v>
                </c:pt>
                <c:pt idx="219">
                  <c:v>3438</c:v>
                </c:pt>
                <c:pt idx="220">
                  <c:v>3454</c:v>
                </c:pt>
                <c:pt idx="221">
                  <c:v>3469</c:v>
                </c:pt>
                <c:pt idx="222">
                  <c:v>3485</c:v>
                </c:pt>
                <c:pt idx="223">
                  <c:v>3501</c:v>
                </c:pt>
                <c:pt idx="224">
                  <c:v>3516</c:v>
                </c:pt>
                <c:pt idx="225">
                  <c:v>3532</c:v>
                </c:pt>
                <c:pt idx="226">
                  <c:v>3548</c:v>
                </c:pt>
                <c:pt idx="227">
                  <c:v>3563</c:v>
                </c:pt>
                <c:pt idx="228">
                  <c:v>3579</c:v>
                </c:pt>
                <c:pt idx="229">
                  <c:v>3594</c:v>
                </c:pt>
                <c:pt idx="230">
                  <c:v>3610</c:v>
                </c:pt>
                <c:pt idx="231">
                  <c:v>3625</c:v>
                </c:pt>
                <c:pt idx="232">
                  <c:v>3641</c:v>
                </c:pt>
                <c:pt idx="233">
                  <c:v>3657</c:v>
                </c:pt>
                <c:pt idx="234">
                  <c:v>3672</c:v>
                </c:pt>
                <c:pt idx="235">
                  <c:v>3688</c:v>
                </c:pt>
                <c:pt idx="236">
                  <c:v>3704</c:v>
                </c:pt>
                <c:pt idx="237">
                  <c:v>3719</c:v>
                </c:pt>
                <c:pt idx="238">
                  <c:v>3735</c:v>
                </c:pt>
                <c:pt idx="239">
                  <c:v>3750</c:v>
                </c:pt>
                <c:pt idx="240">
                  <c:v>3766</c:v>
                </c:pt>
                <c:pt idx="241">
                  <c:v>3782</c:v>
                </c:pt>
                <c:pt idx="242">
                  <c:v>3797</c:v>
                </c:pt>
                <c:pt idx="243">
                  <c:v>3813</c:v>
                </c:pt>
                <c:pt idx="244">
                  <c:v>3829</c:v>
                </c:pt>
                <c:pt idx="245">
                  <c:v>3844</c:v>
                </c:pt>
                <c:pt idx="246">
                  <c:v>3860</c:v>
                </c:pt>
                <c:pt idx="247">
                  <c:v>3876</c:v>
                </c:pt>
                <c:pt idx="248">
                  <c:v>3891</c:v>
                </c:pt>
                <c:pt idx="249">
                  <c:v>3907</c:v>
                </c:pt>
                <c:pt idx="250">
                  <c:v>3934</c:v>
                </c:pt>
                <c:pt idx="251">
                  <c:v>3948</c:v>
                </c:pt>
                <c:pt idx="252">
                  <c:v>3964</c:v>
                </c:pt>
                <c:pt idx="253">
                  <c:v>3980</c:v>
                </c:pt>
                <c:pt idx="254">
                  <c:v>3995</c:v>
                </c:pt>
                <c:pt idx="255">
                  <c:v>4011</c:v>
                </c:pt>
                <c:pt idx="256">
                  <c:v>4027</c:v>
                </c:pt>
                <c:pt idx="257">
                  <c:v>4042</c:v>
                </c:pt>
                <c:pt idx="258">
                  <c:v>4059</c:v>
                </c:pt>
                <c:pt idx="259">
                  <c:v>4073</c:v>
                </c:pt>
                <c:pt idx="260">
                  <c:v>4089</c:v>
                </c:pt>
                <c:pt idx="261">
                  <c:v>4105</c:v>
                </c:pt>
                <c:pt idx="262">
                  <c:v>4121</c:v>
                </c:pt>
                <c:pt idx="263">
                  <c:v>4136</c:v>
                </c:pt>
                <c:pt idx="264">
                  <c:v>4152</c:v>
                </c:pt>
                <c:pt idx="265">
                  <c:v>4167</c:v>
                </c:pt>
                <c:pt idx="266">
                  <c:v>4183</c:v>
                </c:pt>
                <c:pt idx="267">
                  <c:v>4198</c:v>
                </c:pt>
                <c:pt idx="268">
                  <c:v>4214</c:v>
                </c:pt>
                <c:pt idx="269">
                  <c:v>4230</c:v>
                </c:pt>
                <c:pt idx="270">
                  <c:v>4246</c:v>
                </c:pt>
                <c:pt idx="271">
                  <c:v>4261</c:v>
                </c:pt>
                <c:pt idx="272">
                  <c:v>4277</c:v>
                </c:pt>
                <c:pt idx="273">
                  <c:v>4292</c:v>
                </c:pt>
                <c:pt idx="274">
                  <c:v>4308</c:v>
                </c:pt>
                <c:pt idx="275">
                  <c:v>4323</c:v>
                </c:pt>
                <c:pt idx="276">
                  <c:v>4339</c:v>
                </c:pt>
                <c:pt idx="277">
                  <c:v>4355</c:v>
                </c:pt>
                <c:pt idx="278">
                  <c:v>4371</c:v>
                </c:pt>
                <c:pt idx="279">
                  <c:v>4387</c:v>
                </c:pt>
                <c:pt idx="280">
                  <c:v>4402</c:v>
                </c:pt>
                <c:pt idx="281">
                  <c:v>4417</c:v>
                </c:pt>
                <c:pt idx="282">
                  <c:v>4433</c:v>
                </c:pt>
                <c:pt idx="283">
                  <c:v>4450</c:v>
                </c:pt>
                <c:pt idx="284">
                  <c:v>4464</c:v>
                </c:pt>
                <c:pt idx="285">
                  <c:v>4480</c:v>
                </c:pt>
                <c:pt idx="286">
                  <c:v>4495</c:v>
                </c:pt>
                <c:pt idx="287">
                  <c:v>4511</c:v>
                </c:pt>
                <c:pt idx="288">
                  <c:v>4527</c:v>
                </c:pt>
                <c:pt idx="289">
                  <c:v>4542</c:v>
                </c:pt>
                <c:pt idx="290">
                  <c:v>4558</c:v>
                </c:pt>
                <c:pt idx="291">
                  <c:v>4573</c:v>
                </c:pt>
                <c:pt idx="292">
                  <c:v>4589</c:v>
                </c:pt>
                <c:pt idx="293">
                  <c:v>4605</c:v>
                </c:pt>
                <c:pt idx="294">
                  <c:v>4620</c:v>
                </c:pt>
                <c:pt idx="295">
                  <c:v>4636</c:v>
                </c:pt>
                <c:pt idx="296">
                  <c:v>4652</c:v>
                </c:pt>
                <c:pt idx="297">
                  <c:v>4667</c:v>
                </c:pt>
                <c:pt idx="298">
                  <c:v>4683</c:v>
                </c:pt>
                <c:pt idx="299">
                  <c:v>4698</c:v>
                </c:pt>
                <c:pt idx="300">
                  <c:v>4714</c:v>
                </c:pt>
                <c:pt idx="301">
                  <c:v>4730</c:v>
                </c:pt>
                <c:pt idx="302">
                  <c:v>4745</c:v>
                </c:pt>
                <c:pt idx="303">
                  <c:v>4761</c:v>
                </c:pt>
                <c:pt idx="304">
                  <c:v>4777</c:v>
                </c:pt>
                <c:pt idx="305">
                  <c:v>4792</c:v>
                </c:pt>
                <c:pt idx="306">
                  <c:v>4808</c:v>
                </c:pt>
                <c:pt idx="307">
                  <c:v>4823</c:v>
                </c:pt>
                <c:pt idx="308">
                  <c:v>4839</c:v>
                </c:pt>
                <c:pt idx="309">
                  <c:v>4855</c:v>
                </c:pt>
                <c:pt idx="310">
                  <c:v>4870</c:v>
                </c:pt>
                <c:pt idx="311">
                  <c:v>4886</c:v>
                </c:pt>
                <c:pt idx="312">
                  <c:v>4902</c:v>
                </c:pt>
                <c:pt idx="313">
                  <c:v>4917</c:v>
                </c:pt>
                <c:pt idx="314">
                  <c:v>4933</c:v>
                </c:pt>
                <c:pt idx="315">
                  <c:v>4948</c:v>
                </c:pt>
                <c:pt idx="316">
                  <c:v>4964</c:v>
                </c:pt>
                <c:pt idx="317">
                  <c:v>4980</c:v>
                </c:pt>
                <c:pt idx="318">
                  <c:v>4996</c:v>
                </c:pt>
                <c:pt idx="319">
                  <c:v>5011</c:v>
                </c:pt>
                <c:pt idx="320">
                  <c:v>5027</c:v>
                </c:pt>
                <c:pt idx="321">
                  <c:v>5042</c:v>
                </c:pt>
                <c:pt idx="322">
                  <c:v>5058</c:v>
                </c:pt>
                <c:pt idx="323">
                  <c:v>5074</c:v>
                </c:pt>
                <c:pt idx="324">
                  <c:v>5089</c:v>
                </c:pt>
                <c:pt idx="325">
                  <c:v>5105</c:v>
                </c:pt>
                <c:pt idx="326">
                  <c:v>5120</c:v>
                </c:pt>
                <c:pt idx="327">
                  <c:v>5136</c:v>
                </c:pt>
                <c:pt idx="328">
                  <c:v>5152</c:v>
                </c:pt>
                <c:pt idx="329">
                  <c:v>5167</c:v>
                </c:pt>
                <c:pt idx="330">
                  <c:v>5183</c:v>
                </c:pt>
                <c:pt idx="331">
                  <c:v>5198</c:v>
                </c:pt>
                <c:pt idx="332">
                  <c:v>5214</c:v>
                </c:pt>
                <c:pt idx="333">
                  <c:v>5230</c:v>
                </c:pt>
                <c:pt idx="334">
                  <c:v>5246</c:v>
                </c:pt>
                <c:pt idx="335">
                  <c:v>5261</c:v>
                </c:pt>
                <c:pt idx="336">
                  <c:v>5277</c:v>
                </c:pt>
                <c:pt idx="337">
                  <c:v>5292</c:v>
                </c:pt>
                <c:pt idx="338">
                  <c:v>5308</c:v>
                </c:pt>
                <c:pt idx="339">
                  <c:v>5323</c:v>
                </c:pt>
                <c:pt idx="340">
                  <c:v>5339</c:v>
                </c:pt>
                <c:pt idx="341">
                  <c:v>5355</c:v>
                </c:pt>
                <c:pt idx="342">
                  <c:v>5370</c:v>
                </c:pt>
                <c:pt idx="343">
                  <c:v>5386</c:v>
                </c:pt>
                <c:pt idx="344">
                  <c:v>5402</c:v>
                </c:pt>
                <c:pt idx="345">
                  <c:v>5417</c:v>
                </c:pt>
                <c:pt idx="346">
                  <c:v>5433</c:v>
                </c:pt>
                <c:pt idx="347">
                  <c:v>5450</c:v>
                </c:pt>
                <c:pt idx="348">
                  <c:v>5464</c:v>
                </c:pt>
                <c:pt idx="349">
                  <c:v>5480</c:v>
                </c:pt>
                <c:pt idx="350">
                  <c:v>5495</c:v>
                </c:pt>
                <c:pt idx="351">
                  <c:v>5511</c:v>
                </c:pt>
                <c:pt idx="352">
                  <c:v>5527</c:v>
                </c:pt>
                <c:pt idx="353">
                  <c:v>5543</c:v>
                </c:pt>
                <c:pt idx="354">
                  <c:v>5558</c:v>
                </c:pt>
                <c:pt idx="355">
                  <c:v>5573</c:v>
                </c:pt>
                <c:pt idx="356">
                  <c:v>5590</c:v>
                </c:pt>
                <c:pt idx="357">
                  <c:v>5605</c:v>
                </c:pt>
                <c:pt idx="358">
                  <c:v>5620</c:v>
                </c:pt>
                <c:pt idx="359">
                  <c:v>5636</c:v>
                </c:pt>
                <c:pt idx="360">
                  <c:v>5652</c:v>
                </c:pt>
                <c:pt idx="361">
                  <c:v>5667</c:v>
                </c:pt>
                <c:pt idx="362">
                  <c:v>5683</c:v>
                </c:pt>
                <c:pt idx="363">
                  <c:v>5698</c:v>
                </c:pt>
                <c:pt idx="364">
                  <c:v>5714</c:v>
                </c:pt>
                <c:pt idx="365">
                  <c:v>5730</c:v>
                </c:pt>
                <c:pt idx="366">
                  <c:v>5745</c:v>
                </c:pt>
                <c:pt idx="367">
                  <c:v>5761</c:v>
                </c:pt>
                <c:pt idx="368">
                  <c:v>5777</c:v>
                </c:pt>
                <c:pt idx="369">
                  <c:v>5792</c:v>
                </c:pt>
                <c:pt idx="370">
                  <c:v>5808</c:v>
                </c:pt>
                <c:pt idx="371">
                  <c:v>5823</c:v>
                </c:pt>
                <c:pt idx="372">
                  <c:v>5839</c:v>
                </c:pt>
                <c:pt idx="373">
                  <c:v>5855</c:v>
                </c:pt>
                <c:pt idx="374">
                  <c:v>5870</c:v>
                </c:pt>
                <c:pt idx="375">
                  <c:v>5886</c:v>
                </c:pt>
                <c:pt idx="376">
                  <c:v>5902</c:v>
                </c:pt>
                <c:pt idx="377">
                  <c:v>5917</c:v>
                </c:pt>
                <c:pt idx="378">
                  <c:v>5933</c:v>
                </c:pt>
                <c:pt idx="379">
                  <c:v>5948</c:v>
                </c:pt>
                <c:pt idx="380">
                  <c:v>5964</c:v>
                </c:pt>
                <c:pt idx="381">
                  <c:v>5980</c:v>
                </c:pt>
                <c:pt idx="382">
                  <c:v>5995</c:v>
                </c:pt>
                <c:pt idx="383">
                  <c:v>6011</c:v>
                </c:pt>
                <c:pt idx="384">
                  <c:v>6027</c:v>
                </c:pt>
                <c:pt idx="385">
                  <c:v>6042</c:v>
                </c:pt>
                <c:pt idx="386">
                  <c:v>6060</c:v>
                </c:pt>
                <c:pt idx="387">
                  <c:v>6073</c:v>
                </c:pt>
                <c:pt idx="388">
                  <c:v>6089</c:v>
                </c:pt>
                <c:pt idx="389">
                  <c:v>6105</c:v>
                </c:pt>
                <c:pt idx="390">
                  <c:v>6120</c:v>
                </c:pt>
                <c:pt idx="391">
                  <c:v>6136</c:v>
                </c:pt>
                <c:pt idx="392">
                  <c:v>6152</c:v>
                </c:pt>
                <c:pt idx="393">
                  <c:v>6167</c:v>
                </c:pt>
                <c:pt idx="394">
                  <c:v>6183</c:v>
                </c:pt>
                <c:pt idx="395">
                  <c:v>6198</c:v>
                </c:pt>
                <c:pt idx="396">
                  <c:v>6214</c:v>
                </c:pt>
                <c:pt idx="397">
                  <c:v>6230</c:v>
                </c:pt>
                <c:pt idx="398">
                  <c:v>6246</c:v>
                </c:pt>
                <c:pt idx="399">
                  <c:v>6261</c:v>
                </c:pt>
                <c:pt idx="400">
                  <c:v>6277</c:v>
                </c:pt>
                <c:pt idx="401">
                  <c:v>6292</c:v>
                </c:pt>
                <c:pt idx="402">
                  <c:v>6308</c:v>
                </c:pt>
                <c:pt idx="403">
                  <c:v>6323</c:v>
                </c:pt>
                <c:pt idx="404">
                  <c:v>6340</c:v>
                </c:pt>
                <c:pt idx="405">
                  <c:v>6355</c:v>
                </c:pt>
                <c:pt idx="406">
                  <c:v>6370</c:v>
                </c:pt>
                <c:pt idx="407">
                  <c:v>6386</c:v>
                </c:pt>
                <c:pt idx="408">
                  <c:v>6401</c:v>
                </c:pt>
                <c:pt idx="409">
                  <c:v>6417</c:v>
                </c:pt>
                <c:pt idx="410">
                  <c:v>6436</c:v>
                </c:pt>
                <c:pt idx="411">
                  <c:v>6450</c:v>
                </c:pt>
                <c:pt idx="412">
                  <c:v>6464</c:v>
                </c:pt>
                <c:pt idx="413">
                  <c:v>6480</c:v>
                </c:pt>
                <c:pt idx="414">
                  <c:v>6495</c:v>
                </c:pt>
                <c:pt idx="415">
                  <c:v>6511</c:v>
                </c:pt>
                <c:pt idx="416">
                  <c:v>6527</c:v>
                </c:pt>
                <c:pt idx="417">
                  <c:v>6542</c:v>
                </c:pt>
                <c:pt idx="418">
                  <c:v>6558</c:v>
                </c:pt>
                <c:pt idx="419">
                  <c:v>6573</c:v>
                </c:pt>
                <c:pt idx="420">
                  <c:v>6590</c:v>
                </c:pt>
                <c:pt idx="421">
                  <c:v>6605</c:v>
                </c:pt>
                <c:pt idx="422">
                  <c:v>6621</c:v>
                </c:pt>
                <c:pt idx="423">
                  <c:v>6636</c:v>
                </c:pt>
                <c:pt idx="424">
                  <c:v>6652</c:v>
                </c:pt>
                <c:pt idx="425">
                  <c:v>6667</c:v>
                </c:pt>
                <c:pt idx="426">
                  <c:v>6683</c:v>
                </c:pt>
                <c:pt idx="427">
                  <c:v>6698</c:v>
                </c:pt>
                <c:pt idx="428">
                  <c:v>6714</c:v>
                </c:pt>
                <c:pt idx="429">
                  <c:v>6730</c:v>
                </c:pt>
                <c:pt idx="430">
                  <c:v>6745</c:v>
                </c:pt>
                <c:pt idx="431">
                  <c:v>6761</c:v>
                </c:pt>
                <c:pt idx="432">
                  <c:v>6777</c:v>
                </c:pt>
                <c:pt idx="433">
                  <c:v>6792</c:v>
                </c:pt>
                <c:pt idx="434">
                  <c:v>6808</c:v>
                </c:pt>
                <c:pt idx="435">
                  <c:v>6823</c:v>
                </c:pt>
                <c:pt idx="436">
                  <c:v>6839</c:v>
                </c:pt>
                <c:pt idx="437">
                  <c:v>6855</c:v>
                </c:pt>
                <c:pt idx="438">
                  <c:v>6870</c:v>
                </c:pt>
                <c:pt idx="439">
                  <c:v>6886</c:v>
                </c:pt>
                <c:pt idx="440">
                  <c:v>6902</c:v>
                </c:pt>
                <c:pt idx="441">
                  <c:v>6917</c:v>
                </c:pt>
                <c:pt idx="442">
                  <c:v>6933</c:v>
                </c:pt>
                <c:pt idx="443">
                  <c:v>6948</c:v>
                </c:pt>
                <c:pt idx="444">
                  <c:v>6964</c:v>
                </c:pt>
                <c:pt idx="445">
                  <c:v>6980</c:v>
                </c:pt>
                <c:pt idx="446">
                  <c:v>6995</c:v>
                </c:pt>
                <c:pt idx="447">
                  <c:v>7011</c:v>
                </c:pt>
                <c:pt idx="448">
                  <c:v>7026</c:v>
                </c:pt>
                <c:pt idx="449">
                  <c:v>7042</c:v>
                </c:pt>
                <c:pt idx="450">
                  <c:v>7058</c:v>
                </c:pt>
                <c:pt idx="451">
                  <c:v>7073</c:v>
                </c:pt>
                <c:pt idx="452">
                  <c:v>7089</c:v>
                </c:pt>
                <c:pt idx="453">
                  <c:v>7105</c:v>
                </c:pt>
                <c:pt idx="454">
                  <c:v>7121</c:v>
                </c:pt>
                <c:pt idx="455">
                  <c:v>7136</c:v>
                </c:pt>
                <c:pt idx="456">
                  <c:v>7152</c:v>
                </c:pt>
                <c:pt idx="457">
                  <c:v>7167</c:v>
                </c:pt>
                <c:pt idx="458">
                  <c:v>7183</c:v>
                </c:pt>
                <c:pt idx="459">
                  <c:v>7198</c:v>
                </c:pt>
                <c:pt idx="460">
                  <c:v>7214</c:v>
                </c:pt>
                <c:pt idx="461">
                  <c:v>7230</c:v>
                </c:pt>
                <c:pt idx="462">
                  <c:v>7246</c:v>
                </c:pt>
                <c:pt idx="463">
                  <c:v>7261</c:v>
                </c:pt>
                <c:pt idx="464">
                  <c:v>7277</c:v>
                </c:pt>
                <c:pt idx="465">
                  <c:v>7292</c:v>
                </c:pt>
                <c:pt idx="466">
                  <c:v>7308</c:v>
                </c:pt>
                <c:pt idx="467">
                  <c:v>7324</c:v>
                </c:pt>
                <c:pt idx="468">
                  <c:v>7339</c:v>
                </c:pt>
                <c:pt idx="469">
                  <c:v>7355</c:v>
                </c:pt>
                <c:pt idx="470">
                  <c:v>7370</c:v>
                </c:pt>
                <c:pt idx="471">
                  <c:v>7386</c:v>
                </c:pt>
                <c:pt idx="472">
                  <c:v>7402</c:v>
                </c:pt>
                <c:pt idx="473">
                  <c:v>7417</c:v>
                </c:pt>
                <c:pt idx="474">
                  <c:v>7433</c:v>
                </c:pt>
                <c:pt idx="475">
                  <c:v>7450</c:v>
                </c:pt>
                <c:pt idx="476">
                  <c:v>7464</c:v>
                </c:pt>
                <c:pt idx="477">
                  <c:v>7480</c:v>
                </c:pt>
                <c:pt idx="478">
                  <c:v>7495</c:v>
                </c:pt>
                <c:pt idx="479">
                  <c:v>7511</c:v>
                </c:pt>
                <c:pt idx="480">
                  <c:v>7527</c:v>
                </c:pt>
                <c:pt idx="481">
                  <c:v>7542</c:v>
                </c:pt>
                <c:pt idx="482">
                  <c:v>7558</c:v>
                </c:pt>
                <c:pt idx="483">
                  <c:v>7574</c:v>
                </c:pt>
                <c:pt idx="484">
                  <c:v>7589</c:v>
                </c:pt>
                <c:pt idx="485">
                  <c:v>7605</c:v>
                </c:pt>
                <c:pt idx="486">
                  <c:v>7620</c:v>
                </c:pt>
                <c:pt idx="487">
                  <c:v>7636</c:v>
                </c:pt>
                <c:pt idx="488">
                  <c:v>7652</c:v>
                </c:pt>
                <c:pt idx="489">
                  <c:v>7667</c:v>
                </c:pt>
                <c:pt idx="490">
                  <c:v>7683</c:v>
                </c:pt>
                <c:pt idx="491">
                  <c:v>7698</c:v>
                </c:pt>
                <c:pt idx="492">
                  <c:v>7714</c:v>
                </c:pt>
                <c:pt idx="493">
                  <c:v>7730</c:v>
                </c:pt>
                <c:pt idx="494">
                  <c:v>7745</c:v>
                </c:pt>
                <c:pt idx="495">
                  <c:v>7761</c:v>
                </c:pt>
                <c:pt idx="496">
                  <c:v>7777</c:v>
                </c:pt>
                <c:pt idx="497">
                  <c:v>7792</c:v>
                </c:pt>
                <c:pt idx="498">
                  <c:v>7808</c:v>
                </c:pt>
                <c:pt idx="499">
                  <c:v>7823</c:v>
                </c:pt>
                <c:pt idx="500">
                  <c:v>7839</c:v>
                </c:pt>
                <c:pt idx="501">
                  <c:v>7855</c:v>
                </c:pt>
                <c:pt idx="502">
                  <c:v>7870</c:v>
                </c:pt>
                <c:pt idx="503">
                  <c:v>7886</c:v>
                </c:pt>
                <c:pt idx="504">
                  <c:v>7902</c:v>
                </c:pt>
                <c:pt idx="505">
                  <c:v>7917</c:v>
                </c:pt>
                <c:pt idx="506">
                  <c:v>7933</c:v>
                </c:pt>
                <c:pt idx="507">
                  <c:v>7948</c:v>
                </c:pt>
                <c:pt idx="508">
                  <c:v>7964</c:v>
                </c:pt>
                <c:pt idx="509">
                  <c:v>7980</c:v>
                </c:pt>
                <c:pt idx="510">
                  <c:v>7995</c:v>
                </c:pt>
                <c:pt idx="511">
                  <c:v>8011</c:v>
                </c:pt>
                <c:pt idx="512">
                  <c:v>8027</c:v>
                </c:pt>
                <c:pt idx="513">
                  <c:v>8042</c:v>
                </c:pt>
                <c:pt idx="514">
                  <c:v>8058</c:v>
                </c:pt>
                <c:pt idx="515">
                  <c:v>8075</c:v>
                </c:pt>
                <c:pt idx="516">
                  <c:v>8089</c:v>
                </c:pt>
                <c:pt idx="517">
                  <c:v>8105</c:v>
                </c:pt>
                <c:pt idx="518">
                  <c:v>8120</c:v>
                </c:pt>
                <c:pt idx="519">
                  <c:v>8136</c:v>
                </c:pt>
                <c:pt idx="520">
                  <c:v>8152</c:v>
                </c:pt>
                <c:pt idx="521">
                  <c:v>8167</c:v>
                </c:pt>
                <c:pt idx="522">
                  <c:v>8183</c:v>
                </c:pt>
                <c:pt idx="523">
                  <c:v>8198</c:v>
                </c:pt>
                <c:pt idx="524">
                  <c:v>8214</c:v>
                </c:pt>
                <c:pt idx="525">
                  <c:v>8230</c:v>
                </c:pt>
                <c:pt idx="526">
                  <c:v>8246</c:v>
                </c:pt>
                <c:pt idx="527">
                  <c:v>8261</c:v>
                </c:pt>
                <c:pt idx="528">
                  <c:v>8277</c:v>
                </c:pt>
                <c:pt idx="529">
                  <c:v>8292</c:v>
                </c:pt>
                <c:pt idx="530">
                  <c:v>8308</c:v>
                </c:pt>
                <c:pt idx="531">
                  <c:v>8323</c:v>
                </c:pt>
                <c:pt idx="532">
                  <c:v>8339</c:v>
                </c:pt>
                <c:pt idx="533">
                  <c:v>8355</c:v>
                </c:pt>
                <c:pt idx="534">
                  <c:v>8370</c:v>
                </c:pt>
                <c:pt idx="535">
                  <c:v>8386</c:v>
                </c:pt>
                <c:pt idx="536">
                  <c:v>8403</c:v>
                </c:pt>
                <c:pt idx="537">
                  <c:v>8417</c:v>
                </c:pt>
                <c:pt idx="538">
                  <c:v>8433</c:v>
                </c:pt>
                <c:pt idx="539">
                  <c:v>8450</c:v>
                </c:pt>
                <c:pt idx="540">
                  <c:v>8464</c:v>
                </c:pt>
                <c:pt idx="541">
                  <c:v>8480</c:v>
                </c:pt>
                <c:pt idx="542">
                  <c:v>8495</c:v>
                </c:pt>
                <c:pt idx="543">
                  <c:v>8511</c:v>
                </c:pt>
                <c:pt idx="544">
                  <c:v>8527</c:v>
                </c:pt>
                <c:pt idx="545">
                  <c:v>8542</c:v>
                </c:pt>
                <c:pt idx="546">
                  <c:v>8558</c:v>
                </c:pt>
                <c:pt idx="547">
                  <c:v>8573</c:v>
                </c:pt>
                <c:pt idx="548">
                  <c:v>8589</c:v>
                </c:pt>
                <c:pt idx="549">
                  <c:v>8605</c:v>
                </c:pt>
                <c:pt idx="550">
                  <c:v>8620</c:v>
                </c:pt>
                <c:pt idx="551">
                  <c:v>8636</c:v>
                </c:pt>
                <c:pt idx="552">
                  <c:v>8652</c:v>
                </c:pt>
                <c:pt idx="553">
                  <c:v>8667</c:v>
                </c:pt>
                <c:pt idx="554">
                  <c:v>8683</c:v>
                </c:pt>
                <c:pt idx="555">
                  <c:v>8698</c:v>
                </c:pt>
                <c:pt idx="556">
                  <c:v>8715</c:v>
                </c:pt>
                <c:pt idx="557">
                  <c:v>8730</c:v>
                </c:pt>
                <c:pt idx="558">
                  <c:v>8745</c:v>
                </c:pt>
                <c:pt idx="559">
                  <c:v>8761</c:v>
                </c:pt>
                <c:pt idx="560">
                  <c:v>8777</c:v>
                </c:pt>
                <c:pt idx="561">
                  <c:v>8792</c:v>
                </c:pt>
                <c:pt idx="562">
                  <c:v>8808</c:v>
                </c:pt>
                <c:pt idx="563">
                  <c:v>8823</c:v>
                </c:pt>
                <c:pt idx="564">
                  <c:v>8839</c:v>
                </c:pt>
                <c:pt idx="565">
                  <c:v>8855</c:v>
                </c:pt>
                <c:pt idx="566">
                  <c:v>8870</c:v>
                </c:pt>
                <c:pt idx="567">
                  <c:v>8886</c:v>
                </c:pt>
                <c:pt idx="568">
                  <c:v>8902</c:v>
                </c:pt>
                <c:pt idx="569">
                  <c:v>8917</c:v>
                </c:pt>
                <c:pt idx="570">
                  <c:v>8933</c:v>
                </c:pt>
                <c:pt idx="571">
                  <c:v>8948</c:v>
                </c:pt>
                <c:pt idx="572">
                  <c:v>8964</c:v>
                </c:pt>
                <c:pt idx="573">
                  <c:v>8980</c:v>
                </c:pt>
                <c:pt idx="574">
                  <c:v>8995</c:v>
                </c:pt>
                <c:pt idx="575">
                  <c:v>9011</c:v>
                </c:pt>
                <c:pt idx="576">
                  <c:v>9027</c:v>
                </c:pt>
                <c:pt idx="577">
                  <c:v>9042</c:v>
                </c:pt>
                <c:pt idx="578">
                  <c:v>9058</c:v>
                </c:pt>
                <c:pt idx="579">
                  <c:v>9073</c:v>
                </c:pt>
                <c:pt idx="580">
                  <c:v>9089</c:v>
                </c:pt>
                <c:pt idx="581">
                  <c:v>9105</c:v>
                </c:pt>
                <c:pt idx="582">
                  <c:v>9120</c:v>
                </c:pt>
                <c:pt idx="583">
                  <c:v>9136</c:v>
                </c:pt>
                <c:pt idx="584">
                  <c:v>9152</c:v>
                </c:pt>
                <c:pt idx="585">
                  <c:v>9167</c:v>
                </c:pt>
                <c:pt idx="586">
                  <c:v>9183</c:v>
                </c:pt>
                <c:pt idx="587">
                  <c:v>9199</c:v>
                </c:pt>
                <c:pt idx="588">
                  <c:v>9214</c:v>
                </c:pt>
                <c:pt idx="589">
                  <c:v>9230</c:v>
                </c:pt>
                <c:pt idx="590">
                  <c:v>9246</c:v>
                </c:pt>
                <c:pt idx="591">
                  <c:v>9262</c:v>
                </c:pt>
                <c:pt idx="592">
                  <c:v>9277</c:v>
                </c:pt>
                <c:pt idx="593">
                  <c:v>9292</c:v>
                </c:pt>
                <c:pt idx="594">
                  <c:v>9308</c:v>
                </c:pt>
                <c:pt idx="595">
                  <c:v>9323</c:v>
                </c:pt>
                <c:pt idx="596">
                  <c:v>9339</c:v>
                </c:pt>
                <c:pt idx="597">
                  <c:v>9355</c:v>
                </c:pt>
                <c:pt idx="598">
                  <c:v>9370</c:v>
                </c:pt>
                <c:pt idx="599">
                  <c:v>9387</c:v>
                </c:pt>
                <c:pt idx="600">
                  <c:v>9402</c:v>
                </c:pt>
                <c:pt idx="601">
                  <c:v>9417</c:v>
                </c:pt>
                <c:pt idx="602">
                  <c:v>9433</c:v>
                </c:pt>
                <c:pt idx="603">
                  <c:v>9450</c:v>
                </c:pt>
                <c:pt idx="604">
                  <c:v>9464</c:v>
                </c:pt>
                <c:pt idx="605">
                  <c:v>9480</c:v>
                </c:pt>
                <c:pt idx="606">
                  <c:v>9495</c:v>
                </c:pt>
                <c:pt idx="607">
                  <c:v>9511</c:v>
                </c:pt>
                <c:pt idx="608">
                  <c:v>9527</c:v>
                </c:pt>
                <c:pt idx="609">
                  <c:v>9542</c:v>
                </c:pt>
                <c:pt idx="610">
                  <c:v>9558</c:v>
                </c:pt>
                <c:pt idx="611">
                  <c:v>9573</c:v>
                </c:pt>
                <c:pt idx="612">
                  <c:v>9589</c:v>
                </c:pt>
                <c:pt idx="613">
                  <c:v>9605</c:v>
                </c:pt>
                <c:pt idx="614">
                  <c:v>9620</c:v>
                </c:pt>
                <c:pt idx="615">
                  <c:v>9636</c:v>
                </c:pt>
                <c:pt idx="616">
                  <c:v>9652</c:v>
                </c:pt>
                <c:pt idx="617">
                  <c:v>9667</c:v>
                </c:pt>
                <c:pt idx="618">
                  <c:v>9683</c:v>
                </c:pt>
                <c:pt idx="619">
                  <c:v>9698</c:v>
                </c:pt>
                <c:pt idx="620">
                  <c:v>9714</c:v>
                </c:pt>
                <c:pt idx="621">
                  <c:v>9730</c:v>
                </c:pt>
                <c:pt idx="622">
                  <c:v>9745</c:v>
                </c:pt>
                <c:pt idx="623">
                  <c:v>9761</c:v>
                </c:pt>
                <c:pt idx="624">
                  <c:v>9777</c:v>
                </c:pt>
                <c:pt idx="625">
                  <c:v>9792</c:v>
                </c:pt>
                <c:pt idx="626">
                  <c:v>9808</c:v>
                </c:pt>
                <c:pt idx="627">
                  <c:v>9823</c:v>
                </c:pt>
                <c:pt idx="628">
                  <c:v>9839</c:v>
                </c:pt>
                <c:pt idx="629">
                  <c:v>9855</c:v>
                </c:pt>
                <c:pt idx="630">
                  <c:v>9870</c:v>
                </c:pt>
                <c:pt idx="631">
                  <c:v>9886</c:v>
                </c:pt>
                <c:pt idx="632">
                  <c:v>9902</c:v>
                </c:pt>
                <c:pt idx="633">
                  <c:v>9917</c:v>
                </c:pt>
                <c:pt idx="634">
                  <c:v>9933</c:v>
                </c:pt>
                <c:pt idx="635">
                  <c:v>9949</c:v>
                </c:pt>
                <c:pt idx="636">
                  <c:v>9964</c:v>
                </c:pt>
                <c:pt idx="637">
                  <c:v>9980</c:v>
                </c:pt>
                <c:pt idx="638">
                  <c:v>9995</c:v>
                </c:pt>
                <c:pt idx="639">
                  <c:v>10011</c:v>
                </c:pt>
                <c:pt idx="640">
                  <c:v>10027</c:v>
                </c:pt>
                <c:pt idx="641">
                  <c:v>10043</c:v>
                </c:pt>
                <c:pt idx="642">
                  <c:v>10058</c:v>
                </c:pt>
                <c:pt idx="643">
                  <c:v>10073</c:v>
                </c:pt>
                <c:pt idx="644">
                  <c:v>10105</c:v>
                </c:pt>
                <c:pt idx="645">
                  <c:v>10120</c:v>
                </c:pt>
                <c:pt idx="646">
                  <c:v>10136</c:v>
                </c:pt>
                <c:pt idx="647">
                  <c:v>10152</c:v>
                </c:pt>
                <c:pt idx="648">
                  <c:v>10167</c:v>
                </c:pt>
                <c:pt idx="649">
                  <c:v>10183</c:v>
                </c:pt>
                <c:pt idx="650">
                  <c:v>10198</c:v>
                </c:pt>
                <c:pt idx="651">
                  <c:v>10214</c:v>
                </c:pt>
                <c:pt idx="652">
                  <c:v>10230</c:v>
                </c:pt>
                <c:pt idx="653">
                  <c:v>10246</c:v>
                </c:pt>
                <c:pt idx="654">
                  <c:v>10261</c:v>
                </c:pt>
                <c:pt idx="655">
                  <c:v>10277</c:v>
                </c:pt>
                <c:pt idx="656">
                  <c:v>10293</c:v>
                </c:pt>
                <c:pt idx="657">
                  <c:v>10308</c:v>
                </c:pt>
                <c:pt idx="658">
                  <c:v>10323</c:v>
                </c:pt>
                <c:pt idx="659">
                  <c:v>10339</c:v>
                </c:pt>
                <c:pt idx="660">
                  <c:v>10355</c:v>
                </c:pt>
                <c:pt idx="661">
                  <c:v>10370</c:v>
                </c:pt>
                <c:pt idx="662">
                  <c:v>10386</c:v>
                </c:pt>
                <c:pt idx="663">
                  <c:v>10402</c:v>
                </c:pt>
                <c:pt idx="664">
                  <c:v>10417</c:v>
                </c:pt>
                <c:pt idx="665">
                  <c:v>10433</c:v>
                </c:pt>
                <c:pt idx="666">
                  <c:v>10450</c:v>
                </c:pt>
                <c:pt idx="667">
                  <c:v>10464</c:v>
                </c:pt>
                <c:pt idx="668">
                  <c:v>10480</c:v>
                </c:pt>
                <c:pt idx="669">
                  <c:v>10495</c:v>
                </c:pt>
                <c:pt idx="670">
                  <c:v>10511</c:v>
                </c:pt>
                <c:pt idx="671">
                  <c:v>10527</c:v>
                </c:pt>
                <c:pt idx="672">
                  <c:v>10542</c:v>
                </c:pt>
                <c:pt idx="673">
                  <c:v>10558</c:v>
                </c:pt>
                <c:pt idx="674">
                  <c:v>10573</c:v>
                </c:pt>
                <c:pt idx="675">
                  <c:v>10589</c:v>
                </c:pt>
                <c:pt idx="676">
                  <c:v>10605</c:v>
                </c:pt>
                <c:pt idx="677">
                  <c:v>10620</c:v>
                </c:pt>
                <c:pt idx="678">
                  <c:v>10636</c:v>
                </c:pt>
                <c:pt idx="679">
                  <c:v>10652</c:v>
                </c:pt>
                <c:pt idx="680">
                  <c:v>10667</c:v>
                </c:pt>
                <c:pt idx="681">
                  <c:v>10683</c:v>
                </c:pt>
                <c:pt idx="682">
                  <c:v>10698</c:v>
                </c:pt>
                <c:pt idx="683">
                  <c:v>10714</c:v>
                </c:pt>
                <c:pt idx="684">
                  <c:v>10730</c:v>
                </c:pt>
                <c:pt idx="685">
                  <c:v>10746</c:v>
                </c:pt>
                <c:pt idx="686">
                  <c:v>10761</c:v>
                </c:pt>
                <c:pt idx="687">
                  <c:v>10777</c:v>
                </c:pt>
                <c:pt idx="688">
                  <c:v>10792</c:v>
                </c:pt>
                <c:pt idx="689">
                  <c:v>10808</c:v>
                </c:pt>
                <c:pt idx="690">
                  <c:v>10823</c:v>
                </c:pt>
                <c:pt idx="691">
                  <c:v>10840</c:v>
                </c:pt>
                <c:pt idx="692">
                  <c:v>10855</c:v>
                </c:pt>
                <c:pt idx="693">
                  <c:v>10870</c:v>
                </c:pt>
                <c:pt idx="694">
                  <c:v>10886</c:v>
                </c:pt>
                <c:pt idx="695">
                  <c:v>10902</c:v>
                </c:pt>
                <c:pt idx="696">
                  <c:v>10917</c:v>
                </c:pt>
                <c:pt idx="697">
                  <c:v>10933</c:v>
                </c:pt>
                <c:pt idx="698">
                  <c:v>10948</c:v>
                </c:pt>
                <c:pt idx="699">
                  <c:v>10964</c:v>
                </c:pt>
                <c:pt idx="700">
                  <c:v>10980</c:v>
                </c:pt>
                <c:pt idx="701">
                  <c:v>10995</c:v>
                </c:pt>
                <c:pt idx="702">
                  <c:v>11011</c:v>
                </c:pt>
                <c:pt idx="703">
                  <c:v>11027</c:v>
                </c:pt>
                <c:pt idx="704">
                  <c:v>11042</c:v>
                </c:pt>
                <c:pt idx="705">
                  <c:v>11058</c:v>
                </c:pt>
                <c:pt idx="706">
                  <c:v>11074</c:v>
                </c:pt>
                <c:pt idx="707">
                  <c:v>11089</c:v>
                </c:pt>
                <c:pt idx="708">
                  <c:v>11105</c:v>
                </c:pt>
                <c:pt idx="709">
                  <c:v>11120</c:v>
                </c:pt>
                <c:pt idx="710">
                  <c:v>11136</c:v>
                </c:pt>
                <c:pt idx="711">
                  <c:v>11152</c:v>
                </c:pt>
                <c:pt idx="712">
                  <c:v>11167</c:v>
                </c:pt>
                <c:pt idx="713">
                  <c:v>11183</c:v>
                </c:pt>
                <c:pt idx="714">
                  <c:v>11198</c:v>
                </c:pt>
                <c:pt idx="715">
                  <c:v>11214</c:v>
                </c:pt>
                <c:pt idx="716">
                  <c:v>11230</c:v>
                </c:pt>
                <c:pt idx="717">
                  <c:v>11246</c:v>
                </c:pt>
                <c:pt idx="718">
                  <c:v>11261</c:v>
                </c:pt>
                <c:pt idx="719">
                  <c:v>11277</c:v>
                </c:pt>
                <c:pt idx="720">
                  <c:v>11292</c:v>
                </c:pt>
                <c:pt idx="721">
                  <c:v>11308</c:v>
                </c:pt>
                <c:pt idx="722">
                  <c:v>11323</c:v>
                </c:pt>
                <c:pt idx="723">
                  <c:v>11339</c:v>
                </c:pt>
                <c:pt idx="724">
                  <c:v>11355</c:v>
                </c:pt>
                <c:pt idx="725">
                  <c:v>11371</c:v>
                </c:pt>
                <c:pt idx="726">
                  <c:v>11386</c:v>
                </c:pt>
                <c:pt idx="727">
                  <c:v>11402</c:v>
                </c:pt>
                <c:pt idx="728">
                  <c:v>11417</c:v>
                </c:pt>
                <c:pt idx="729">
                  <c:v>11433</c:v>
                </c:pt>
                <c:pt idx="730">
                  <c:v>11453</c:v>
                </c:pt>
                <c:pt idx="731">
                  <c:v>11464</c:v>
                </c:pt>
                <c:pt idx="732">
                  <c:v>11480</c:v>
                </c:pt>
                <c:pt idx="733">
                  <c:v>11495</c:v>
                </c:pt>
                <c:pt idx="734">
                  <c:v>11511</c:v>
                </c:pt>
                <c:pt idx="735">
                  <c:v>11527</c:v>
                </c:pt>
                <c:pt idx="736">
                  <c:v>11542</c:v>
                </c:pt>
                <c:pt idx="737">
                  <c:v>11558</c:v>
                </c:pt>
                <c:pt idx="738">
                  <c:v>11573</c:v>
                </c:pt>
                <c:pt idx="739">
                  <c:v>11589</c:v>
                </c:pt>
                <c:pt idx="740">
                  <c:v>11605</c:v>
                </c:pt>
                <c:pt idx="741">
                  <c:v>11620</c:v>
                </c:pt>
                <c:pt idx="742">
                  <c:v>11636</c:v>
                </c:pt>
                <c:pt idx="743">
                  <c:v>11652</c:v>
                </c:pt>
                <c:pt idx="744">
                  <c:v>11667</c:v>
                </c:pt>
                <c:pt idx="745">
                  <c:v>11683</c:v>
                </c:pt>
                <c:pt idx="746">
                  <c:v>11698</c:v>
                </c:pt>
                <c:pt idx="747">
                  <c:v>11714</c:v>
                </c:pt>
                <c:pt idx="748">
                  <c:v>11730</c:v>
                </c:pt>
                <c:pt idx="749">
                  <c:v>11745</c:v>
                </c:pt>
                <c:pt idx="750">
                  <c:v>11761</c:v>
                </c:pt>
                <c:pt idx="751">
                  <c:v>11777</c:v>
                </c:pt>
                <c:pt idx="752">
                  <c:v>11792</c:v>
                </c:pt>
                <c:pt idx="753">
                  <c:v>11808</c:v>
                </c:pt>
                <c:pt idx="754">
                  <c:v>11824</c:v>
                </c:pt>
                <c:pt idx="755">
                  <c:v>11839</c:v>
                </c:pt>
                <c:pt idx="756">
                  <c:v>11855</c:v>
                </c:pt>
                <c:pt idx="757">
                  <c:v>11870</c:v>
                </c:pt>
                <c:pt idx="758">
                  <c:v>11886</c:v>
                </c:pt>
                <c:pt idx="759">
                  <c:v>11902</c:v>
                </c:pt>
                <c:pt idx="760">
                  <c:v>11917</c:v>
                </c:pt>
                <c:pt idx="761">
                  <c:v>11933</c:v>
                </c:pt>
                <c:pt idx="762">
                  <c:v>11948</c:v>
                </c:pt>
                <c:pt idx="763">
                  <c:v>11964</c:v>
                </c:pt>
                <c:pt idx="764">
                  <c:v>11980</c:v>
                </c:pt>
                <c:pt idx="765">
                  <c:v>11995</c:v>
                </c:pt>
                <c:pt idx="766">
                  <c:v>12011</c:v>
                </c:pt>
                <c:pt idx="767">
                  <c:v>12027</c:v>
                </c:pt>
                <c:pt idx="768">
                  <c:v>12042</c:v>
                </c:pt>
                <c:pt idx="769">
                  <c:v>12058</c:v>
                </c:pt>
                <c:pt idx="770">
                  <c:v>12073</c:v>
                </c:pt>
                <c:pt idx="771">
                  <c:v>12089</c:v>
                </c:pt>
                <c:pt idx="772">
                  <c:v>12106</c:v>
                </c:pt>
                <c:pt idx="773">
                  <c:v>12120</c:v>
                </c:pt>
                <c:pt idx="774">
                  <c:v>12136</c:v>
                </c:pt>
                <c:pt idx="775">
                  <c:v>12152</c:v>
                </c:pt>
                <c:pt idx="776">
                  <c:v>12167</c:v>
                </c:pt>
                <c:pt idx="777">
                  <c:v>12183</c:v>
                </c:pt>
                <c:pt idx="778">
                  <c:v>12198</c:v>
                </c:pt>
                <c:pt idx="779">
                  <c:v>12214</c:v>
                </c:pt>
                <c:pt idx="780">
                  <c:v>12230</c:v>
                </c:pt>
                <c:pt idx="781">
                  <c:v>12246</c:v>
                </c:pt>
                <c:pt idx="782">
                  <c:v>12261</c:v>
                </c:pt>
                <c:pt idx="783">
                  <c:v>12277</c:v>
                </c:pt>
                <c:pt idx="784">
                  <c:v>12293</c:v>
                </c:pt>
                <c:pt idx="785">
                  <c:v>12308</c:v>
                </c:pt>
                <c:pt idx="786">
                  <c:v>12323</c:v>
                </c:pt>
                <c:pt idx="787">
                  <c:v>12339</c:v>
                </c:pt>
                <c:pt idx="788">
                  <c:v>12355</c:v>
                </c:pt>
                <c:pt idx="789">
                  <c:v>12370</c:v>
                </c:pt>
                <c:pt idx="790">
                  <c:v>12386</c:v>
                </c:pt>
                <c:pt idx="791">
                  <c:v>12402</c:v>
                </c:pt>
                <c:pt idx="792">
                  <c:v>12418</c:v>
                </c:pt>
                <c:pt idx="793">
                  <c:v>12433</c:v>
                </c:pt>
                <c:pt idx="794">
                  <c:v>12450</c:v>
                </c:pt>
                <c:pt idx="795">
                  <c:v>12464</c:v>
                </c:pt>
                <c:pt idx="796">
                  <c:v>12480</c:v>
                </c:pt>
                <c:pt idx="797">
                  <c:v>12495</c:v>
                </c:pt>
                <c:pt idx="798">
                  <c:v>12511</c:v>
                </c:pt>
                <c:pt idx="799">
                  <c:v>12527</c:v>
                </c:pt>
                <c:pt idx="800">
                  <c:v>12542</c:v>
                </c:pt>
                <c:pt idx="801">
                  <c:v>12558</c:v>
                </c:pt>
                <c:pt idx="802">
                  <c:v>12573</c:v>
                </c:pt>
                <c:pt idx="803">
                  <c:v>12589</c:v>
                </c:pt>
                <c:pt idx="804">
                  <c:v>12605</c:v>
                </c:pt>
                <c:pt idx="805">
                  <c:v>12620</c:v>
                </c:pt>
                <c:pt idx="806">
                  <c:v>12636</c:v>
                </c:pt>
                <c:pt idx="807">
                  <c:v>12652</c:v>
                </c:pt>
                <c:pt idx="808">
                  <c:v>12667</c:v>
                </c:pt>
                <c:pt idx="809">
                  <c:v>12683</c:v>
                </c:pt>
                <c:pt idx="810">
                  <c:v>12698</c:v>
                </c:pt>
                <c:pt idx="811">
                  <c:v>12714</c:v>
                </c:pt>
                <c:pt idx="812">
                  <c:v>12730</c:v>
                </c:pt>
                <c:pt idx="813">
                  <c:v>12745</c:v>
                </c:pt>
                <c:pt idx="814">
                  <c:v>12761</c:v>
                </c:pt>
                <c:pt idx="815">
                  <c:v>12777</c:v>
                </c:pt>
                <c:pt idx="816">
                  <c:v>12793</c:v>
                </c:pt>
                <c:pt idx="817">
                  <c:v>12808</c:v>
                </c:pt>
                <c:pt idx="818">
                  <c:v>12823</c:v>
                </c:pt>
                <c:pt idx="819">
                  <c:v>12839</c:v>
                </c:pt>
                <c:pt idx="820">
                  <c:v>12855</c:v>
                </c:pt>
                <c:pt idx="821">
                  <c:v>12870</c:v>
                </c:pt>
                <c:pt idx="822">
                  <c:v>12886</c:v>
                </c:pt>
                <c:pt idx="823">
                  <c:v>12902</c:v>
                </c:pt>
                <c:pt idx="824">
                  <c:v>12917</c:v>
                </c:pt>
                <c:pt idx="825">
                  <c:v>12933</c:v>
                </c:pt>
                <c:pt idx="826">
                  <c:v>12949</c:v>
                </c:pt>
                <c:pt idx="827">
                  <c:v>12965</c:v>
                </c:pt>
                <c:pt idx="828">
                  <c:v>12981</c:v>
                </c:pt>
                <c:pt idx="829">
                  <c:v>12995</c:v>
                </c:pt>
                <c:pt idx="830">
                  <c:v>13011</c:v>
                </c:pt>
                <c:pt idx="831">
                  <c:v>13027</c:v>
                </c:pt>
                <c:pt idx="832">
                  <c:v>13042</c:v>
                </c:pt>
                <c:pt idx="833">
                  <c:v>13058</c:v>
                </c:pt>
                <c:pt idx="834">
                  <c:v>13073</c:v>
                </c:pt>
                <c:pt idx="835">
                  <c:v>13089</c:v>
                </c:pt>
                <c:pt idx="836">
                  <c:v>13105</c:v>
                </c:pt>
                <c:pt idx="837">
                  <c:v>13120</c:v>
                </c:pt>
                <c:pt idx="838">
                  <c:v>13136</c:v>
                </c:pt>
                <c:pt idx="839">
                  <c:v>13152</c:v>
                </c:pt>
                <c:pt idx="840">
                  <c:v>13167</c:v>
                </c:pt>
                <c:pt idx="841">
                  <c:v>13183</c:v>
                </c:pt>
                <c:pt idx="842">
                  <c:v>13198</c:v>
                </c:pt>
                <c:pt idx="843">
                  <c:v>13214</c:v>
                </c:pt>
                <c:pt idx="844">
                  <c:v>13230</c:v>
                </c:pt>
                <c:pt idx="845">
                  <c:v>13246</c:v>
                </c:pt>
                <c:pt idx="846">
                  <c:v>13261</c:v>
                </c:pt>
                <c:pt idx="847">
                  <c:v>13277</c:v>
                </c:pt>
                <c:pt idx="848">
                  <c:v>13292</c:v>
                </c:pt>
                <c:pt idx="849">
                  <c:v>13308</c:v>
                </c:pt>
                <c:pt idx="850">
                  <c:v>13324</c:v>
                </c:pt>
                <c:pt idx="851">
                  <c:v>13339</c:v>
                </c:pt>
                <c:pt idx="852">
                  <c:v>13355</c:v>
                </c:pt>
                <c:pt idx="853">
                  <c:v>13370</c:v>
                </c:pt>
                <c:pt idx="854">
                  <c:v>13386</c:v>
                </c:pt>
                <c:pt idx="855">
                  <c:v>13402</c:v>
                </c:pt>
                <c:pt idx="856">
                  <c:v>13417</c:v>
                </c:pt>
                <c:pt idx="857">
                  <c:v>13433</c:v>
                </c:pt>
                <c:pt idx="858">
                  <c:v>13450</c:v>
                </c:pt>
                <c:pt idx="859">
                  <c:v>13464</c:v>
                </c:pt>
                <c:pt idx="860">
                  <c:v>13480</c:v>
                </c:pt>
                <c:pt idx="861">
                  <c:v>13496</c:v>
                </c:pt>
                <c:pt idx="862">
                  <c:v>13511</c:v>
                </c:pt>
                <c:pt idx="863">
                  <c:v>13527</c:v>
                </c:pt>
                <c:pt idx="864">
                  <c:v>13542</c:v>
                </c:pt>
                <c:pt idx="865">
                  <c:v>13558</c:v>
                </c:pt>
                <c:pt idx="866">
                  <c:v>13574</c:v>
                </c:pt>
                <c:pt idx="867">
                  <c:v>13589</c:v>
                </c:pt>
                <c:pt idx="868">
                  <c:v>13605</c:v>
                </c:pt>
                <c:pt idx="869">
                  <c:v>13620</c:v>
                </c:pt>
                <c:pt idx="870">
                  <c:v>13636</c:v>
                </c:pt>
                <c:pt idx="871">
                  <c:v>13652</c:v>
                </c:pt>
                <c:pt idx="872">
                  <c:v>13667</c:v>
                </c:pt>
                <c:pt idx="873">
                  <c:v>13683</c:v>
                </c:pt>
                <c:pt idx="874">
                  <c:v>13698</c:v>
                </c:pt>
                <c:pt idx="875">
                  <c:v>13714</c:v>
                </c:pt>
                <c:pt idx="876">
                  <c:v>13730</c:v>
                </c:pt>
                <c:pt idx="877">
                  <c:v>13746</c:v>
                </c:pt>
                <c:pt idx="878">
                  <c:v>13761</c:v>
                </c:pt>
                <c:pt idx="879">
                  <c:v>13777</c:v>
                </c:pt>
                <c:pt idx="880">
                  <c:v>13792</c:v>
                </c:pt>
                <c:pt idx="881">
                  <c:v>13808</c:v>
                </c:pt>
                <c:pt idx="882">
                  <c:v>13823</c:v>
                </c:pt>
                <c:pt idx="883">
                  <c:v>13839</c:v>
                </c:pt>
                <c:pt idx="884">
                  <c:v>13855</c:v>
                </c:pt>
                <c:pt idx="885">
                  <c:v>13870</c:v>
                </c:pt>
                <c:pt idx="886">
                  <c:v>13886</c:v>
                </c:pt>
                <c:pt idx="887">
                  <c:v>13902</c:v>
                </c:pt>
                <c:pt idx="888">
                  <c:v>13917</c:v>
                </c:pt>
                <c:pt idx="889">
                  <c:v>13944</c:v>
                </c:pt>
                <c:pt idx="890">
                  <c:v>13960</c:v>
                </c:pt>
                <c:pt idx="891">
                  <c:v>13975</c:v>
                </c:pt>
                <c:pt idx="892">
                  <c:v>13991</c:v>
                </c:pt>
                <c:pt idx="893">
                  <c:v>14006</c:v>
                </c:pt>
                <c:pt idx="894">
                  <c:v>14022</c:v>
                </c:pt>
                <c:pt idx="895">
                  <c:v>14038</c:v>
                </c:pt>
                <c:pt idx="896">
                  <c:v>14053</c:v>
                </c:pt>
                <c:pt idx="897">
                  <c:v>14069</c:v>
                </c:pt>
                <c:pt idx="898">
                  <c:v>14084</c:v>
                </c:pt>
                <c:pt idx="899">
                  <c:v>14100</c:v>
                </c:pt>
                <c:pt idx="900">
                  <c:v>14117</c:v>
                </c:pt>
                <c:pt idx="901">
                  <c:v>14131</c:v>
                </c:pt>
                <c:pt idx="902">
                  <c:v>14147</c:v>
                </c:pt>
                <c:pt idx="903">
                  <c:v>14163</c:v>
                </c:pt>
                <c:pt idx="904">
                  <c:v>14178</c:v>
                </c:pt>
                <c:pt idx="905">
                  <c:v>14194</c:v>
                </c:pt>
                <c:pt idx="906">
                  <c:v>14209</c:v>
                </c:pt>
                <c:pt idx="907">
                  <c:v>14225</c:v>
                </c:pt>
                <c:pt idx="908">
                  <c:v>14241</c:v>
                </c:pt>
                <c:pt idx="909">
                  <c:v>14256</c:v>
                </c:pt>
                <c:pt idx="910">
                  <c:v>14272</c:v>
                </c:pt>
                <c:pt idx="911">
                  <c:v>14288</c:v>
                </c:pt>
                <c:pt idx="912">
                  <c:v>14303</c:v>
                </c:pt>
                <c:pt idx="913">
                  <c:v>14319</c:v>
                </c:pt>
                <c:pt idx="914">
                  <c:v>14334</c:v>
                </c:pt>
                <c:pt idx="915">
                  <c:v>14351</c:v>
                </c:pt>
                <c:pt idx="916">
                  <c:v>14366</c:v>
                </c:pt>
                <c:pt idx="917">
                  <c:v>14381</c:v>
                </c:pt>
                <c:pt idx="918">
                  <c:v>14398</c:v>
                </c:pt>
                <c:pt idx="919">
                  <c:v>14413</c:v>
                </c:pt>
                <c:pt idx="920">
                  <c:v>14428</c:v>
                </c:pt>
                <c:pt idx="921">
                  <c:v>14444</c:v>
                </c:pt>
                <c:pt idx="922">
                  <c:v>14461</c:v>
                </c:pt>
                <c:pt idx="923">
                  <c:v>14475</c:v>
                </c:pt>
                <c:pt idx="924">
                  <c:v>14491</c:v>
                </c:pt>
                <c:pt idx="925">
                  <c:v>14506</c:v>
                </c:pt>
                <c:pt idx="926">
                  <c:v>14522</c:v>
                </c:pt>
                <c:pt idx="927">
                  <c:v>14538</c:v>
                </c:pt>
                <c:pt idx="928">
                  <c:v>14553</c:v>
                </c:pt>
                <c:pt idx="929">
                  <c:v>14570</c:v>
                </c:pt>
                <c:pt idx="930">
                  <c:v>14584</c:v>
                </c:pt>
                <c:pt idx="931">
                  <c:v>14600</c:v>
                </c:pt>
                <c:pt idx="932">
                  <c:v>14616</c:v>
                </c:pt>
                <c:pt idx="933">
                  <c:v>14631</c:v>
                </c:pt>
                <c:pt idx="934">
                  <c:v>14647</c:v>
                </c:pt>
                <c:pt idx="935">
                  <c:v>14663</c:v>
                </c:pt>
                <c:pt idx="936">
                  <c:v>14678</c:v>
                </c:pt>
                <c:pt idx="937">
                  <c:v>14694</c:v>
                </c:pt>
                <c:pt idx="938">
                  <c:v>14709</c:v>
                </c:pt>
                <c:pt idx="939">
                  <c:v>14725</c:v>
                </c:pt>
                <c:pt idx="940">
                  <c:v>14741</c:v>
                </c:pt>
                <c:pt idx="941">
                  <c:v>14757</c:v>
                </c:pt>
                <c:pt idx="942">
                  <c:v>14772</c:v>
                </c:pt>
                <c:pt idx="943">
                  <c:v>14788</c:v>
                </c:pt>
                <c:pt idx="944">
                  <c:v>14803</c:v>
                </c:pt>
                <c:pt idx="945">
                  <c:v>14819</c:v>
                </c:pt>
                <c:pt idx="946">
                  <c:v>14834</c:v>
                </c:pt>
                <c:pt idx="947">
                  <c:v>14850</c:v>
                </c:pt>
                <c:pt idx="948">
                  <c:v>14866</c:v>
                </c:pt>
                <c:pt idx="949">
                  <c:v>14881</c:v>
                </c:pt>
                <c:pt idx="950">
                  <c:v>14897</c:v>
                </c:pt>
                <c:pt idx="951">
                  <c:v>14913</c:v>
                </c:pt>
                <c:pt idx="952">
                  <c:v>14928</c:v>
                </c:pt>
                <c:pt idx="953">
                  <c:v>14944</c:v>
                </c:pt>
                <c:pt idx="954">
                  <c:v>14959</c:v>
                </c:pt>
                <c:pt idx="955">
                  <c:v>14975</c:v>
                </c:pt>
                <c:pt idx="956">
                  <c:v>14991</c:v>
                </c:pt>
                <c:pt idx="957">
                  <c:v>15006</c:v>
                </c:pt>
                <c:pt idx="958">
                  <c:v>15022</c:v>
                </c:pt>
                <c:pt idx="959">
                  <c:v>15038</c:v>
                </c:pt>
                <c:pt idx="960">
                  <c:v>15053</c:v>
                </c:pt>
                <c:pt idx="961">
                  <c:v>15069</c:v>
                </c:pt>
                <c:pt idx="962">
                  <c:v>15084</c:v>
                </c:pt>
                <c:pt idx="963">
                  <c:v>15101</c:v>
                </c:pt>
                <c:pt idx="964">
                  <c:v>15117</c:v>
                </c:pt>
                <c:pt idx="965">
                  <c:v>15132</c:v>
                </c:pt>
                <c:pt idx="966">
                  <c:v>15147</c:v>
                </c:pt>
                <c:pt idx="967">
                  <c:v>15163</c:v>
                </c:pt>
                <c:pt idx="968">
                  <c:v>15178</c:v>
                </c:pt>
                <c:pt idx="969">
                  <c:v>15194</c:v>
                </c:pt>
                <c:pt idx="970">
                  <c:v>15209</c:v>
                </c:pt>
                <c:pt idx="971">
                  <c:v>15225</c:v>
                </c:pt>
                <c:pt idx="972">
                  <c:v>15241</c:v>
                </c:pt>
                <c:pt idx="973">
                  <c:v>15256</c:v>
                </c:pt>
                <c:pt idx="974">
                  <c:v>15272</c:v>
                </c:pt>
                <c:pt idx="975">
                  <c:v>15288</c:v>
                </c:pt>
                <c:pt idx="976">
                  <c:v>15303</c:v>
                </c:pt>
                <c:pt idx="977">
                  <c:v>15319</c:v>
                </c:pt>
                <c:pt idx="978">
                  <c:v>15334</c:v>
                </c:pt>
                <c:pt idx="979">
                  <c:v>15350</c:v>
                </c:pt>
                <c:pt idx="980">
                  <c:v>15366</c:v>
                </c:pt>
                <c:pt idx="981">
                  <c:v>15382</c:v>
                </c:pt>
                <c:pt idx="982">
                  <c:v>15397</c:v>
                </c:pt>
                <c:pt idx="983">
                  <c:v>15413</c:v>
                </c:pt>
                <c:pt idx="984">
                  <c:v>15428</c:v>
                </c:pt>
                <c:pt idx="985">
                  <c:v>15444</c:v>
                </c:pt>
                <c:pt idx="986">
                  <c:v>15461</c:v>
                </c:pt>
                <c:pt idx="987">
                  <c:v>15475</c:v>
                </c:pt>
                <c:pt idx="988">
                  <c:v>15491</c:v>
                </c:pt>
                <c:pt idx="989">
                  <c:v>15506</c:v>
                </c:pt>
                <c:pt idx="990">
                  <c:v>15522</c:v>
                </c:pt>
                <c:pt idx="991">
                  <c:v>15538</c:v>
                </c:pt>
                <c:pt idx="992">
                  <c:v>15553</c:v>
                </c:pt>
                <c:pt idx="993">
                  <c:v>15569</c:v>
                </c:pt>
                <c:pt idx="994">
                  <c:v>15584</c:v>
                </c:pt>
                <c:pt idx="995">
                  <c:v>15600</c:v>
                </c:pt>
                <c:pt idx="996">
                  <c:v>15616</c:v>
                </c:pt>
                <c:pt idx="997">
                  <c:v>15632</c:v>
                </c:pt>
                <c:pt idx="998">
                  <c:v>15647</c:v>
                </c:pt>
                <c:pt idx="999">
                  <c:v>15663</c:v>
                </c:pt>
                <c:pt idx="1000">
                  <c:v>15678</c:v>
                </c:pt>
                <c:pt idx="1001">
                  <c:v>15694</c:v>
                </c:pt>
                <c:pt idx="1002">
                  <c:v>15710</c:v>
                </c:pt>
                <c:pt idx="1003">
                  <c:v>15725</c:v>
                </c:pt>
                <c:pt idx="1004">
                  <c:v>15741</c:v>
                </c:pt>
                <c:pt idx="1005">
                  <c:v>15756</c:v>
                </c:pt>
                <c:pt idx="1006">
                  <c:v>15772</c:v>
                </c:pt>
                <c:pt idx="1007">
                  <c:v>15788</c:v>
                </c:pt>
                <c:pt idx="1008">
                  <c:v>15803</c:v>
                </c:pt>
                <c:pt idx="1009">
                  <c:v>15819</c:v>
                </c:pt>
                <c:pt idx="1010">
                  <c:v>15835</c:v>
                </c:pt>
                <c:pt idx="1011">
                  <c:v>15850</c:v>
                </c:pt>
                <c:pt idx="1012">
                  <c:v>15866</c:v>
                </c:pt>
                <c:pt idx="1013">
                  <c:v>15881</c:v>
                </c:pt>
                <c:pt idx="1014">
                  <c:v>15898</c:v>
                </c:pt>
                <c:pt idx="1015">
                  <c:v>15913</c:v>
                </c:pt>
                <c:pt idx="1016">
                  <c:v>15928</c:v>
                </c:pt>
                <c:pt idx="1017">
                  <c:v>15944</c:v>
                </c:pt>
                <c:pt idx="1018">
                  <c:v>15959</c:v>
                </c:pt>
                <c:pt idx="1019">
                  <c:v>15975</c:v>
                </c:pt>
                <c:pt idx="1020">
                  <c:v>15991</c:v>
                </c:pt>
                <c:pt idx="1021">
                  <c:v>16006</c:v>
                </c:pt>
                <c:pt idx="1022">
                  <c:v>16022</c:v>
                </c:pt>
                <c:pt idx="1023">
                  <c:v>16038</c:v>
                </c:pt>
                <c:pt idx="1024">
                  <c:v>16053</c:v>
                </c:pt>
                <c:pt idx="1025">
                  <c:v>16069</c:v>
                </c:pt>
                <c:pt idx="1026">
                  <c:v>16084</c:v>
                </c:pt>
                <c:pt idx="1027">
                  <c:v>16100</c:v>
                </c:pt>
                <c:pt idx="1028">
                  <c:v>16116</c:v>
                </c:pt>
                <c:pt idx="1029">
                  <c:v>16133</c:v>
                </c:pt>
                <c:pt idx="1030">
                  <c:v>16147</c:v>
                </c:pt>
                <c:pt idx="1031">
                  <c:v>16164</c:v>
                </c:pt>
                <c:pt idx="1032">
                  <c:v>16178</c:v>
                </c:pt>
                <c:pt idx="1033">
                  <c:v>16194</c:v>
                </c:pt>
                <c:pt idx="1034">
                  <c:v>16209</c:v>
                </c:pt>
                <c:pt idx="1035">
                  <c:v>16225</c:v>
                </c:pt>
                <c:pt idx="1036">
                  <c:v>16241</c:v>
                </c:pt>
                <c:pt idx="1037">
                  <c:v>16256</c:v>
                </c:pt>
                <c:pt idx="1038">
                  <c:v>16272</c:v>
                </c:pt>
                <c:pt idx="1039">
                  <c:v>16288</c:v>
                </c:pt>
                <c:pt idx="1040">
                  <c:v>16303</c:v>
                </c:pt>
                <c:pt idx="1041">
                  <c:v>16319</c:v>
                </c:pt>
                <c:pt idx="1042">
                  <c:v>16335</c:v>
                </c:pt>
                <c:pt idx="1043">
                  <c:v>16350</c:v>
                </c:pt>
                <c:pt idx="1044">
                  <c:v>16366</c:v>
                </c:pt>
                <c:pt idx="1045">
                  <c:v>16381</c:v>
                </c:pt>
                <c:pt idx="1046">
                  <c:v>16397</c:v>
                </c:pt>
                <c:pt idx="1047">
                  <c:v>16413</c:v>
                </c:pt>
                <c:pt idx="1048">
                  <c:v>16429</c:v>
                </c:pt>
                <c:pt idx="1049">
                  <c:v>16444</c:v>
                </c:pt>
                <c:pt idx="1050">
                  <c:v>16465</c:v>
                </c:pt>
                <c:pt idx="1051">
                  <c:v>16475</c:v>
                </c:pt>
                <c:pt idx="1052">
                  <c:v>16491</c:v>
                </c:pt>
                <c:pt idx="1053">
                  <c:v>16506</c:v>
                </c:pt>
                <c:pt idx="1054">
                  <c:v>16523</c:v>
                </c:pt>
                <c:pt idx="1055">
                  <c:v>16538</c:v>
                </c:pt>
                <c:pt idx="1056">
                  <c:v>16553</c:v>
                </c:pt>
                <c:pt idx="1057">
                  <c:v>16569</c:v>
                </c:pt>
                <c:pt idx="1058">
                  <c:v>16584</c:v>
                </c:pt>
                <c:pt idx="1059">
                  <c:v>16600</c:v>
                </c:pt>
                <c:pt idx="1060">
                  <c:v>16616</c:v>
                </c:pt>
                <c:pt idx="1061">
                  <c:v>16631</c:v>
                </c:pt>
                <c:pt idx="1062">
                  <c:v>16647</c:v>
                </c:pt>
                <c:pt idx="1063">
                  <c:v>16663</c:v>
                </c:pt>
                <c:pt idx="1064">
                  <c:v>16678</c:v>
                </c:pt>
                <c:pt idx="1065">
                  <c:v>16694</c:v>
                </c:pt>
                <c:pt idx="1066">
                  <c:v>16709</c:v>
                </c:pt>
                <c:pt idx="1067">
                  <c:v>16725</c:v>
                </c:pt>
                <c:pt idx="1068">
                  <c:v>16741</c:v>
                </c:pt>
                <c:pt idx="1069">
                  <c:v>16756</c:v>
                </c:pt>
                <c:pt idx="1070">
                  <c:v>16772</c:v>
                </c:pt>
                <c:pt idx="1071">
                  <c:v>16788</c:v>
                </c:pt>
                <c:pt idx="1072">
                  <c:v>16803</c:v>
                </c:pt>
                <c:pt idx="1073">
                  <c:v>16819</c:v>
                </c:pt>
                <c:pt idx="1074">
                  <c:v>16834</c:v>
                </c:pt>
                <c:pt idx="1075">
                  <c:v>16850</c:v>
                </c:pt>
                <c:pt idx="1076">
                  <c:v>16866</c:v>
                </c:pt>
                <c:pt idx="1077">
                  <c:v>16882</c:v>
                </c:pt>
                <c:pt idx="1078">
                  <c:v>16897</c:v>
                </c:pt>
                <c:pt idx="1079">
                  <c:v>16913</c:v>
                </c:pt>
                <c:pt idx="1080">
                  <c:v>16929</c:v>
                </c:pt>
                <c:pt idx="1081">
                  <c:v>16944</c:v>
                </c:pt>
                <c:pt idx="1082">
                  <c:v>16960</c:v>
                </c:pt>
                <c:pt idx="1083">
                  <c:v>16975</c:v>
                </c:pt>
                <c:pt idx="1084">
                  <c:v>16991</c:v>
                </c:pt>
                <c:pt idx="1085">
                  <c:v>17006</c:v>
                </c:pt>
                <c:pt idx="1086">
                  <c:v>17022</c:v>
                </c:pt>
                <c:pt idx="1087">
                  <c:v>17038</c:v>
                </c:pt>
                <c:pt idx="1088">
                  <c:v>17053</c:v>
                </c:pt>
                <c:pt idx="1089">
                  <c:v>17069</c:v>
                </c:pt>
                <c:pt idx="1090">
                  <c:v>17084</c:v>
                </c:pt>
                <c:pt idx="1091">
                  <c:v>17100</c:v>
                </c:pt>
                <c:pt idx="1092">
                  <c:v>17132</c:v>
                </c:pt>
                <c:pt idx="1093">
                  <c:v>17147</c:v>
                </c:pt>
                <c:pt idx="1094">
                  <c:v>17163</c:v>
                </c:pt>
                <c:pt idx="1095">
                  <c:v>17178</c:v>
                </c:pt>
                <c:pt idx="1096">
                  <c:v>17194</c:v>
                </c:pt>
                <c:pt idx="1097">
                  <c:v>17209</c:v>
                </c:pt>
                <c:pt idx="1098">
                  <c:v>17226</c:v>
                </c:pt>
                <c:pt idx="1099">
                  <c:v>17241</c:v>
                </c:pt>
                <c:pt idx="1100">
                  <c:v>17257</c:v>
                </c:pt>
                <c:pt idx="1101">
                  <c:v>17272</c:v>
                </c:pt>
                <c:pt idx="1102">
                  <c:v>17288</c:v>
                </c:pt>
                <c:pt idx="1103">
                  <c:v>17303</c:v>
                </c:pt>
                <c:pt idx="1104">
                  <c:v>17319</c:v>
                </c:pt>
                <c:pt idx="1105">
                  <c:v>17334</c:v>
                </c:pt>
                <c:pt idx="1106">
                  <c:v>17350</c:v>
                </c:pt>
                <c:pt idx="1107">
                  <c:v>17366</c:v>
                </c:pt>
                <c:pt idx="1108">
                  <c:v>17381</c:v>
                </c:pt>
                <c:pt idx="1109">
                  <c:v>17397</c:v>
                </c:pt>
                <c:pt idx="1110">
                  <c:v>17413</c:v>
                </c:pt>
                <c:pt idx="1111">
                  <c:v>17428</c:v>
                </c:pt>
                <c:pt idx="1112">
                  <c:v>17444</c:v>
                </c:pt>
                <c:pt idx="1113">
                  <c:v>17461</c:v>
                </c:pt>
                <c:pt idx="1114">
                  <c:v>17475</c:v>
                </c:pt>
                <c:pt idx="1115">
                  <c:v>17491</c:v>
                </c:pt>
                <c:pt idx="1116">
                  <c:v>17506</c:v>
                </c:pt>
                <c:pt idx="1117">
                  <c:v>17522</c:v>
                </c:pt>
                <c:pt idx="1118">
                  <c:v>17538</c:v>
                </c:pt>
                <c:pt idx="1119">
                  <c:v>17553</c:v>
                </c:pt>
                <c:pt idx="1120">
                  <c:v>17569</c:v>
                </c:pt>
                <c:pt idx="1121">
                  <c:v>17584</c:v>
                </c:pt>
                <c:pt idx="1122">
                  <c:v>17600</c:v>
                </c:pt>
                <c:pt idx="1123">
                  <c:v>17616</c:v>
                </c:pt>
                <c:pt idx="1124">
                  <c:v>17631</c:v>
                </c:pt>
                <c:pt idx="1125">
                  <c:v>17647</c:v>
                </c:pt>
                <c:pt idx="1126">
                  <c:v>17663</c:v>
                </c:pt>
                <c:pt idx="1127">
                  <c:v>17678</c:v>
                </c:pt>
                <c:pt idx="1128">
                  <c:v>17694</c:v>
                </c:pt>
                <c:pt idx="1129">
                  <c:v>17710</c:v>
                </c:pt>
                <c:pt idx="1130">
                  <c:v>17725</c:v>
                </c:pt>
                <c:pt idx="1131">
                  <c:v>17742</c:v>
                </c:pt>
                <c:pt idx="1132">
                  <c:v>17766</c:v>
                </c:pt>
                <c:pt idx="1133">
                  <c:v>17783</c:v>
                </c:pt>
                <c:pt idx="1134">
                  <c:v>17798</c:v>
                </c:pt>
                <c:pt idx="1135">
                  <c:v>17815</c:v>
                </c:pt>
                <c:pt idx="1136">
                  <c:v>17832</c:v>
                </c:pt>
                <c:pt idx="1137">
                  <c:v>17848</c:v>
                </c:pt>
                <c:pt idx="1138">
                  <c:v>17865</c:v>
                </c:pt>
                <c:pt idx="1139">
                  <c:v>17882</c:v>
                </c:pt>
                <c:pt idx="1140">
                  <c:v>17898</c:v>
                </c:pt>
                <c:pt idx="1141">
                  <c:v>17915</c:v>
                </c:pt>
                <c:pt idx="1142">
                  <c:v>17933</c:v>
                </c:pt>
                <c:pt idx="1143">
                  <c:v>17949</c:v>
                </c:pt>
                <c:pt idx="1144">
                  <c:v>17965</c:v>
                </c:pt>
                <c:pt idx="1145">
                  <c:v>17982</c:v>
                </c:pt>
                <c:pt idx="1146">
                  <c:v>17998</c:v>
                </c:pt>
                <c:pt idx="1147">
                  <c:v>18018</c:v>
                </c:pt>
                <c:pt idx="1148">
                  <c:v>18031</c:v>
                </c:pt>
                <c:pt idx="1149">
                  <c:v>18046</c:v>
                </c:pt>
                <c:pt idx="1150">
                  <c:v>18062</c:v>
                </c:pt>
                <c:pt idx="1151">
                  <c:v>18078</c:v>
                </c:pt>
                <c:pt idx="1152">
                  <c:v>18093</c:v>
                </c:pt>
                <c:pt idx="1153">
                  <c:v>18109</c:v>
                </c:pt>
                <c:pt idx="1154">
                  <c:v>18124</c:v>
                </c:pt>
                <c:pt idx="1155">
                  <c:v>18141</c:v>
                </c:pt>
                <c:pt idx="1156">
                  <c:v>18156</c:v>
                </c:pt>
                <c:pt idx="1157">
                  <c:v>18171</c:v>
                </c:pt>
                <c:pt idx="1158">
                  <c:v>18187</c:v>
                </c:pt>
                <c:pt idx="1159">
                  <c:v>18203</c:v>
                </c:pt>
                <c:pt idx="1160">
                  <c:v>18218</c:v>
                </c:pt>
                <c:pt idx="1161">
                  <c:v>18234</c:v>
                </c:pt>
                <c:pt idx="1162">
                  <c:v>18250</c:v>
                </c:pt>
                <c:pt idx="1163">
                  <c:v>18265</c:v>
                </c:pt>
                <c:pt idx="1164">
                  <c:v>18281</c:v>
                </c:pt>
                <c:pt idx="1165">
                  <c:v>18297</c:v>
                </c:pt>
                <c:pt idx="1166">
                  <c:v>18312</c:v>
                </c:pt>
                <c:pt idx="1167">
                  <c:v>18328</c:v>
                </c:pt>
                <c:pt idx="1168">
                  <c:v>18343</c:v>
                </c:pt>
                <c:pt idx="1169">
                  <c:v>18359</c:v>
                </c:pt>
                <c:pt idx="1170">
                  <c:v>18374</c:v>
                </c:pt>
                <c:pt idx="1171">
                  <c:v>18390</c:v>
                </c:pt>
                <c:pt idx="1172">
                  <c:v>18406</c:v>
                </c:pt>
                <c:pt idx="1173">
                  <c:v>18421</c:v>
                </c:pt>
                <c:pt idx="1174">
                  <c:v>18437</c:v>
                </c:pt>
                <c:pt idx="1175">
                  <c:v>18454</c:v>
                </c:pt>
                <c:pt idx="1176">
                  <c:v>18468</c:v>
                </c:pt>
                <c:pt idx="1177">
                  <c:v>18484</c:v>
                </c:pt>
                <c:pt idx="1178">
                  <c:v>18500</c:v>
                </c:pt>
                <c:pt idx="1179">
                  <c:v>18515</c:v>
                </c:pt>
                <c:pt idx="1180">
                  <c:v>18531</c:v>
                </c:pt>
                <c:pt idx="1181">
                  <c:v>18546</c:v>
                </c:pt>
                <c:pt idx="1182">
                  <c:v>18562</c:v>
                </c:pt>
                <c:pt idx="1183">
                  <c:v>18577</c:v>
                </c:pt>
                <c:pt idx="1184">
                  <c:v>18593</c:v>
                </c:pt>
                <c:pt idx="1185">
                  <c:v>18609</c:v>
                </c:pt>
                <c:pt idx="1186">
                  <c:v>18624</c:v>
                </c:pt>
                <c:pt idx="1187">
                  <c:v>18640</c:v>
                </c:pt>
                <c:pt idx="1188">
                  <c:v>18656</c:v>
                </c:pt>
                <c:pt idx="1189">
                  <c:v>18671</c:v>
                </c:pt>
                <c:pt idx="1190">
                  <c:v>18687</c:v>
                </c:pt>
                <c:pt idx="1191">
                  <c:v>18702</c:v>
                </c:pt>
                <c:pt idx="1192">
                  <c:v>18718</c:v>
                </c:pt>
                <c:pt idx="1193">
                  <c:v>18734</c:v>
                </c:pt>
                <c:pt idx="1194">
                  <c:v>18750</c:v>
                </c:pt>
                <c:pt idx="1195">
                  <c:v>18765</c:v>
                </c:pt>
                <c:pt idx="1196">
                  <c:v>18781</c:v>
                </c:pt>
                <c:pt idx="1197">
                  <c:v>18796</c:v>
                </c:pt>
                <c:pt idx="1198">
                  <c:v>18812</c:v>
                </c:pt>
                <c:pt idx="1199">
                  <c:v>18828</c:v>
                </c:pt>
                <c:pt idx="1200">
                  <c:v>18843</c:v>
                </c:pt>
                <c:pt idx="1201">
                  <c:v>18859</c:v>
                </c:pt>
                <c:pt idx="1202">
                  <c:v>18874</c:v>
                </c:pt>
                <c:pt idx="1203">
                  <c:v>18890</c:v>
                </c:pt>
                <c:pt idx="1204">
                  <c:v>18906</c:v>
                </c:pt>
                <c:pt idx="1205">
                  <c:v>18921</c:v>
                </c:pt>
                <c:pt idx="1206">
                  <c:v>18937</c:v>
                </c:pt>
                <c:pt idx="1207">
                  <c:v>18952</c:v>
                </c:pt>
                <c:pt idx="1208">
                  <c:v>18968</c:v>
                </c:pt>
                <c:pt idx="1209">
                  <c:v>18984</c:v>
                </c:pt>
                <c:pt idx="1210">
                  <c:v>18999</c:v>
                </c:pt>
                <c:pt idx="1211">
                  <c:v>19015</c:v>
                </c:pt>
                <c:pt idx="1212">
                  <c:v>19031</c:v>
                </c:pt>
                <c:pt idx="1213">
                  <c:v>19046</c:v>
                </c:pt>
                <c:pt idx="1214">
                  <c:v>19062</c:v>
                </c:pt>
                <c:pt idx="1215">
                  <c:v>19077</c:v>
                </c:pt>
                <c:pt idx="1216">
                  <c:v>19093</c:v>
                </c:pt>
                <c:pt idx="1217">
                  <c:v>19109</c:v>
                </c:pt>
                <c:pt idx="1218">
                  <c:v>19124</c:v>
                </c:pt>
                <c:pt idx="1219">
                  <c:v>19140</c:v>
                </c:pt>
                <c:pt idx="1220">
                  <c:v>19156</c:v>
                </c:pt>
                <c:pt idx="1221">
                  <c:v>19171</c:v>
                </c:pt>
                <c:pt idx="1222">
                  <c:v>19187</c:v>
                </c:pt>
                <c:pt idx="1223">
                  <c:v>19203</c:v>
                </c:pt>
                <c:pt idx="1224">
                  <c:v>19218</c:v>
                </c:pt>
                <c:pt idx="1225">
                  <c:v>19234</c:v>
                </c:pt>
                <c:pt idx="1226">
                  <c:v>19250</c:v>
                </c:pt>
                <c:pt idx="1227">
                  <c:v>19265</c:v>
                </c:pt>
                <c:pt idx="1228">
                  <c:v>19281</c:v>
                </c:pt>
                <c:pt idx="1229">
                  <c:v>19296</c:v>
                </c:pt>
                <c:pt idx="1230">
                  <c:v>19312</c:v>
                </c:pt>
                <c:pt idx="1231">
                  <c:v>19328</c:v>
                </c:pt>
                <c:pt idx="1232">
                  <c:v>19343</c:v>
                </c:pt>
                <c:pt idx="1233">
                  <c:v>19361</c:v>
                </c:pt>
                <c:pt idx="1234">
                  <c:v>19374</c:v>
                </c:pt>
                <c:pt idx="1235">
                  <c:v>19390</c:v>
                </c:pt>
                <c:pt idx="1236">
                  <c:v>19406</c:v>
                </c:pt>
                <c:pt idx="1237">
                  <c:v>19421</c:v>
                </c:pt>
                <c:pt idx="1238">
                  <c:v>19437</c:v>
                </c:pt>
                <c:pt idx="1239">
                  <c:v>19454</c:v>
                </c:pt>
                <c:pt idx="1240">
                  <c:v>19468</c:v>
                </c:pt>
                <c:pt idx="1241">
                  <c:v>19484</c:v>
                </c:pt>
                <c:pt idx="1242">
                  <c:v>19499</c:v>
                </c:pt>
                <c:pt idx="1243">
                  <c:v>19515</c:v>
                </c:pt>
                <c:pt idx="1244">
                  <c:v>19531</c:v>
                </c:pt>
                <c:pt idx="1245">
                  <c:v>19546</c:v>
                </c:pt>
                <c:pt idx="1246">
                  <c:v>19562</c:v>
                </c:pt>
                <c:pt idx="1247">
                  <c:v>19578</c:v>
                </c:pt>
                <c:pt idx="1248">
                  <c:v>19593</c:v>
                </c:pt>
                <c:pt idx="1249">
                  <c:v>19609</c:v>
                </c:pt>
                <c:pt idx="1250">
                  <c:v>19624</c:v>
                </c:pt>
                <c:pt idx="1251">
                  <c:v>19640</c:v>
                </c:pt>
                <c:pt idx="1252">
                  <c:v>19656</c:v>
                </c:pt>
                <c:pt idx="1253">
                  <c:v>19671</c:v>
                </c:pt>
                <c:pt idx="1254">
                  <c:v>19687</c:v>
                </c:pt>
                <c:pt idx="1255">
                  <c:v>19702</c:v>
                </c:pt>
                <c:pt idx="1256">
                  <c:v>19718</c:v>
                </c:pt>
                <c:pt idx="1257">
                  <c:v>19734</c:v>
                </c:pt>
                <c:pt idx="1258">
                  <c:v>19749</c:v>
                </c:pt>
                <c:pt idx="1259">
                  <c:v>19765</c:v>
                </c:pt>
                <c:pt idx="1260">
                  <c:v>19781</c:v>
                </c:pt>
                <c:pt idx="1261">
                  <c:v>19796</c:v>
                </c:pt>
                <c:pt idx="1262">
                  <c:v>19812</c:v>
                </c:pt>
                <c:pt idx="1263">
                  <c:v>19828</c:v>
                </c:pt>
                <c:pt idx="1264">
                  <c:v>19843</c:v>
                </c:pt>
                <c:pt idx="1265">
                  <c:v>19859</c:v>
                </c:pt>
                <c:pt idx="1266">
                  <c:v>19874</c:v>
                </c:pt>
                <c:pt idx="1267">
                  <c:v>19891</c:v>
                </c:pt>
                <c:pt idx="1268">
                  <c:v>19906</c:v>
                </c:pt>
                <c:pt idx="1269">
                  <c:v>19921</c:v>
                </c:pt>
                <c:pt idx="1270">
                  <c:v>19937</c:v>
                </c:pt>
                <c:pt idx="1271">
                  <c:v>19952</c:v>
                </c:pt>
                <c:pt idx="1272">
                  <c:v>19968</c:v>
                </c:pt>
                <c:pt idx="1273">
                  <c:v>19984</c:v>
                </c:pt>
                <c:pt idx="1274">
                  <c:v>20000</c:v>
                </c:pt>
                <c:pt idx="1275">
                  <c:v>20015</c:v>
                </c:pt>
                <c:pt idx="1276">
                  <c:v>20031</c:v>
                </c:pt>
                <c:pt idx="1277">
                  <c:v>20046</c:v>
                </c:pt>
                <c:pt idx="1278">
                  <c:v>20062</c:v>
                </c:pt>
                <c:pt idx="1279">
                  <c:v>20077</c:v>
                </c:pt>
                <c:pt idx="1280">
                  <c:v>20093</c:v>
                </c:pt>
                <c:pt idx="1281">
                  <c:v>20109</c:v>
                </c:pt>
                <c:pt idx="1282">
                  <c:v>20124</c:v>
                </c:pt>
                <c:pt idx="1283">
                  <c:v>20141</c:v>
                </c:pt>
                <c:pt idx="1284">
                  <c:v>20156</c:v>
                </c:pt>
                <c:pt idx="1285">
                  <c:v>20172</c:v>
                </c:pt>
                <c:pt idx="1286">
                  <c:v>20187</c:v>
                </c:pt>
                <c:pt idx="1287">
                  <c:v>20202</c:v>
                </c:pt>
                <c:pt idx="1288">
                  <c:v>20218</c:v>
                </c:pt>
                <c:pt idx="1289">
                  <c:v>20234</c:v>
                </c:pt>
                <c:pt idx="1290">
                  <c:v>20250</c:v>
                </c:pt>
                <c:pt idx="1291">
                  <c:v>20265</c:v>
                </c:pt>
                <c:pt idx="1292">
                  <c:v>20281</c:v>
                </c:pt>
                <c:pt idx="1293">
                  <c:v>20296</c:v>
                </c:pt>
                <c:pt idx="1294">
                  <c:v>20312</c:v>
                </c:pt>
                <c:pt idx="1295">
                  <c:v>20327</c:v>
                </c:pt>
                <c:pt idx="1296">
                  <c:v>20343</c:v>
                </c:pt>
                <c:pt idx="1297">
                  <c:v>20359</c:v>
                </c:pt>
                <c:pt idx="1298">
                  <c:v>20374</c:v>
                </c:pt>
                <c:pt idx="1299">
                  <c:v>20390</c:v>
                </c:pt>
                <c:pt idx="1300">
                  <c:v>20406</c:v>
                </c:pt>
                <c:pt idx="1301">
                  <c:v>20422</c:v>
                </c:pt>
                <c:pt idx="1302">
                  <c:v>20439</c:v>
                </c:pt>
                <c:pt idx="1303">
                  <c:v>20454</c:v>
                </c:pt>
                <c:pt idx="1304">
                  <c:v>20468</c:v>
                </c:pt>
                <c:pt idx="1305">
                  <c:v>20484</c:v>
                </c:pt>
                <c:pt idx="1306">
                  <c:v>20499</c:v>
                </c:pt>
                <c:pt idx="1307">
                  <c:v>20515</c:v>
                </c:pt>
                <c:pt idx="1308">
                  <c:v>20531</c:v>
                </c:pt>
                <c:pt idx="1309">
                  <c:v>20546</c:v>
                </c:pt>
                <c:pt idx="1310">
                  <c:v>20562</c:v>
                </c:pt>
                <c:pt idx="1311">
                  <c:v>20577</c:v>
                </c:pt>
                <c:pt idx="1312">
                  <c:v>20593</c:v>
                </c:pt>
                <c:pt idx="1313">
                  <c:v>20609</c:v>
                </c:pt>
                <c:pt idx="1314">
                  <c:v>20624</c:v>
                </c:pt>
                <c:pt idx="1315">
                  <c:v>20640</c:v>
                </c:pt>
                <c:pt idx="1316">
                  <c:v>20656</c:v>
                </c:pt>
                <c:pt idx="1317">
                  <c:v>20671</c:v>
                </c:pt>
                <c:pt idx="1318">
                  <c:v>20687</c:v>
                </c:pt>
                <c:pt idx="1319">
                  <c:v>20702</c:v>
                </c:pt>
                <c:pt idx="1320">
                  <c:v>20718</c:v>
                </c:pt>
                <c:pt idx="1321">
                  <c:v>20734</c:v>
                </c:pt>
                <c:pt idx="1322">
                  <c:v>20749</c:v>
                </c:pt>
                <c:pt idx="1323">
                  <c:v>20765</c:v>
                </c:pt>
                <c:pt idx="1324">
                  <c:v>20781</c:v>
                </c:pt>
                <c:pt idx="1325">
                  <c:v>20796</c:v>
                </c:pt>
                <c:pt idx="1326">
                  <c:v>20812</c:v>
                </c:pt>
                <c:pt idx="1327">
                  <c:v>20827</c:v>
                </c:pt>
                <c:pt idx="1328">
                  <c:v>20843</c:v>
                </c:pt>
                <c:pt idx="1329">
                  <c:v>20859</c:v>
                </c:pt>
                <c:pt idx="1330">
                  <c:v>20874</c:v>
                </c:pt>
                <c:pt idx="1331">
                  <c:v>20890</c:v>
                </c:pt>
                <c:pt idx="1332">
                  <c:v>20906</c:v>
                </c:pt>
                <c:pt idx="1333">
                  <c:v>20921</c:v>
                </c:pt>
                <c:pt idx="1334">
                  <c:v>20937</c:v>
                </c:pt>
                <c:pt idx="1335">
                  <c:v>20953</c:v>
                </c:pt>
                <c:pt idx="1336">
                  <c:v>20968</c:v>
                </c:pt>
                <c:pt idx="1337">
                  <c:v>20984</c:v>
                </c:pt>
                <c:pt idx="1338">
                  <c:v>20999</c:v>
                </c:pt>
                <c:pt idx="1339">
                  <c:v>21015</c:v>
                </c:pt>
                <c:pt idx="1340">
                  <c:v>21031</c:v>
                </c:pt>
                <c:pt idx="1341">
                  <c:v>21046</c:v>
                </c:pt>
                <c:pt idx="1342">
                  <c:v>21062</c:v>
                </c:pt>
                <c:pt idx="1343">
                  <c:v>21077</c:v>
                </c:pt>
                <c:pt idx="1344">
                  <c:v>21093</c:v>
                </c:pt>
                <c:pt idx="1345">
                  <c:v>21109</c:v>
                </c:pt>
                <c:pt idx="1346">
                  <c:v>21134</c:v>
                </c:pt>
                <c:pt idx="1347">
                  <c:v>21151</c:v>
                </c:pt>
                <c:pt idx="1348">
                  <c:v>21168</c:v>
                </c:pt>
                <c:pt idx="1349">
                  <c:v>21184</c:v>
                </c:pt>
                <c:pt idx="1350">
                  <c:v>21201</c:v>
                </c:pt>
                <c:pt idx="1351">
                  <c:v>21218</c:v>
                </c:pt>
                <c:pt idx="1352">
                  <c:v>21235</c:v>
                </c:pt>
                <c:pt idx="1353">
                  <c:v>21253</c:v>
                </c:pt>
                <c:pt idx="1354">
                  <c:v>21269</c:v>
                </c:pt>
                <c:pt idx="1355">
                  <c:v>21285</c:v>
                </c:pt>
                <c:pt idx="1356">
                  <c:v>21301</c:v>
                </c:pt>
                <c:pt idx="1357">
                  <c:v>21316</c:v>
                </c:pt>
                <c:pt idx="1358">
                  <c:v>21332</c:v>
                </c:pt>
                <c:pt idx="1359">
                  <c:v>21347</c:v>
                </c:pt>
                <c:pt idx="1360">
                  <c:v>21363</c:v>
                </c:pt>
                <c:pt idx="1361">
                  <c:v>21379</c:v>
                </c:pt>
                <c:pt idx="1362">
                  <c:v>21394</c:v>
                </c:pt>
                <c:pt idx="1363">
                  <c:v>21410</c:v>
                </c:pt>
                <c:pt idx="1364">
                  <c:v>21426</c:v>
                </c:pt>
                <c:pt idx="1365">
                  <c:v>21441</c:v>
                </c:pt>
              </c:numCache>
            </c:numRef>
          </c:xVal>
          <c:yVal>
            <c:numRef>
              <c:f>flat!$D$2:$D$1367</c:f>
              <c:numCache>
                <c:formatCode>General</c:formatCode>
                <c:ptCount val="1366"/>
                <c:pt idx="0">
                  <c:v>0.184887</c:v>
                </c:pt>
                <c:pt idx="1">
                  <c:v>0.184887</c:v>
                </c:pt>
                <c:pt idx="2">
                  <c:v>0.18390999999999999</c:v>
                </c:pt>
                <c:pt idx="3">
                  <c:v>0.181835</c:v>
                </c:pt>
                <c:pt idx="4">
                  <c:v>0.18110200000000001</c:v>
                </c:pt>
                <c:pt idx="5">
                  <c:v>0.184276</c:v>
                </c:pt>
                <c:pt idx="6">
                  <c:v>0.185497</c:v>
                </c:pt>
                <c:pt idx="7">
                  <c:v>0.183666</c:v>
                </c:pt>
                <c:pt idx="8">
                  <c:v>0.180614</c:v>
                </c:pt>
                <c:pt idx="9">
                  <c:v>0.17951500000000001</c:v>
                </c:pt>
                <c:pt idx="10">
                  <c:v>0.18513099999999999</c:v>
                </c:pt>
                <c:pt idx="11">
                  <c:v>0.17780599999999999</c:v>
                </c:pt>
                <c:pt idx="12">
                  <c:v>0.18268899999999999</c:v>
                </c:pt>
                <c:pt idx="13">
                  <c:v>0.18390999999999999</c:v>
                </c:pt>
                <c:pt idx="14">
                  <c:v>0.18354400000000001</c:v>
                </c:pt>
                <c:pt idx="15">
                  <c:v>0.18073600000000001</c:v>
                </c:pt>
                <c:pt idx="16">
                  <c:v>0.17743999999999999</c:v>
                </c:pt>
                <c:pt idx="17">
                  <c:v>0.181224</c:v>
                </c:pt>
                <c:pt idx="18">
                  <c:v>0.180004</c:v>
                </c:pt>
                <c:pt idx="19">
                  <c:v>0.18085799999999999</c:v>
                </c:pt>
                <c:pt idx="20">
                  <c:v>0.18390999999999999</c:v>
                </c:pt>
                <c:pt idx="21">
                  <c:v>0.17976</c:v>
                </c:pt>
                <c:pt idx="22">
                  <c:v>0.194165</c:v>
                </c:pt>
                <c:pt idx="23">
                  <c:v>0.19111300000000001</c:v>
                </c:pt>
                <c:pt idx="24">
                  <c:v>0.18317800000000001</c:v>
                </c:pt>
                <c:pt idx="25">
                  <c:v>0.18012600000000001</c:v>
                </c:pt>
                <c:pt idx="26">
                  <c:v>0.18696199999999999</c:v>
                </c:pt>
                <c:pt idx="27">
                  <c:v>0.18134700000000001</c:v>
                </c:pt>
                <c:pt idx="28">
                  <c:v>0.18415400000000001</c:v>
                </c:pt>
                <c:pt idx="29">
                  <c:v>0.183056</c:v>
                </c:pt>
                <c:pt idx="30">
                  <c:v>0.181835</c:v>
                </c:pt>
                <c:pt idx="31">
                  <c:v>0.183056</c:v>
                </c:pt>
                <c:pt idx="32">
                  <c:v>0.183056</c:v>
                </c:pt>
                <c:pt idx="33">
                  <c:v>0.18451999999999999</c:v>
                </c:pt>
                <c:pt idx="34">
                  <c:v>0.181224</c:v>
                </c:pt>
                <c:pt idx="35">
                  <c:v>0.18293400000000001</c:v>
                </c:pt>
                <c:pt idx="36">
                  <c:v>0.18134700000000001</c:v>
                </c:pt>
                <c:pt idx="37">
                  <c:v>0.17890500000000001</c:v>
                </c:pt>
                <c:pt idx="38">
                  <c:v>0.182811</c:v>
                </c:pt>
                <c:pt idx="39">
                  <c:v>0.17768400000000001</c:v>
                </c:pt>
                <c:pt idx="40">
                  <c:v>0.182201</c:v>
                </c:pt>
                <c:pt idx="41">
                  <c:v>0.18513099999999999</c:v>
                </c:pt>
                <c:pt idx="42">
                  <c:v>0.18317800000000001</c:v>
                </c:pt>
                <c:pt idx="43">
                  <c:v>0.181224</c:v>
                </c:pt>
                <c:pt idx="44">
                  <c:v>0.179393</c:v>
                </c:pt>
                <c:pt idx="45">
                  <c:v>0.18439800000000001</c:v>
                </c:pt>
                <c:pt idx="46">
                  <c:v>0.21504000000000001</c:v>
                </c:pt>
                <c:pt idx="47">
                  <c:v>0.19160099999999999</c:v>
                </c:pt>
                <c:pt idx="48">
                  <c:v>0.17170199999999999</c:v>
                </c:pt>
                <c:pt idx="49">
                  <c:v>0.17255699999999999</c:v>
                </c:pt>
                <c:pt idx="50">
                  <c:v>0.18451999999999999</c:v>
                </c:pt>
                <c:pt idx="51">
                  <c:v>0.18513099999999999</c:v>
                </c:pt>
                <c:pt idx="52">
                  <c:v>0.18195700000000001</c:v>
                </c:pt>
                <c:pt idx="53">
                  <c:v>0.18134700000000001</c:v>
                </c:pt>
                <c:pt idx="54">
                  <c:v>0.180004</c:v>
                </c:pt>
                <c:pt idx="55">
                  <c:v>0.18098</c:v>
                </c:pt>
                <c:pt idx="56">
                  <c:v>0.17988199999999999</c:v>
                </c:pt>
                <c:pt idx="57">
                  <c:v>0.181835</c:v>
                </c:pt>
                <c:pt idx="58">
                  <c:v>0.177562</c:v>
                </c:pt>
                <c:pt idx="59">
                  <c:v>0.19086900000000001</c:v>
                </c:pt>
                <c:pt idx="60">
                  <c:v>0.18720600000000001</c:v>
                </c:pt>
                <c:pt idx="61">
                  <c:v>0.17536499999999999</c:v>
                </c:pt>
                <c:pt idx="62">
                  <c:v>0.18268899999999999</c:v>
                </c:pt>
                <c:pt idx="63">
                  <c:v>0.184276</c:v>
                </c:pt>
                <c:pt idx="64">
                  <c:v>0.186108</c:v>
                </c:pt>
                <c:pt idx="65">
                  <c:v>0.182201</c:v>
                </c:pt>
                <c:pt idx="66">
                  <c:v>0.182445</c:v>
                </c:pt>
                <c:pt idx="67">
                  <c:v>0.177562</c:v>
                </c:pt>
                <c:pt idx="68">
                  <c:v>0.178172</c:v>
                </c:pt>
                <c:pt idx="69">
                  <c:v>0.18293400000000001</c:v>
                </c:pt>
                <c:pt idx="70">
                  <c:v>0.18293400000000001</c:v>
                </c:pt>
                <c:pt idx="71">
                  <c:v>0.17780599999999999</c:v>
                </c:pt>
                <c:pt idx="72">
                  <c:v>0.179149</c:v>
                </c:pt>
                <c:pt idx="73">
                  <c:v>0.18293400000000001</c:v>
                </c:pt>
                <c:pt idx="74">
                  <c:v>0.18390999999999999</c:v>
                </c:pt>
                <c:pt idx="75">
                  <c:v>0.17963699999999999</c:v>
                </c:pt>
                <c:pt idx="76">
                  <c:v>0.180004</c:v>
                </c:pt>
                <c:pt idx="77">
                  <c:v>0.18293400000000001</c:v>
                </c:pt>
                <c:pt idx="78">
                  <c:v>0.182201</c:v>
                </c:pt>
                <c:pt idx="79">
                  <c:v>0.18390999999999999</c:v>
                </c:pt>
                <c:pt idx="80">
                  <c:v>0.18049200000000001</c:v>
                </c:pt>
                <c:pt idx="81">
                  <c:v>0.17682999999999999</c:v>
                </c:pt>
                <c:pt idx="82">
                  <c:v>0.185253</c:v>
                </c:pt>
                <c:pt idx="83">
                  <c:v>0.18500900000000001</c:v>
                </c:pt>
                <c:pt idx="84">
                  <c:v>0.17719599999999999</c:v>
                </c:pt>
                <c:pt idx="85">
                  <c:v>0.186108</c:v>
                </c:pt>
                <c:pt idx="86">
                  <c:v>0.179149</c:v>
                </c:pt>
                <c:pt idx="87">
                  <c:v>0.18098</c:v>
                </c:pt>
                <c:pt idx="88">
                  <c:v>0.18207899999999999</c:v>
                </c:pt>
                <c:pt idx="89">
                  <c:v>0.18268899999999999</c:v>
                </c:pt>
                <c:pt idx="90">
                  <c:v>0.17866099999999999</c:v>
                </c:pt>
                <c:pt idx="91">
                  <c:v>0.17902699999999999</c:v>
                </c:pt>
                <c:pt idx="92">
                  <c:v>0.18073600000000001</c:v>
                </c:pt>
                <c:pt idx="93">
                  <c:v>0.18390999999999999</c:v>
                </c:pt>
                <c:pt idx="94">
                  <c:v>0.177928</c:v>
                </c:pt>
                <c:pt idx="95">
                  <c:v>0.178172</c:v>
                </c:pt>
                <c:pt idx="96">
                  <c:v>0.18232300000000001</c:v>
                </c:pt>
                <c:pt idx="97">
                  <c:v>0.18854899999999999</c:v>
                </c:pt>
                <c:pt idx="98">
                  <c:v>0.18354400000000001</c:v>
                </c:pt>
                <c:pt idx="99">
                  <c:v>0.180004</c:v>
                </c:pt>
                <c:pt idx="100">
                  <c:v>0.183422</c:v>
                </c:pt>
                <c:pt idx="101">
                  <c:v>0.18195700000000001</c:v>
                </c:pt>
                <c:pt idx="102">
                  <c:v>0.178539</c:v>
                </c:pt>
                <c:pt idx="103">
                  <c:v>0.18085799999999999</c:v>
                </c:pt>
                <c:pt idx="104">
                  <c:v>0.181835</c:v>
                </c:pt>
                <c:pt idx="105">
                  <c:v>0.18561900000000001</c:v>
                </c:pt>
                <c:pt idx="106">
                  <c:v>0.18757199999999999</c:v>
                </c:pt>
                <c:pt idx="107">
                  <c:v>0.18134700000000001</c:v>
                </c:pt>
                <c:pt idx="108">
                  <c:v>0.183056</c:v>
                </c:pt>
                <c:pt idx="109">
                  <c:v>0.17902699999999999</c:v>
                </c:pt>
                <c:pt idx="110">
                  <c:v>0.18134700000000001</c:v>
                </c:pt>
                <c:pt idx="111">
                  <c:v>0.18268899999999999</c:v>
                </c:pt>
                <c:pt idx="112">
                  <c:v>0.178172</c:v>
                </c:pt>
                <c:pt idx="113">
                  <c:v>0.181835</c:v>
                </c:pt>
                <c:pt idx="114">
                  <c:v>0.177928</c:v>
                </c:pt>
                <c:pt idx="115">
                  <c:v>0.18415400000000001</c:v>
                </c:pt>
                <c:pt idx="116">
                  <c:v>0.178783</c:v>
                </c:pt>
                <c:pt idx="117">
                  <c:v>0.186474</c:v>
                </c:pt>
                <c:pt idx="118">
                  <c:v>0.18635199999999999</c:v>
                </c:pt>
                <c:pt idx="119">
                  <c:v>0.18232300000000001</c:v>
                </c:pt>
                <c:pt idx="120">
                  <c:v>0.17927100000000001</c:v>
                </c:pt>
                <c:pt idx="121">
                  <c:v>0.17890500000000001</c:v>
                </c:pt>
                <c:pt idx="122">
                  <c:v>0.18232300000000001</c:v>
                </c:pt>
                <c:pt idx="123">
                  <c:v>0.18317800000000001</c:v>
                </c:pt>
                <c:pt idx="124">
                  <c:v>0.18207899999999999</c:v>
                </c:pt>
                <c:pt idx="125">
                  <c:v>0.183666</c:v>
                </c:pt>
                <c:pt idx="126">
                  <c:v>0.180614</c:v>
                </c:pt>
                <c:pt idx="127">
                  <c:v>0.184032</c:v>
                </c:pt>
                <c:pt idx="128">
                  <c:v>0.18207899999999999</c:v>
                </c:pt>
                <c:pt idx="129">
                  <c:v>0.18073600000000001</c:v>
                </c:pt>
                <c:pt idx="130">
                  <c:v>0.18049200000000001</c:v>
                </c:pt>
                <c:pt idx="131">
                  <c:v>0.181224</c:v>
                </c:pt>
                <c:pt idx="132">
                  <c:v>0.18329999999999999</c:v>
                </c:pt>
                <c:pt idx="133">
                  <c:v>0.18207899999999999</c:v>
                </c:pt>
                <c:pt idx="134">
                  <c:v>0.179149</c:v>
                </c:pt>
                <c:pt idx="135">
                  <c:v>0.18110200000000001</c:v>
                </c:pt>
                <c:pt idx="136">
                  <c:v>0.17951500000000001</c:v>
                </c:pt>
                <c:pt idx="137">
                  <c:v>0.18451999999999999</c:v>
                </c:pt>
                <c:pt idx="138">
                  <c:v>0.17866099999999999</c:v>
                </c:pt>
                <c:pt idx="139">
                  <c:v>0.177318</c:v>
                </c:pt>
                <c:pt idx="140">
                  <c:v>0.181591</c:v>
                </c:pt>
                <c:pt idx="141">
                  <c:v>0.18390999999999999</c:v>
                </c:pt>
                <c:pt idx="142">
                  <c:v>0.177928</c:v>
                </c:pt>
                <c:pt idx="143">
                  <c:v>0.18317800000000001</c:v>
                </c:pt>
                <c:pt idx="144">
                  <c:v>0.18268899999999999</c:v>
                </c:pt>
                <c:pt idx="145">
                  <c:v>0.176952</c:v>
                </c:pt>
                <c:pt idx="146">
                  <c:v>0.17902699999999999</c:v>
                </c:pt>
                <c:pt idx="147">
                  <c:v>0.18171300000000001</c:v>
                </c:pt>
                <c:pt idx="148">
                  <c:v>0.18207899999999999</c:v>
                </c:pt>
                <c:pt idx="149">
                  <c:v>0.182445</c:v>
                </c:pt>
                <c:pt idx="150">
                  <c:v>0.17927100000000001</c:v>
                </c:pt>
                <c:pt idx="151">
                  <c:v>0.182811</c:v>
                </c:pt>
                <c:pt idx="152">
                  <c:v>0.18024799999999999</c:v>
                </c:pt>
                <c:pt idx="153">
                  <c:v>0.18317800000000001</c:v>
                </c:pt>
                <c:pt idx="154">
                  <c:v>0.18293400000000001</c:v>
                </c:pt>
                <c:pt idx="155">
                  <c:v>0.181591</c:v>
                </c:pt>
                <c:pt idx="156">
                  <c:v>0.182811</c:v>
                </c:pt>
                <c:pt idx="157">
                  <c:v>0.18073600000000001</c:v>
                </c:pt>
                <c:pt idx="158">
                  <c:v>0.181224</c:v>
                </c:pt>
                <c:pt idx="159">
                  <c:v>0.17829500000000001</c:v>
                </c:pt>
                <c:pt idx="160">
                  <c:v>0.183666</c:v>
                </c:pt>
                <c:pt idx="161">
                  <c:v>0.18195700000000001</c:v>
                </c:pt>
                <c:pt idx="162">
                  <c:v>0.18171300000000001</c:v>
                </c:pt>
                <c:pt idx="163">
                  <c:v>0.18207899999999999</c:v>
                </c:pt>
                <c:pt idx="164">
                  <c:v>0.18049200000000001</c:v>
                </c:pt>
                <c:pt idx="165">
                  <c:v>0.18268899999999999</c:v>
                </c:pt>
                <c:pt idx="166">
                  <c:v>0.18146899999999999</c:v>
                </c:pt>
                <c:pt idx="167">
                  <c:v>0.17805000000000001</c:v>
                </c:pt>
                <c:pt idx="168">
                  <c:v>0.18146899999999999</c:v>
                </c:pt>
                <c:pt idx="169">
                  <c:v>0.179393</c:v>
                </c:pt>
                <c:pt idx="170">
                  <c:v>0.18256700000000001</c:v>
                </c:pt>
                <c:pt idx="171">
                  <c:v>0.18293400000000001</c:v>
                </c:pt>
                <c:pt idx="172">
                  <c:v>0.184643</c:v>
                </c:pt>
                <c:pt idx="173">
                  <c:v>0.183422</c:v>
                </c:pt>
                <c:pt idx="174">
                  <c:v>0.179149</c:v>
                </c:pt>
                <c:pt idx="175">
                  <c:v>0.18574099999999999</c:v>
                </c:pt>
                <c:pt idx="176">
                  <c:v>0.182201</c:v>
                </c:pt>
                <c:pt idx="177">
                  <c:v>0.17866099999999999</c:v>
                </c:pt>
                <c:pt idx="178">
                  <c:v>0.17951500000000001</c:v>
                </c:pt>
                <c:pt idx="179">
                  <c:v>0.18037</c:v>
                </c:pt>
                <c:pt idx="180">
                  <c:v>0.180614</c:v>
                </c:pt>
                <c:pt idx="181">
                  <c:v>0.18390999999999999</c:v>
                </c:pt>
                <c:pt idx="182">
                  <c:v>0.18390999999999999</c:v>
                </c:pt>
                <c:pt idx="183">
                  <c:v>0.178539</c:v>
                </c:pt>
                <c:pt idx="184">
                  <c:v>0.17902699999999999</c:v>
                </c:pt>
                <c:pt idx="185">
                  <c:v>0.18354400000000001</c:v>
                </c:pt>
                <c:pt idx="186">
                  <c:v>0.184887</c:v>
                </c:pt>
                <c:pt idx="187">
                  <c:v>0.185497</c:v>
                </c:pt>
                <c:pt idx="188">
                  <c:v>0.181835</c:v>
                </c:pt>
                <c:pt idx="189">
                  <c:v>0.18012600000000001</c:v>
                </c:pt>
                <c:pt idx="190">
                  <c:v>0.18098</c:v>
                </c:pt>
                <c:pt idx="191">
                  <c:v>0.17927100000000001</c:v>
                </c:pt>
                <c:pt idx="192">
                  <c:v>0.18110200000000001</c:v>
                </c:pt>
                <c:pt idx="193">
                  <c:v>0.18574099999999999</c:v>
                </c:pt>
                <c:pt idx="194">
                  <c:v>0.18073600000000001</c:v>
                </c:pt>
                <c:pt idx="195">
                  <c:v>0.184032</c:v>
                </c:pt>
                <c:pt idx="196">
                  <c:v>0.17719599999999999</c:v>
                </c:pt>
                <c:pt idx="197">
                  <c:v>0.17951500000000001</c:v>
                </c:pt>
                <c:pt idx="198">
                  <c:v>0.179393</c:v>
                </c:pt>
                <c:pt idx="199">
                  <c:v>0.17976</c:v>
                </c:pt>
                <c:pt idx="200">
                  <c:v>0.18439800000000001</c:v>
                </c:pt>
                <c:pt idx="201">
                  <c:v>0.18256700000000001</c:v>
                </c:pt>
                <c:pt idx="202">
                  <c:v>0.18146899999999999</c:v>
                </c:pt>
                <c:pt idx="203">
                  <c:v>0.179393</c:v>
                </c:pt>
                <c:pt idx="204">
                  <c:v>0.178172</c:v>
                </c:pt>
                <c:pt idx="205">
                  <c:v>0.18513099999999999</c:v>
                </c:pt>
                <c:pt idx="206">
                  <c:v>0.18378800000000001</c:v>
                </c:pt>
                <c:pt idx="207">
                  <c:v>0.180614</c:v>
                </c:pt>
                <c:pt idx="208">
                  <c:v>0.18195700000000001</c:v>
                </c:pt>
                <c:pt idx="209">
                  <c:v>0.178783</c:v>
                </c:pt>
                <c:pt idx="210">
                  <c:v>0.178172</c:v>
                </c:pt>
                <c:pt idx="211">
                  <c:v>0.183056</c:v>
                </c:pt>
                <c:pt idx="212">
                  <c:v>0.18171300000000001</c:v>
                </c:pt>
                <c:pt idx="213">
                  <c:v>0.182811</c:v>
                </c:pt>
                <c:pt idx="214">
                  <c:v>0.18134700000000001</c:v>
                </c:pt>
                <c:pt idx="215">
                  <c:v>0.18268899999999999</c:v>
                </c:pt>
                <c:pt idx="216">
                  <c:v>0.17707400000000001</c:v>
                </c:pt>
                <c:pt idx="217">
                  <c:v>0.18623000000000001</c:v>
                </c:pt>
                <c:pt idx="218">
                  <c:v>0.184887</c:v>
                </c:pt>
                <c:pt idx="219">
                  <c:v>0.181835</c:v>
                </c:pt>
                <c:pt idx="220">
                  <c:v>0.18024799999999999</c:v>
                </c:pt>
                <c:pt idx="221">
                  <c:v>0.18476500000000001</c:v>
                </c:pt>
                <c:pt idx="222">
                  <c:v>0.184887</c:v>
                </c:pt>
                <c:pt idx="223">
                  <c:v>0.181591</c:v>
                </c:pt>
                <c:pt idx="224">
                  <c:v>0.182201</c:v>
                </c:pt>
                <c:pt idx="225">
                  <c:v>0.179393</c:v>
                </c:pt>
                <c:pt idx="226">
                  <c:v>0.181591</c:v>
                </c:pt>
                <c:pt idx="227">
                  <c:v>0.18171300000000001</c:v>
                </c:pt>
                <c:pt idx="228">
                  <c:v>0.182201</c:v>
                </c:pt>
                <c:pt idx="229">
                  <c:v>0.17890500000000001</c:v>
                </c:pt>
                <c:pt idx="230">
                  <c:v>0.18049200000000001</c:v>
                </c:pt>
                <c:pt idx="231">
                  <c:v>0.182201</c:v>
                </c:pt>
                <c:pt idx="232">
                  <c:v>0.182811</c:v>
                </c:pt>
                <c:pt idx="233">
                  <c:v>0.18146899999999999</c:v>
                </c:pt>
                <c:pt idx="234">
                  <c:v>0.18037</c:v>
                </c:pt>
                <c:pt idx="235">
                  <c:v>0.18317800000000001</c:v>
                </c:pt>
                <c:pt idx="236">
                  <c:v>0.18073600000000001</c:v>
                </c:pt>
                <c:pt idx="237">
                  <c:v>0.18207899999999999</c:v>
                </c:pt>
                <c:pt idx="238">
                  <c:v>0.181835</c:v>
                </c:pt>
                <c:pt idx="239">
                  <c:v>0.181591</c:v>
                </c:pt>
                <c:pt idx="240">
                  <c:v>0.183056</c:v>
                </c:pt>
                <c:pt idx="241">
                  <c:v>0.18415400000000001</c:v>
                </c:pt>
                <c:pt idx="242">
                  <c:v>0.18195700000000001</c:v>
                </c:pt>
                <c:pt idx="243">
                  <c:v>0.184032</c:v>
                </c:pt>
                <c:pt idx="244">
                  <c:v>0.18085799999999999</c:v>
                </c:pt>
                <c:pt idx="245">
                  <c:v>0.18171300000000001</c:v>
                </c:pt>
                <c:pt idx="246">
                  <c:v>0.179149</c:v>
                </c:pt>
                <c:pt idx="247">
                  <c:v>0.18098</c:v>
                </c:pt>
                <c:pt idx="248">
                  <c:v>0.18110200000000001</c:v>
                </c:pt>
                <c:pt idx="249">
                  <c:v>0.183666</c:v>
                </c:pt>
                <c:pt idx="250">
                  <c:v>0.17866099999999999</c:v>
                </c:pt>
                <c:pt idx="251">
                  <c:v>0.18110200000000001</c:v>
                </c:pt>
                <c:pt idx="252">
                  <c:v>0.179393</c:v>
                </c:pt>
                <c:pt idx="253">
                  <c:v>0.18073600000000001</c:v>
                </c:pt>
                <c:pt idx="254">
                  <c:v>0.18268899999999999</c:v>
                </c:pt>
                <c:pt idx="255">
                  <c:v>0.18500900000000001</c:v>
                </c:pt>
                <c:pt idx="256">
                  <c:v>0.18037</c:v>
                </c:pt>
                <c:pt idx="257">
                  <c:v>0.18268899999999999</c:v>
                </c:pt>
                <c:pt idx="258">
                  <c:v>0.179149</c:v>
                </c:pt>
                <c:pt idx="259">
                  <c:v>0.18207899999999999</c:v>
                </c:pt>
                <c:pt idx="260">
                  <c:v>0.17841699999999999</c:v>
                </c:pt>
                <c:pt idx="261">
                  <c:v>0.17841699999999999</c:v>
                </c:pt>
                <c:pt idx="262">
                  <c:v>0.18476500000000001</c:v>
                </c:pt>
                <c:pt idx="263">
                  <c:v>0.17976</c:v>
                </c:pt>
                <c:pt idx="264">
                  <c:v>0.18195700000000001</c:v>
                </c:pt>
                <c:pt idx="265">
                  <c:v>0.18098</c:v>
                </c:pt>
                <c:pt idx="266">
                  <c:v>0.17951500000000001</c:v>
                </c:pt>
                <c:pt idx="267">
                  <c:v>0.18110200000000001</c:v>
                </c:pt>
                <c:pt idx="268">
                  <c:v>0.182201</c:v>
                </c:pt>
                <c:pt idx="269">
                  <c:v>0.18037</c:v>
                </c:pt>
                <c:pt idx="270">
                  <c:v>0.18134700000000001</c:v>
                </c:pt>
                <c:pt idx="271">
                  <c:v>0.184887</c:v>
                </c:pt>
                <c:pt idx="272">
                  <c:v>0.17890500000000001</c:v>
                </c:pt>
                <c:pt idx="273">
                  <c:v>0.18037</c:v>
                </c:pt>
                <c:pt idx="274">
                  <c:v>0.18049200000000001</c:v>
                </c:pt>
                <c:pt idx="275">
                  <c:v>0.18012600000000001</c:v>
                </c:pt>
                <c:pt idx="276">
                  <c:v>0.17585300000000001</c:v>
                </c:pt>
                <c:pt idx="277">
                  <c:v>0.183422</c:v>
                </c:pt>
                <c:pt idx="278">
                  <c:v>0.17902699999999999</c:v>
                </c:pt>
                <c:pt idx="279">
                  <c:v>0.180614</c:v>
                </c:pt>
                <c:pt idx="280">
                  <c:v>0.18268899999999999</c:v>
                </c:pt>
                <c:pt idx="281">
                  <c:v>0.18085799999999999</c:v>
                </c:pt>
                <c:pt idx="282">
                  <c:v>0.18012600000000001</c:v>
                </c:pt>
                <c:pt idx="283">
                  <c:v>0.177318</c:v>
                </c:pt>
                <c:pt idx="284">
                  <c:v>0.184643</c:v>
                </c:pt>
                <c:pt idx="285">
                  <c:v>0.185253</c:v>
                </c:pt>
                <c:pt idx="286">
                  <c:v>0.18390999999999999</c:v>
                </c:pt>
                <c:pt idx="287">
                  <c:v>0.18513099999999999</c:v>
                </c:pt>
                <c:pt idx="288">
                  <c:v>0.178172</c:v>
                </c:pt>
                <c:pt idx="289">
                  <c:v>0.181224</c:v>
                </c:pt>
                <c:pt idx="290">
                  <c:v>0.18317800000000001</c:v>
                </c:pt>
                <c:pt idx="291">
                  <c:v>0.180004</c:v>
                </c:pt>
                <c:pt idx="292">
                  <c:v>0.18268899999999999</c:v>
                </c:pt>
                <c:pt idx="293">
                  <c:v>0.17951500000000001</c:v>
                </c:pt>
                <c:pt idx="294">
                  <c:v>0.18268899999999999</c:v>
                </c:pt>
                <c:pt idx="295">
                  <c:v>0.184276</c:v>
                </c:pt>
                <c:pt idx="296">
                  <c:v>0.18293400000000001</c:v>
                </c:pt>
                <c:pt idx="297">
                  <c:v>0.17951500000000001</c:v>
                </c:pt>
                <c:pt idx="298">
                  <c:v>0.18085799999999999</c:v>
                </c:pt>
                <c:pt idx="299">
                  <c:v>0.181835</c:v>
                </c:pt>
                <c:pt idx="300">
                  <c:v>0.18317800000000001</c:v>
                </c:pt>
                <c:pt idx="301">
                  <c:v>0.18293400000000001</c:v>
                </c:pt>
                <c:pt idx="302">
                  <c:v>0.183422</c:v>
                </c:pt>
                <c:pt idx="303">
                  <c:v>0.181224</c:v>
                </c:pt>
                <c:pt idx="304">
                  <c:v>0.181591</c:v>
                </c:pt>
                <c:pt idx="305">
                  <c:v>0.180004</c:v>
                </c:pt>
                <c:pt idx="306">
                  <c:v>0.183666</c:v>
                </c:pt>
                <c:pt idx="307">
                  <c:v>0.179149</c:v>
                </c:pt>
                <c:pt idx="308">
                  <c:v>0.18232300000000001</c:v>
                </c:pt>
                <c:pt idx="309">
                  <c:v>0.181835</c:v>
                </c:pt>
                <c:pt idx="310">
                  <c:v>0.17976</c:v>
                </c:pt>
                <c:pt idx="311">
                  <c:v>0.17976</c:v>
                </c:pt>
                <c:pt idx="312">
                  <c:v>0.178783</c:v>
                </c:pt>
                <c:pt idx="313">
                  <c:v>0.18635199999999999</c:v>
                </c:pt>
                <c:pt idx="314">
                  <c:v>0.18317800000000001</c:v>
                </c:pt>
                <c:pt idx="315">
                  <c:v>0.180004</c:v>
                </c:pt>
                <c:pt idx="316">
                  <c:v>0.18293400000000001</c:v>
                </c:pt>
                <c:pt idx="317">
                  <c:v>0.18012600000000001</c:v>
                </c:pt>
                <c:pt idx="318">
                  <c:v>0.17963699999999999</c:v>
                </c:pt>
                <c:pt idx="319">
                  <c:v>0.18098</c:v>
                </c:pt>
                <c:pt idx="320">
                  <c:v>0.17780599999999999</c:v>
                </c:pt>
                <c:pt idx="321">
                  <c:v>0.18037</c:v>
                </c:pt>
                <c:pt idx="322">
                  <c:v>0.185253</c:v>
                </c:pt>
                <c:pt idx="323">
                  <c:v>0.177928</c:v>
                </c:pt>
                <c:pt idx="324">
                  <c:v>0.18171300000000001</c:v>
                </c:pt>
                <c:pt idx="325">
                  <c:v>0.184887</c:v>
                </c:pt>
                <c:pt idx="326">
                  <c:v>0.18073600000000001</c:v>
                </c:pt>
                <c:pt idx="327">
                  <c:v>0.18354400000000001</c:v>
                </c:pt>
                <c:pt idx="328">
                  <c:v>0.18415400000000001</c:v>
                </c:pt>
                <c:pt idx="329">
                  <c:v>0.181835</c:v>
                </c:pt>
                <c:pt idx="330">
                  <c:v>0.18317800000000001</c:v>
                </c:pt>
                <c:pt idx="331">
                  <c:v>0.18256700000000001</c:v>
                </c:pt>
                <c:pt idx="332">
                  <c:v>0.18012600000000001</c:v>
                </c:pt>
                <c:pt idx="333">
                  <c:v>0.18256700000000001</c:v>
                </c:pt>
                <c:pt idx="334">
                  <c:v>0.18378800000000001</c:v>
                </c:pt>
                <c:pt idx="335">
                  <c:v>0.17902699999999999</c:v>
                </c:pt>
                <c:pt idx="336">
                  <c:v>0.17951500000000001</c:v>
                </c:pt>
                <c:pt idx="337">
                  <c:v>0.17841699999999999</c:v>
                </c:pt>
                <c:pt idx="338">
                  <c:v>0.181835</c:v>
                </c:pt>
                <c:pt idx="339">
                  <c:v>0.18268899999999999</c:v>
                </c:pt>
                <c:pt idx="340">
                  <c:v>0.18037</c:v>
                </c:pt>
                <c:pt idx="341">
                  <c:v>0.180004</c:v>
                </c:pt>
                <c:pt idx="342">
                  <c:v>0.18098</c:v>
                </c:pt>
                <c:pt idx="343">
                  <c:v>0.18378800000000001</c:v>
                </c:pt>
                <c:pt idx="344">
                  <c:v>0.182811</c:v>
                </c:pt>
                <c:pt idx="345">
                  <c:v>0.17646300000000001</c:v>
                </c:pt>
                <c:pt idx="346">
                  <c:v>0.18110200000000001</c:v>
                </c:pt>
                <c:pt idx="347">
                  <c:v>0.17927100000000001</c:v>
                </c:pt>
                <c:pt idx="348">
                  <c:v>0.18195700000000001</c:v>
                </c:pt>
                <c:pt idx="349">
                  <c:v>0.18085799999999999</c:v>
                </c:pt>
                <c:pt idx="350">
                  <c:v>0.18085799999999999</c:v>
                </c:pt>
                <c:pt idx="351">
                  <c:v>0.18110200000000001</c:v>
                </c:pt>
                <c:pt idx="352">
                  <c:v>0.178172</c:v>
                </c:pt>
                <c:pt idx="353">
                  <c:v>0.17768400000000001</c:v>
                </c:pt>
                <c:pt idx="354">
                  <c:v>0.18037</c:v>
                </c:pt>
                <c:pt idx="355">
                  <c:v>0.18037</c:v>
                </c:pt>
                <c:pt idx="356">
                  <c:v>0.18293400000000001</c:v>
                </c:pt>
                <c:pt idx="357">
                  <c:v>0.18073600000000001</c:v>
                </c:pt>
                <c:pt idx="358">
                  <c:v>0.182811</c:v>
                </c:pt>
                <c:pt idx="359">
                  <c:v>0.17963699999999999</c:v>
                </c:pt>
                <c:pt idx="360">
                  <c:v>0.183666</c:v>
                </c:pt>
                <c:pt idx="361">
                  <c:v>0.180614</c:v>
                </c:pt>
                <c:pt idx="362">
                  <c:v>0.18451999999999999</c:v>
                </c:pt>
                <c:pt idx="363">
                  <c:v>0.18024799999999999</c:v>
                </c:pt>
                <c:pt idx="364">
                  <c:v>0.183666</c:v>
                </c:pt>
                <c:pt idx="365">
                  <c:v>0.18024799999999999</c:v>
                </c:pt>
                <c:pt idx="366">
                  <c:v>0.18012600000000001</c:v>
                </c:pt>
                <c:pt idx="367">
                  <c:v>0.182445</c:v>
                </c:pt>
                <c:pt idx="368">
                  <c:v>0.183666</c:v>
                </c:pt>
                <c:pt idx="369">
                  <c:v>0.180004</c:v>
                </c:pt>
                <c:pt idx="370">
                  <c:v>0.17963699999999999</c:v>
                </c:pt>
                <c:pt idx="371">
                  <c:v>0.183056</c:v>
                </c:pt>
                <c:pt idx="372">
                  <c:v>0.17743999999999999</c:v>
                </c:pt>
                <c:pt idx="373">
                  <c:v>0.18012600000000001</c:v>
                </c:pt>
                <c:pt idx="374">
                  <c:v>0.18293400000000001</c:v>
                </c:pt>
                <c:pt idx="375">
                  <c:v>0.18098</c:v>
                </c:pt>
                <c:pt idx="376">
                  <c:v>0.181835</c:v>
                </c:pt>
                <c:pt idx="377">
                  <c:v>0.18049200000000001</c:v>
                </c:pt>
                <c:pt idx="378">
                  <c:v>0.18513099999999999</c:v>
                </c:pt>
                <c:pt idx="379">
                  <c:v>0.18098</c:v>
                </c:pt>
                <c:pt idx="380">
                  <c:v>0.18024799999999999</c:v>
                </c:pt>
                <c:pt idx="381">
                  <c:v>0.18037</c:v>
                </c:pt>
                <c:pt idx="382">
                  <c:v>0.17951500000000001</c:v>
                </c:pt>
                <c:pt idx="383">
                  <c:v>0.179149</c:v>
                </c:pt>
                <c:pt idx="384">
                  <c:v>0.18098</c:v>
                </c:pt>
                <c:pt idx="385">
                  <c:v>0.18329999999999999</c:v>
                </c:pt>
                <c:pt idx="386">
                  <c:v>0.184276</c:v>
                </c:pt>
                <c:pt idx="387">
                  <c:v>0.184643</c:v>
                </c:pt>
                <c:pt idx="388">
                  <c:v>0.180004</c:v>
                </c:pt>
                <c:pt idx="389">
                  <c:v>0.17963699999999999</c:v>
                </c:pt>
                <c:pt idx="390">
                  <c:v>0.18207899999999999</c:v>
                </c:pt>
                <c:pt idx="391">
                  <c:v>0.18134700000000001</c:v>
                </c:pt>
                <c:pt idx="392">
                  <c:v>0.17927100000000001</c:v>
                </c:pt>
                <c:pt idx="393">
                  <c:v>0.18317800000000001</c:v>
                </c:pt>
                <c:pt idx="394">
                  <c:v>0.18012600000000001</c:v>
                </c:pt>
                <c:pt idx="395">
                  <c:v>0.18195700000000001</c:v>
                </c:pt>
                <c:pt idx="396">
                  <c:v>0.181224</c:v>
                </c:pt>
                <c:pt idx="397">
                  <c:v>0.17646300000000001</c:v>
                </c:pt>
                <c:pt idx="398">
                  <c:v>0.178539</c:v>
                </c:pt>
                <c:pt idx="399">
                  <c:v>0.18110200000000001</c:v>
                </c:pt>
                <c:pt idx="400">
                  <c:v>0.17927100000000001</c:v>
                </c:pt>
                <c:pt idx="401">
                  <c:v>0.180004</c:v>
                </c:pt>
                <c:pt idx="402">
                  <c:v>0.183056</c:v>
                </c:pt>
                <c:pt idx="403">
                  <c:v>0.179393</c:v>
                </c:pt>
                <c:pt idx="404">
                  <c:v>0.17963699999999999</c:v>
                </c:pt>
                <c:pt idx="405">
                  <c:v>0.180004</c:v>
                </c:pt>
                <c:pt idx="406">
                  <c:v>0.17976</c:v>
                </c:pt>
                <c:pt idx="407">
                  <c:v>0.183422</c:v>
                </c:pt>
                <c:pt idx="408">
                  <c:v>0.18110200000000001</c:v>
                </c:pt>
                <c:pt idx="409">
                  <c:v>0.17951500000000001</c:v>
                </c:pt>
                <c:pt idx="410">
                  <c:v>0.18110200000000001</c:v>
                </c:pt>
                <c:pt idx="411">
                  <c:v>0.17951500000000001</c:v>
                </c:pt>
                <c:pt idx="412">
                  <c:v>0.17927100000000001</c:v>
                </c:pt>
                <c:pt idx="413">
                  <c:v>0.18049200000000001</c:v>
                </c:pt>
                <c:pt idx="414">
                  <c:v>0.184276</c:v>
                </c:pt>
                <c:pt idx="415">
                  <c:v>0.180614</c:v>
                </c:pt>
                <c:pt idx="416">
                  <c:v>0.178783</c:v>
                </c:pt>
                <c:pt idx="417">
                  <c:v>0.18317800000000001</c:v>
                </c:pt>
                <c:pt idx="418">
                  <c:v>0.18049200000000001</c:v>
                </c:pt>
                <c:pt idx="419">
                  <c:v>0.18329999999999999</c:v>
                </c:pt>
                <c:pt idx="420">
                  <c:v>0.181224</c:v>
                </c:pt>
                <c:pt idx="421">
                  <c:v>0.178783</c:v>
                </c:pt>
                <c:pt idx="422">
                  <c:v>0.17805000000000001</c:v>
                </c:pt>
                <c:pt idx="423">
                  <c:v>0.183422</c:v>
                </c:pt>
                <c:pt idx="424">
                  <c:v>0.18329999999999999</c:v>
                </c:pt>
                <c:pt idx="425">
                  <c:v>0.18110200000000001</c:v>
                </c:pt>
                <c:pt idx="426">
                  <c:v>0.181591</c:v>
                </c:pt>
                <c:pt idx="427">
                  <c:v>0.18256700000000001</c:v>
                </c:pt>
                <c:pt idx="428">
                  <c:v>0.18232300000000001</c:v>
                </c:pt>
                <c:pt idx="429">
                  <c:v>0.177928</c:v>
                </c:pt>
                <c:pt idx="430">
                  <c:v>0.17902699999999999</c:v>
                </c:pt>
                <c:pt idx="431">
                  <c:v>0.17951500000000001</c:v>
                </c:pt>
                <c:pt idx="432">
                  <c:v>0.18098</c:v>
                </c:pt>
                <c:pt idx="433">
                  <c:v>0.182201</c:v>
                </c:pt>
                <c:pt idx="434">
                  <c:v>0.17976</c:v>
                </c:pt>
                <c:pt idx="435">
                  <c:v>0.18049200000000001</c:v>
                </c:pt>
                <c:pt idx="436">
                  <c:v>0.17743999999999999</c:v>
                </c:pt>
                <c:pt idx="437">
                  <c:v>0.182811</c:v>
                </c:pt>
                <c:pt idx="438">
                  <c:v>0.18037</c:v>
                </c:pt>
                <c:pt idx="439">
                  <c:v>0.181591</c:v>
                </c:pt>
                <c:pt idx="440">
                  <c:v>0.18171300000000001</c:v>
                </c:pt>
                <c:pt idx="441">
                  <c:v>0.18146899999999999</c:v>
                </c:pt>
                <c:pt idx="442">
                  <c:v>0.18012600000000001</c:v>
                </c:pt>
                <c:pt idx="443">
                  <c:v>0.18207899999999999</c:v>
                </c:pt>
                <c:pt idx="444">
                  <c:v>0.186718</c:v>
                </c:pt>
                <c:pt idx="445">
                  <c:v>0.17976</c:v>
                </c:pt>
                <c:pt idx="446">
                  <c:v>0.17890500000000001</c:v>
                </c:pt>
                <c:pt idx="447">
                  <c:v>0.18110200000000001</c:v>
                </c:pt>
                <c:pt idx="448">
                  <c:v>0.18415400000000001</c:v>
                </c:pt>
                <c:pt idx="449">
                  <c:v>0.184276</c:v>
                </c:pt>
                <c:pt idx="450">
                  <c:v>0.18354400000000001</c:v>
                </c:pt>
                <c:pt idx="451">
                  <c:v>0.18195700000000001</c:v>
                </c:pt>
                <c:pt idx="452">
                  <c:v>0.18024799999999999</c:v>
                </c:pt>
                <c:pt idx="453">
                  <c:v>0.18329999999999999</c:v>
                </c:pt>
                <c:pt idx="454">
                  <c:v>0.18171300000000001</c:v>
                </c:pt>
                <c:pt idx="455">
                  <c:v>0.17646300000000001</c:v>
                </c:pt>
                <c:pt idx="456">
                  <c:v>0.17829500000000001</c:v>
                </c:pt>
                <c:pt idx="457">
                  <c:v>0.18623000000000001</c:v>
                </c:pt>
                <c:pt idx="458">
                  <c:v>0.18635199999999999</c:v>
                </c:pt>
                <c:pt idx="459">
                  <c:v>0.18598500000000001</c:v>
                </c:pt>
                <c:pt idx="460">
                  <c:v>0.178172</c:v>
                </c:pt>
                <c:pt idx="461">
                  <c:v>0.18293400000000001</c:v>
                </c:pt>
                <c:pt idx="462">
                  <c:v>0.181835</c:v>
                </c:pt>
                <c:pt idx="463">
                  <c:v>0.18232300000000001</c:v>
                </c:pt>
                <c:pt idx="464">
                  <c:v>0.182201</c:v>
                </c:pt>
                <c:pt idx="465">
                  <c:v>0.18012600000000001</c:v>
                </c:pt>
                <c:pt idx="466">
                  <c:v>0.183666</c:v>
                </c:pt>
                <c:pt idx="467">
                  <c:v>0.17976</c:v>
                </c:pt>
                <c:pt idx="468">
                  <c:v>0.182445</c:v>
                </c:pt>
                <c:pt idx="469">
                  <c:v>0.179393</c:v>
                </c:pt>
                <c:pt idx="470">
                  <c:v>0.18110200000000001</c:v>
                </c:pt>
                <c:pt idx="471">
                  <c:v>0.18134700000000001</c:v>
                </c:pt>
                <c:pt idx="472">
                  <c:v>0.18293400000000001</c:v>
                </c:pt>
                <c:pt idx="473">
                  <c:v>0.183666</c:v>
                </c:pt>
                <c:pt idx="474">
                  <c:v>0.17988199999999999</c:v>
                </c:pt>
                <c:pt idx="475">
                  <c:v>0.18329999999999999</c:v>
                </c:pt>
                <c:pt idx="476">
                  <c:v>0.18049200000000001</c:v>
                </c:pt>
                <c:pt idx="477">
                  <c:v>0.18390999999999999</c:v>
                </c:pt>
                <c:pt idx="478">
                  <c:v>0.17841699999999999</c:v>
                </c:pt>
                <c:pt idx="479">
                  <c:v>0.18293400000000001</c:v>
                </c:pt>
                <c:pt idx="480">
                  <c:v>0.184276</c:v>
                </c:pt>
                <c:pt idx="481">
                  <c:v>0.18012600000000001</c:v>
                </c:pt>
                <c:pt idx="482">
                  <c:v>0.17902699999999999</c:v>
                </c:pt>
                <c:pt idx="483">
                  <c:v>0.17768400000000001</c:v>
                </c:pt>
                <c:pt idx="484">
                  <c:v>0.17829500000000001</c:v>
                </c:pt>
                <c:pt idx="485">
                  <c:v>0.18024799999999999</c:v>
                </c:pt>
                <c:pt idx="486">
                  <c:v>0.18415400000000001</c:v>
                </c:pt>
                <c:pt idx="487">
                  <c:v>0.18513099999999999</c:v>
                </c:pt>
                <c:pt idx="488">
                  <c:v>0.18146899999999999</c:v>
                </c:pt>
                <c:pt idx="489">
                  <c:v>0.18354400000000001</c:v>
                </c:pt>
                <c:pt idx="490">
                  <c:v>0.18256700000000001</c:v>
                </c:pt>
                <c:pt idx="491">
                  <c:v>0.18012600000000001</c:v>
                </c:pt>
                <c:pt idx="492">
                  <c:v>0.18268899999999999</c:v>
                </c:pt>
                <c:pt idx="493">
                  <c:v>0.18390999999999999</c:v>
                </c:pt>
                <c:pt idx="494">
                  <c:v>0.181224</c:v>
                </c:pt>
                <c:pt idx="495">
                  <c:v>0.18390999999999999</c:v>
                </c:pt>
                <c:pt idx="496">
                  <c:v>0.18049200000000001</c:v>
                </c:pt>
                <c:pt idx="497">
                  <c:v>0.18293400000000001</c:v>
                </c:pt>
                <c:pt idx="498">
                  <c:v>0.180614</c:v>
                </c:pt>
                <c:pt idx="499">
                  <c:v>0.182201</c:v>
                </c:pt>
                <c:pt idx="500">
                  <c:v>0.18110200000000001</c:v>
                </c:pt>
                <c:pt idx="501">
                  <c:v>0.17976</c:v>
                </c:pt>
                <c:pt idx="502">
                  <c:v>0.17743999999999999</c:v>
                </c:pt>
                <c:pt idx="503">
                  <c:v>0.18073600000000001</c:v>
                </c:pt>
                <c:pt idx="504">
                  <c:v>0.18537500000000001</c:v>
                </c:pt>
                <c:pt idx="505">
                  <c:v>0.183422</c:v>
                </c:pt>
                <c:pt idx="506">
                  <c:v>0.18195700000000001</c:v>
                </c:pt>
                <c:pt idx="507">
                  <c:v>0.179393</c:v>
                </c:pt>
                <c:pt idx="508">
                  <c:v>0.185253</c:v>
                </c:pt>
                <c:pt idx="509">
                  <c:v>0.183422</c:v>
                </c:pt>
                <c:pt idx="510">
                  <c:v>0.18781700000000001</c:v>
                </c:pt>
                <c:pt idx="511">
                  <c:v>0.179149</c:v>
                </c:pt>
                <c:pt idx="512">
                  <c:v>0.18329999999999999</c:v>
                </c:pt>
                <c:pt idx="513">
                  <c:v>0.18354400000000001</c:v>
                </c:pt>
                <c:pt idx="514">
                  <c:v>0.18500900000000001</c:v>
                </c:pt>
                <c:pt idx="515">
                  <c:v>0.18207899999999999</c:v>
                </c:pt>
                <c:pt idx="516">
                  <c:v>0.182201</c:v>
                </c:pt>
                <c:pt idx="517">
                  <c:v>0.184276</c:v>
                </c:pt>
                <c:pt idx="518">
                  <c:v>0.18098</c:v>
                </c:pt>
                <c:pt idx="519">
                  <c:v>0.18354400000000001</c:v>
                </c:pt>
                <c:pt idx="520">
                  <c:v>0.183056</c:v>
                </c:pt>
                <c:pt idx="521">
                  <c:v>0.17829500000000001</c:v>
                </c:pt>
                <c:pt idx="522">
                  <c:v>0.17890500000000001</c:v>
                </c:pt>
                <c:pt idx="523">
                  <c:v>0.18561900000000001</c:v>
                </c:pt>
                <c:pt idx="524">
                  <c:v>0.181835</c:v>
                </c:pt>
                <c:pt idx="525">
                  <c:v>0.17976</c:v>
                </c:pt>
                <c:pt idx="526">
                  <c:v>0.18513099999999999</c:v>
                </c:pt>
                <c:pt idx="527">
                  <c:v>0.182445</c:v>
                </c:pt>
                <c:pt idx="528">
                  <c:v>0.178172</c:v>
                </c:pt>
                <c:pt idx="529">
                  <c:v>0.17768400000000001</c:v>
                </c:pt>
                <c:pt idx="530">
                  <c:v>0.18232300000000001</c:v>
                </c:pt>
                <c:pt idx="531">
                  <c:v>0.18256700000000001</c:v>
                </c:pt>
                <c:pt idx="532">
                  <c:v>0.183056</c:v>
                </c:pt>
                <c:pt idx="533">
                  <c:v>0.183666</c:v>
                </c:pt>
                <c:pt idx="534">
                  <c:v>0.18195700000000001</c:v>
                </c:pt>
                <c:pt idx="535">
                  <c:v>0.18232300000000001</c:v>
                </c:pt>
                <c:pt idx="536">
                  <c:v>0.18476500000000001</c:v>
                </c:pt>
                <c:pt idx="537">
                  <c:v>0.18146899999999999</c:v>
                </c:pt>
                <c:pt idx="538">
                  <c:v>0.18378800000000001</c:v>
                </c:pt>
                <c:pt idx="539">
                  <c:v>0.17682999999999999</c:v>
                </c:pt>
                <c:pt idx="540">
                  <c:v>0.17902699999999999</c:v>
                </c:pt>
                <c:pt idx="541">
                  <c:v>0.18207899999999999</c:v>
                </c:pt>
                <c:pt idx="542">
                  <c:v>0.180614</c:v>
                </c:pt>
                <c:pt idx="543">
                  <c:v>0.18098</c:v>
                </c:pt>
                <c:pt idx="544">
                  <c:v>0.17902699999999999</c:v>
                </c:pt>
                <c:pt idx="545">
                  <c:v>0.181591</c:v>
                </c:pt>
                <c:pt idx="546">
                  <c:v>0.18012600000000001</c:v>
                </c:pt>
                <c:pt idx="547">
                  <c:v>0.18146899999999999</c:v>
                </c:pt>
                <c:pt idx="548">
                  <c:v>0.182201</c:v>
                </c:pt>
                <c:pt idx="549">
                  <c:v>0.181591</c:v>
                </c:pt>
                <c:pt idx="550">
                  <c:v>0.18207899999999999</c:v>
                </c:pt>
                <c:pt idx="551">
                  <c:v>0.182445</c:v>
                </c:pt>
                <c:pt idx="552">
                  <c:v>0.18073600000000001</c:v>
                </c:pt>
                <c:pt idx="553">
                  <c:v>0.181591</c:v>
                </c:pt>
                <c:pt idx="554">
                  <c:v>0.181591</c:v>
                </c:pt>
                <c:pt idx="555">
                  <c:v>0.181224</c:v>
                </c:pt>
                <c:pt idx="556">
                  <c:v>0.18085799999999999</c:v>
                </c:pt>
                <c:pt idx="557">
                  <c:v>0.18256700000000001</c:v>
                </c:pt>
                <c:pt idx="558">
                  <c:v>0.17841699999999999</c:v>
                </c:pt>
                <c:pt idx="559">
                  <c:v>0.17829500000000001</c:v>
                </c:pt>
                <c:pt idx="560">
                  <c:v>0.18134700000000001</c:v>
                </c:pt>
                <c:pt idx="561">
                  <c:v>0.180614</c:v>
                </c:pt>
                <c:pt idx="562">
                  <c:v>0.18085799999999999</c:v>
                </c:pt>
                <c:pt idx="563">
                  <c:v>0.18195700000000001</c:v>
                </c:pt>
                <c:pt idx="564">
                  <c:v>0.18085799999999999</c:v>
                </c:pt>
                <c:pt idx="565">
                  <c:v>0.181835</c:v>
                </c:pt>
                <c:pt idx="566">
                  <c:v>0.18195700000000001</c:v>
                </c:pt>
                <c:pt idx="567">
                  <c:v>0.18354400000000001</c:v>
                </c:pt>
                <c:pt idx="568">
                  <c:v>0.18171300000000001</c:v>
                </c:pt>
                <c:pt idx="569">
                  <c:v>0.18073600000000001</c:v>
                </c:pt>
                <c:pt idx="570">
                  <c:v>0.180004</c:v>
                </c:pt>
                <c:pt idx="571">
                  <c:v>0.18049200000000001</c:v>
                </c:pt>
                <c:pt idx="572">
                  <c:v>0.18171300000000001</c:v>
                </c:pt>
                <c:pt idx="573">
                  <c:v>0.18232300000000001</c:v>
                </c:pt>
                <c:pt idx="574">
                  <c:v>0.182445</c:v>
                </c:pt>
                <c:pt idx="575">
                  <c:v>0.18110200000000001</c:v>
                </c:pt>
                <c:pt idx="576">
                  <c:v>0.17719599999999999</c:v>
                </c:pt>
                <c:pt idx="577">
                  <c:v>0.182201</c:v>
                </c:pt>
                <c:pt idx="578">
                  <c:v>0.17951500000000001</c:v>
                </c:pt>
                <c:pt idx="579">
                  <c:v>0.181835</c:v>
                </c:pt>
                <c:pt idx="580">
                  <c:v>0.18598500000000001</c:v>
                </c:pt>
                <c:pt idx="581">
                  <c:v>0.18146899999999999</c:v>
                </c:pt>
                <c:pt idx="582">
                  <c:v>0.18024799999999999</c:v>
                </c:pt>
                <c:pt idx="583">
                  <c:v>0.17768400000000001</c:v>
                </c:pt>
                <c:pt idx="584">
                  <c:v>0.18085799999999999</c:v>
                </c:pt>
                <c:pt idx="585">
                  <c:v>0.18329999999999999</c:v>
                </c:pt>
                <c:pt idx="586">
                  <c:v>0.18940399999999999</c:v>
                </c:pt>
                <c:pt idx="587">
                  <c:v>0.18317800000000001</c:v>
                </c:pt>
                <c:pt idx="588">
                  <c:v>0.178172</c:v>
                </c:pt>
                <c:pt idx="589">
                  <c:v>0.179149</c:v>
                </c:pt>
                <c:pt idx="590">
                  <c:v>0.18085799999999999</c:v>
                </c:pt>
                <c:pt idx="591">
                  <c:v>0.18390999999999999</c:v>
                </c:pt>
                <c:pt idx="592">
                  <c:v>0.183666</c:v>
                </c:pt>
                <c:pt idx="593">
                  <c:v>0.17927100000000001</c:v>
                </c:pt>
                <c:pt idx="594">
                  <c:v>0.18195700000000001</c:v>
                </c:pt>
                <c:pt idx="595">
                  <c:v>0.18415400000000001</c:v>
                </c:pt>
                <c:pt idx="596">
                  <c:v>0.18232300000000001</c:v>
                </c:pt>
                <c:pt idx="597">
                  <c:v>0.17976</c:v>
                </c:pt>
                <c:pt idx="598">
                  <c:v>0.182445</c:v>
                </c:pt>
                <c:pt idx="599">
                  <c:v>0.178539</c:v>
                </c:pt>
                <c:pt idx="600">
                  <c:v>0.18146899999999999</c:v>
                </c:pt>
                <c:pt idx="601">
                  <c:v>0.182811</c:v>
                </c:pt>
                <c:pt idx="602">
                  <c:v>0.180614</c:v>
                </c:pt>
                <c:pt idx="603">
                  <c:v>0.18110200000000001</c:v>
                </c:pt>
                <c:pt idx="604">
                  <c:v>0.179393</c:v>
                </c:pt>
                <c:pt idx="605">
                  <c:v>0.17988199999999999</c:v>
                </c:pt>
                <c:pt idx="606">
                  <c:v>0.18024799999999999</c:v>
                </c:pt>
                <c:pt idx="607">
                  <c:v>0.18098</c:v>
                </c:pt>
                <c:pt idx="608">
                  <c:v>0.17646300000000001</c:v>
                </c:pt>
                <c:pt idx="609">
                  <c:v>0.18232300000000001</c:v>
                </c:pt>
                <c:pt idx="610">
                  <c:v>0.18329999999999999</c:v>
                </c:pt>
                <c:pt idx="611">
                  <c:v>0.180004</c:v>
                </c:pt>
                <c:pt idx="612">
                  <c:v>0.18110200000000001</c:v>
                </c:pt>
                <c:pt idx="613">
                  <c:v>0.17951500000000001</c:v>
                </c:pt>
                <c:pt idx="614">
                  <c:v>0.18293400000000001</c:v>
                </c:pt>
                <c:pt idx="615">
                  <c:v>0.18268899999999999</c:v>
                </c:pt>
                <c:pt idx="616">
                  <c:v>0.17951500000000001</c:v>
                </c:pt>
                <c:pt idx="617">
                  <c:v>0.180614</c:v>
                </c:pt>
                <c:pt idx="618">
                  <c:v>0.18256700000000001</c:v>
                </c:pt>
                <c:pt idx="619">
                  <c:v>0.18085799999999999</c:v>
                </c:pt>
                <c:pt idx="620">
                  <c:v>0.185253</c:v>
                </c:pt>
                <c:pt idx="621">
                  <c:v>0.17866099999999999</c:v>
                </c:pt>
                <c:pt idx="622">
                  <c:v>0.18317800000000001</c:v>
                </c:pt>
                <c:pt idx="623">
                  <c:v>0.180614</c:v>
                </c:pt>
                <c:pt idx="624">
                  <c:v>0.18098</c:v>
                </c:pt>
                <c:pt idx="625">
                  <c:v>0.179393</c:v>
                </c:pt>
                <c:pt idx="626">
                  <c:v>0.18049200000000001</c:v>
                </c:pt>
                <c:pt idx="627">
                  <c:v>0.18293400000000001</c:v>
                </c:pt>
                <c:pt idx="628">
                  <c:v>0.182445</c:v>
                </c:pt>
                <c:pt idx="629">
                  <c:v>0.17927100000000001</c:v>
                </c:pt>
                <c:pt idx="630">
                  <c:v>0.18098</c:v>
                </c:pt>
                <c:pt idx="631">
                  <c:v>0.17976</c:v>
                </c:pt>
                <c:pt idx="632">
                  <c:v>0.17646300000000001</c:v>
                </c:pt>
                <c:pt idx="633">
                  <c:v>0.182201</c:v>
                </c:pt>
                <c:pt idx="634">
                  <c:v>0.18207899999999999</c:v>
                </c:pt>
                <c:pt idx="635">
                  <c:v>0.17890500000000001</c:v>
                </c:pt>
                <c:pt idx="636">
                  <c:v>0.178539</c:v>
                </c:pt>
                <c:pt idx="637">
                  <c:v>0.17780599999999999</c:v>
                </c:pt>
                <c:pt idx="638">
                  <c:v>0.18195700000000001</c:v>
                </c:pt>
                <c:pt idx="639">
                  <c:v>0.18293400000000001</c:v>
                </c:pt>
                <c:pt idx="640">
                  <c:v>0.18171300000000001</c:v>
                </c:pt>
                <c:pt idx="641">
                  <c:v>0.186108</c:v>
                </c:pt>
                <c:pt idx="642">
                  <c:v>0.18378800000000001</c:v>
                </c:pt>
                <c:pt idx="643">
                  <c:v>0.18195700000000001</c:v>
                </c:pt>
                <c:pt idx="644">
                  <c:v>0.18049200000000001</c:v>
                </c:pt>
                <c:pt idx="645">
                  <c:v>0.18110200000000001</c:v>
                </c:pt>
                <c:pt idx="646">
                  <c:v>0.17927100000000001</c:v>
                </c:pt>
                <c:pt idx="647">
                  <c:v>0.180614</c:v>
                </c:pt>
                <c:pt idx="648">
                  <c:v>0.18146899999999999</c:v>
                </c:pt>
                <c:pt idx="649">
                  <c:v>0.18390999999999999</c:v>
                </c:pt>
                <c:pt idx="650">
                  <c:v>0.184032</c:v>
                </c:pt>
                <c:pt idx="651">
                  <c:v>0.18012600000000001</c:v>
                </c:pt>
                <c:pt idx="652">
                  <c:v>0.17438799999999999</c:v>
                </c:pt>
                <c:pt idx="653">
                  <c:v>0.18073600000000001</c:v>
                </c:pt>
                <c:pt idx="654">
                  <c:v>0.18317800000000001</c:v>
                </c:pt>
                <c:pt idx="655">
                  <c:v>0.18049200000000001</c:v>
                </c:pt>
                <c:pt idx="656">
                  <c:v>0.18146899999999999</c:v>
                </c:pt>
                <c:pt idx="657">
                  <c:v>0.183422</c:v>
                </c:pt>
                <c:pt idx="658">
                  <c:v>0.18110200000000001</c:v>
                </c:pt>
                <c:pt idx="659">
                  <c:v>0.177562</c:v>
                </c:pt>
                <c:pt idx="660">
                  <c:v>0.185253</c:v>
                </c:pt>
                <c:pt idx="661">
                  <c:v>0.17963699999999999</c:v>
                </c:pt>
                <c:pt idx="662">
                  <c:v>0.17963699999999999</c:v>
                </c:pt>
                <c:pt idx="663">
                  <c:v>0.182201</c:v>
                </c:pt>
                <c:pt idx="664">
                  <c:v>0.183422</c:v>
                </c:pt>
                <c:pt idx="665">
                  <c:v>0.18500900000000001</c:v>
                </c:pt>
                <c:pt idx="666">
                  <c:v>0.186474</c:v>
                </c:pt>
                <c:pt idx="667">
                  <c:v>0.18085799999999999</c:v>
                </c:pt>
                <c:pt idx="668">
                  <c:v>0.17951500000000001</c:v>
                </c:pt>
                <c:pt idx="669">
                  <c:v>0.182811</c:v>
                </c:pt>
                <c:pt idx="670">
                  <c:v>0.18146899999999999</c:v>
                </c:pt>
                <c:pt idx="671">
                  <c:v>0.184276</c:v>
                </c:pt>
                <c:pt idx="672">
                  <c:v>0.18390999999999999</c:v>
                </c:pt>
                <c:pt idx="673">
                  <c:v>0.181224</c:v>
                </c:pt>
                <c:pt idx="674">
                  <c:v>0.18232300000000001</c:v>
                </c:pt>
                <c:pt idx="675">
                  <c:v>0.178172</c:v>
                </c:pt>
                <c:pt idx="676">
                  <c:v>0.17963699999999999</c:v>
                </c:pt>
                <c:pt idx="677">
                  <c:v>0.18110200000000001</c:v>
                </c:pt>
                <c:pt idx="678">
                  <c:v>0.181591</c:v>
                </c:pt>
                <c:pt idx="679">
                  <c:v>0.18513099999999999</c:v>
                </c:pt>
                <c:pt idx="680">
                  <c:v>0.178539</c:v>
                </c:pt>
                <c:pt idx="681">
                  <c:v>0.18012600000000001</c:v>
                </c:pt>
                <c:pt idx="682">
                  <c:v>0.18232300000000001</c:v>
                </c:pt>
                <c:pt idx="683">
                  <c:v>0.18073600000000001</c:v>
                </c:pt>
                <c:pt idx="684">
                  <c:v>0.18134700000000001</c:v>
                </c:pt>
                <c:pt idx="685">
                  <c:v>0.17707400000000001</c:v>
                </c:pt>
                <c:pt idx="686">
                  <c:v>0.182201</c:v>
                </c:pt>
                <c:pt idx="687">
                  <c:v>0.18098</c:v>
                </c:pt>
                <c:pt idx="688">
                  <c:v>0.181591</c:v>
                </c:pt>
                <c:pt idx="689">
                  <c:v>0.18146899999999999</c:v>
                </c:pt>
                <c:pt idx="690">
                  <c:v>0.17768400000000001</c:v>
                </c:pt>
                <c:pt idx="691">
                  <c:v>0.179149</c:v>
                </c:pt>
                <c:pt idx="692">
                  <c:v>0.186108</c:v>
                </c:pt>
                <c:pt idx="693">
                  <c:v>0.18049200000000001</c:v>
                </c:pt>
                <c:pt idx="694">
                  <c:v>0.179393</c:v>
                </c:pt>
                <c:pt idx="695">
                  <c:v>0.177928</c:v>
                </c:pt>
                <c:pt idx="696">
                  <c:v>0.18537500000000001</c:v>
                </c:pt>
                <c:pt idx="697">
                  <c:v>0.181591</c:v>
                </c:pt>
                <c:pt idx="698">
                  <c:v>0.18037</c:v>
                </c:pt>
                <c:pt idx="699">
                  <c:v>0.182811</c:v>
                </c:pt>
                <c:pt idx="700">
                  <c:v>0.18378800000000001</c:v>
                </c:pt>
                <c:pt idx="701">
                  <c:v>0.182811</c:v>
                </c:pt>
                <c:pt idx="702">
                  <c:v>0.178783</c:v>
                </c:pt>
                <c:pt idx="703">
                  <c:v>0.18110200000000001</c:v>
                </c:pt>
                <c:pt idx="704">
                  <c:v>0.181835</c:v>
                </c:pt>
                <c:pt idx="705">
                  <c:v>0.18134700000000001</c:v>
                </c:pt>
                <c:pt idx="706">
                  <c:v>0.18085799999999999</c:v>
                </c:pt>
                <c:pt idx="707">
                  <c:v>0.18134700000000001</c:v>
                </c:pt>
                <c:pt idx="708">
                  <c:v>0.184643</c:v>
                </c:pt>
                <c:pt idx="709">
                  <c:v>0.18085799999999999</c:v>
                </c:pt>
                <c:pt idx="710">
                  <c:v>0.176708</c:v>
                </c:pt>
                <c:pt idx="711">
                  <c:v>0.183422</c:v>
                </c:pt>
                <c:pt idx="712">
                  <c:v>0.183666</c:v>
                </c:pt>
                <c:pt idx="713">
                  <c:v>0.183422</c:v>
                </c:pt>
                <c:pt idx="714">
                  <c:v>0.182201</c:v>
                </c:pt>
                <c:pt idx="715">
                  <c:v>0.17560899999999999</c:v>
                </c:pt>
                <c:pt idx="716">
                  <c:v>0.182811</c:v>
                </c:pt>
                <c:pt idx="717">
                  <c:v>0.18195700000000001</c:v>
                </c:pt>
                <c:pt idx="718">
                  <c:v>0.17951500000000001</c:v>
                </c:pt>
                <c:pt idx="719">
                  <c:v>0.18085799999999999</c:v>
                </c:pt>
                <c:pt idx="720">
                  <c:v>0.18085799999999999</c:v>
                </c:pt>
                <c:pt idx="721">
                  <c:v>0.18439800000000001</c:v>
                </c:pt>
                <c:pt idx="722">
                  <c:v>0.17707400000000001</c:v>
                </c:pt>
                <c:pt idx="723">
                  <c:v>0.18171300000000001</c:v>
                </c:pt>
                <c:pt idx="724">
                  <c:v>0.17976</c:v>
                </c:pt>
                <c:pt idx="725">
                  <c:v>0.183422</c:v>
                </c:pt>
                <c:pt idx="726">
                  <c:v>0.183422</c:v>
                </c:pt>
                <c:pt idx="727">
                  <c:v>0.17902699999999999</c:v>
                </c:pt>
                <c:pt idx="728">
                  <c:v>0.181224</c:v>
                </c:pt>
                <c:pt idx="729">
                  <c:v>0.182811</c:v>
                </c:pt>
                <c:pt idx="730">
                  <c:v>0.18134700000000001</c:v>
                </c:pt>
                <c:pt idx="731">
                  <c:v>0.18256700000000001</c:v>
                </c:pt>
                <c:pt idx="732">
                  <c:v>0.184887</c:v>
                </c:pt>
                <c:pt idx="733">
                  <c:v>0.17780599999999999</c:v>
                </c:pt>
                <c:pt idx="734">
                  <c:v>0.18146899999999999</c:v>
                </c:pt>
                <c:pt idx="735">
                  <c:v>0.18073600000000001</c:v>
                </c:pt>
                <c:pt idx="736">
                  <c:v>0.18146899999999999</c:v>
                </c:pt>
                <c:pt idx="737">
                  <c:v>0.18073600000000001</c:v>
                </c:pt>
                <c:pt idx="738">
                  <c:v>0.18171300000000001</c:v>
                </c:pt>
                <c:pt idx="739">
                  <c:v>0.18037</c:v>
                </c:pt>
                <c:pt idx="740">
                  <c:v>0.18354400000000001</c:v>
                </c:pt>
                <c:pt idx="741">
                  <c:v>0.17866099999999999</c:v>
                </c:pt>
                <c:pt idx="742">
                  <c:v>0.184643</c:v>
                </c:pt>
                <c:pt idx="743">
                  <c:v>0.18354400000000001</c:v>
                </c:pt>
                <c:pt idx="744">
                  <c:v>0.18098</c:v>
                </c:pt>
                <c:pt idx="745">
                  <c:v>0.18110200000000001</c:v>
                </c:pt>
                <c:pt idx="746">
                  <c:v>0.17951500000000001</c:v>
                </c:pt>
                <c:pt idx="747">
                  <c:v>0.182811</c:v>
                </c:pt>
                <c:pt idx="748">
                  <c:v>0.18195700000000001</c:v>
                </c:pt>
                <c:pt idx="749">
                  <c:v>0.18171300000000001</c:v>
                </c:pt>
                <c:pt idx="750">
                  <c:v>0.181591</c:v>
                </c:pt>
                <c:pt idx="751">
                  <c:v>0.17902699999999999</c:v>
                </c:pt>
                <c:pt idx="752">
                  <c:v>0.18378800000000001</c:v>
                </c:pt>
                <c:pt idx="753">
                  <c:v>0.182811</c:v>
                </c:pt>
                <c:pt idx="754">
                  <c:v>0.18256700000000001</c:v>
                </c:pt>
                <c:pt idx="755">
                  <c:v>0.183422</c:v>
                </c:pt>
                <c:pt idx="756">
                  <c:v>0.18146899999999999</c:v>
                </c:pt>
                <c:pt idx="757">
                  <c:v>0.17890500000000001</c:v>
                </c:pt>
                <c:pt idx="758">
                  <c:v>0.18085799999999999</c:v>
                </c:pt>
                <c:pt idx="759">
                  <c:v>0.18232300000000001</c:v>
                </c:pt>
                <c:pt idx="760">
                  <c:v>0.181224</c:v>
                </c:pt>
                <c:pt idx="761">
                  <c:v>0.18049200000000001</c:v>
                </c:pt>
                <c:pt idx="762">
                  <c:v>0.18171300000000001</c:v>
                </c:pt>
                <c:pt idx="763">
                  <c:v>0.17902699999999999</c:v>
                </c:pt>
                <c:pt idx="764">
                  <c:v>0.18378800000000001</c:v>
                </c:pt>
                <c:pt idx="765">
                  <c:v>0.17927100000000001</c:v>
                </c:pt>
                <c:pt idx="766">
                  <c:v>0.18256700000000001</c:v>
                </c:pt>
                <c:pt idx="767">
                  <c:v>0.17951500000000001</c:v>
                </c:pt>
                <c:pt idx="768">
                  <c:v>0.17707400000000001</c:v>
                </c:pt>
                <c:pt idx="769">
                  <c:v>0.18451999999999999</c:v>
                </c:pt>
                <c:pt idx="770">
                  <c:v>0.18317800000000001</c:v>
                </c:pt>
                <c:pt idx="771">
                  <c:v>0.181591</c:v>
                </c:pt>
                <c:pt idx="772">
                  <c:v>0.181835</c:v>
                </c:pt>
                <c:pt idx="773">
                  <c:v>0.18329999999999999</c:v>
                </c:pt>
                <c:pt idx="774">
                  <c:v>0.18110200000000001</c:v>
                </c:pt>
                <c:pt idx="775">
                  <c:v>0.18085799999999999</c:v>
                </c:pt>
                <c:pt idx="776">
                  <c:v>0.17951500000000001</c:v>
                </c:pt>
                <c:pt idx="777">
                  <c:v>0.183666</c:v>
                </c:pt>
                <c:pt idx="778">
                  <c:v>0.179149</c:v>
                </c:pt>
                <c:pt idx="779">
                  <c:v>0.18207899999999999</c:v>
                </c:pt>
                <c:pt idx="780">
                  <c:v>0.181224</c:v>
                </c:pt>
                <c:pt idx="781">
                  <c:v>0.181835</c:v>
                </c:pt>
                <c:pt idx="782">
                  <c:v>0.180614</c:v>
                </c:pt>
                <c:pt idx="783">
                  <c:v>0.18024799999999999</c:v>
                </c:pt>
                <c:pt idx="784">
                  <c:v>0.184032</c:v>
                </c:pt>
                <c:pt idx="785">
                  <c:v>0.183666</c:v>
                </c:pt>
                <c:pt idx="786">
                  <c:v>0.18561900000000001</c:v>
                </c:pt>
                <c:pt idx="787">
                  <c:v>0.18317800000000001</c:v>
                </c:pt>
                <c:pt idx="788">
                  <c:v>0.17951500000000001</c:v>
                </c:pt>
                <c:pt idx="789">
                  <c:v>0.18207899999999999</c:v>
                </c:pt>
                <c:pt idx="790">
                  <c:v>0.17780599999999999</c:v>
                </c:pt>
                <c:pt idx="791">
                  <c:v>0.178783</c:v>
                </c:pt>
                <c:pt idx="792">
                  <c:v>0.18623000000000001</c:v>
                </c:pt>
                <c:pt idx="793">
                  <c:v>0.18146899999999999</c:v>
                </c:pt>
                <c:pt idx="794">
                  <c:v>0.181591</c:v>
                </c:pt>
                <c:pt idx="795">
                  <c:v>0.18256700000000001</c:v>
                </c:pt>
                <c:pt idx="796">
                  <c:v>0.18110200000000001</c:v>
                </c:pt>
                <c:pt idx="797">
                  <c:v>0.18256700000000001</c:v>
                </c:pt>
                <c:pt idx="798">
                  <c:v>0.178783</c:v>
                </c:pt>
                <c:pt idx="799">
                  <c:v>0.18317800000000001</c:v>
                </c:pt>
                <c:pt idx="800">
                  <c:v>0.18256700000000001</c:v>
                </c:pt>
                <c:pt idx="801">
                  <c:v>0.17988199999999999</c:v>
                </c:pt>
                <c:pt idx="802">
                  <c:v>0.180614</c:v>
                </c:pt>
                <c:pt idx="803">
                  <c:v>0.18012600000000001</c:v>
                </c:pt>
                <c:pt idx="804">
                  <c:v>0.18012600000000001</c:v>
                </c:pt>
                <c:pt idx="805">
                  <c:v>0.183056</c:v>
                </c:pt>
                <c:pt idx="806">
                  <c:v>0.18171300000000001</c:v>
                </c:pt>
                <c:pt idx="807">
                  <c:v>0.18354400000000001</c:v>
                </c:pt>
                <c:pt idx="808">
                  <c:v>0.18415400000000001</c:v>
                </c:pt>
                <c:pt idx="809">
                  <c:v>0.18207899999999999</c:v>
                </c:pt>
                <c:pt idx="810">
                  <c:v>0.182445</c:v>
                </c:pt>
                <c:pt idx="811">
                  <c:v>0.18268899999999999</c:v>
                </c:pt>
                <c:pt idx="812">
                  <c:v>0.184643</c:v>
                </c:pt>
                <c:pt idx="813">
                  <c:v>0.17524300000000001</c:v>
                </c:pt>
                <c:pt idx="814">
                  <c:v>0.179149</c:v>
                </c:pt>
                <c:pt idx="815">
                  <c:v>0.18134700000000001</c:v>
                </c:pt>
                <c:pt idx="816">
                  <c:v>0.182445</c:v>
                </c:pt>
                <c:pt idx="817">
                  <c:v>0.18415400000000001</c:v>
                </c:pt>
                <c:pt idx="818">
                  <c:v>0.17963699999999999</c:v>
                </c:pt>
                <c:pt idx="819">
                  <c:v>0.182811</c:v>
                </c:pt>
                <c:pt idx="820">
                  <c:v>0.18085799999999999</c:v>
                </c:pt>
                <c:pt idx="821">
                  <c:v>0.17841699999999999</c:v>
                </c:pt>
                <c:pt idx="822">
                  <c:v>0.178783</c:v>
                </c:pt>
                <c:pt idx="823">
                  <c:v>0.180004</c:v>
                </c:pt>
                <c:pt idx="824">
                  <c:v>0.18146899999999999</c:v>
                </c:pt>
                <c:pt idx="825">
                  <c:v>0.18171300000000001</c:v>
                </c:pt>
                <c:pt idx="826">
                  <c:v>0.179149</c:v>
                </c:pt>
                <c:pt idx="827">
                  <c:v>0.181591</c:v>
                </c:pt>
                <c:pt idx="828">
                  <c:v>0.182201</c:v>
                </c:pt>
                <c:pt idx="829">
                  <c:v>0.17951500000000001</c:v>
                </c:pt>
                <c:pt idx="830">
                  <c:v>0.18037</c:v>
                </c:pt>
                <c:pt idx="831">
                  <c:v>0.181591</c:v>
                </c:pt>
                <c:pt idx="832">
                  <c:v>0.18317800000000001</c:v>
                </c:pt>
                <c:pt idx="833">
                  <c:v>0.18073600000000001</c:v>
                </c:pt>
                <c:pt idx="834">
                  <c:v>0.18207899999999999</c:v>
                </c:pt>
                <c:pt idx="835">
                  <c:v>0.182201</c:v>
                </c:pt>
                <c:pt idx="836">
                  <c:v>0.18354400000000001</c:v>
                </c:pt>
                <c:pt idx="837">
                  <c:v>0.182201</c:v>
                </c:pt>
                <c:pt idx="838">
                  <c:v>0.178172</c:v>
                </c:pt>
                <c:pt idx="839">
                  <c:v>0.17963699999999999</c:v>
                </c:pt>
                <c:pt idx="840">
                  <c:v>0.182811</c:v>
                </c:pt>
                <c:pt idx="841">
                  <c:v>0.18134700000000001</c:v>
                </c:pt>
                <c:pt idx="842">
                  <c:v>0.183056</c:v>
                </c:pt>
                <c:pt idx="843">
                  <c:v>0.181224</c:v>
                </c:pt>
                <c:pt idx="844">
                  <c:v>0.182811</c:v>
                </c:pt>
                <c:pt idx="845">
                  <c:v>0.18232300000000001</c:v>
                </c:pt>
                <c:pt idx="846">
                  <c:v>0.17805000000000001</c:v>
                </c:pt>
                <c:pt idx="847">
                  <c:v>0.179393</c:v>
                </c:pt>
                <c:pt idx="848">
                  <c:v>0.18256700000000001</c:v>
                </c:pt>
                <c:pt idx="849">
                  <c:v>0.18561900000000001</c:v>
                </c:pt>
                <c:pt idx="850">
                  <c:v>0.182445</c:v>
                </c:pt>
                <c:pt idx="851">
                  <c:v>0.18085799999999999</c:v>
                </c:pt>
                <c:pt idx="852">
                  <c:v>0.17682999999999999</c:v>
                </c:pt>
                <c:pt idx="853">
                  <c:v>0.183422</c:v>
                </c:pt>
                <c:pt idx="854">
                  <c:v>0.184643</c:v>
                </c:pt>
                <c:pt idx="855">
                  <c:v>0.18098</c:v>
                </c:pt>
                <c:pt idx="856">
                  <c:v>0.187084</c:v>
                </c:pt>
                <c:pt idx="857">
                  <c:v>0.18134700000000001</c:v>
                </c:pt>
                <c:pt idx="858">
                  <c:v>0.18390999999999999</c:v>
                </c:pt>
                <c:pt idx="859">
                  <c:v>0.181835</c:v>
                </c:pt>
                <c:pt idx="860">
                  <c:v>0.18451999999999999</c:v>
                </c:pt>
                <c:pt idx="861">
                  <c:v>0.18146899999999999</c:v>
                </c:pt>
                <c:pt idx="862">
                  <c:v>0.180004</c:v>
                </c:pt>
                <c:pt idx="863">
                  <c:v>0.181835</c:v>
                </c:pt>
                <c:pt idx="864">
                  <c:v>0.181591</c:v>
                </c:pt>
                <c:pt idx="865">
                  <c:v>0.17743999999999999</c:v>
                </c:pt>
                <c:pt idx="866">
                  <c:v>0.181835</c:v>
                </c:pt>
                <c:pt idx="867">
                  <c:v>0.182445</c:v>
                </c:pt>
                <c:pt idx="868">
                  <c:v>0.18049200000000001</c:v>
                </c:pt>
                <c:pt idx="869">
                  <c:v>0.18195700000000001</c:v>
                </c:pt>
                <c:pt idx="870">
                  <c:v>0.182811</c:v>
                </c:pt>
                <c:pt idx="871">
                  <c:v>0.17927100000000001</c:v>
                </c:pt>
                <c:pt idx="872">
                  <c:v>0.18451999999999999</c:v>
                </c:pt>
                <c:pt idx="873">
                  <c:v>0.182811</c:v>
                </c:pt>
                <c:pt idx="874">
                  <c:v>0.18037</c:v>
                </c:pt>
                <c:pt idx="875">
                  <c:v>0.18049200000000001</c:v>
                </c:pt>
                <c:pt idx="876">
                  <c:v>0.183056</c:v>
                </c:pt>
                <c:pt idx="877">
                  <c:v>0.18110200000000001</c:v>
                </c:pt>
                <c:pt idx="878">
                  <c:v>0.18098</c:v>
                </c:pt>
                <c:pt idx="879">
                  <c:v>0.181224</c:v>
                </c:pt>
                <c:pt idx="880">
                  <c:v>0.178783</c:v>
                </c:pt>
                <c:pt idx="881">
                  <c:v>0.17890500000000001</c:v>
                </c:pt>
                <c:pt idx="882">
                  <c:v>0.184643</c:v>
                </c:pt>
                <c:pt idx="883">
                  <c:v>0.18098</c:v>
                </c:pt>
                <c:pt idx="884">
                  <c:v>0.183056</c:v>
                </c:pt>
                <c:pt idx="885">
                  <c:v>0.18146899999999999</c:v>
                </c:pt>
                <c:pt idx="886">
                  <c:v>0.182201</c:v>
                </c:pt>
                <c:pt idx="887">
                  <c:v>0.18012600000000001</c:v>
                </c:pt>
                <c:pt idx="888">
                  <c:v>0.179149</c:v>
                </c:pt>
                <c:pt idx="889">
                  <c:v>0.17988199999999999</c:v>
                </c:pt>
                <c:pt idx="890">
                  <c:v>0.18024799999999999</c:v>
                </c:pt>
                <c:pt idx="891">
                  <c:v>0.182445</c:v>
                </c:pt>
                <c:pt idx="892">
                  <c:v>0.18207899999999999</c:v>
                </c:pt>
                <c:pt idx="893">
                  <c:v>0.18268899999999999</c:v>
                </c:pt>
                <c:pt idx="894">
                  <c:v>0.18476500000000001</c:v>
                </c:pt>
                <c:pt idx="895">
                  <c:v>0.178783</c:v>
                </c:pt>
                <c:pt idx="896">
                  <c:v>0.17743999999999999</c:v>
                </c:pt>
                <c:pt idx="897">
                  <c:v>0.18732799999999999</c:v>
                </c:pt>
                <c:pt idx="898">
                  <c:v>0.181835</c:v>
                </c:pt>
                <c:pt idx="899">
                  <c:v>0.18439800000000001</c:v>
                </c:pt>
                <c:pt idx="900">
                  <c:v>0.175487</c:v>
                </c:pt>
                <c:pt idx="901">
                  <c:v>0.18098</c:v>
                </c:pt>
                <c:pt idx="902">
                  <c:v>0.178172</c:v>
                </c:pt>
                <c:pt idx="903">
                  <c:v>0.18098</c:v>
                </c:pt>
                <c:pt idx="904">
                  <c:v>0.18098</c:v>
                </c:pt>
                <c:pt idx="905">
                  <c:v>0.181591</c:v>
                </c:pt>
                <c:pt idx="906">
                  <c:v>0.18500900000000001</c:v>
                </c:pt>
                <c:pt idx="907">
                  <c:v>0.181835</c:v>
                </c:pt>
                <c:pt idx="908">
                  <c:v>0.184276</c:v>
                </c:pt>
                <c:pt idx="909">
                  <c:v>0.18378800000000001</c:v>
                </c:pt>
                <c:pt idx="910">
                  <c:v>0.18195700000000001</c:v>
                </c:pt>
                <c:pt idx="911">
                  <c:v>0.181224</c:v>
                </c:pt>
                <c:pt idx="912">
                  <c:v>0.179393</c:v>
                </c:pt>
                <c:pt idx="913">
                  <c:v>0.17988199999999999</c:v>
                </c:pt>
                <c:pt idx="914">
                  <c:v>0.18513099999999999</c:v>
                </c:pt>
                <c:pt idx="915">
                  <c:v>0.18134700000000001</c:v>
                </c:pt>
                <c:pt idx="916">
                  <c:v>0.232375</c:v>
                </c:pt>
                <c:pt idx="917">
                  <c:v>0.38143199999999999</c:v>
                </c:pt>
                <c:pt idx="918">
                  <c:v>0.30964999999999998</c:v>
                </c:pt>
                <c:pt idx="919">
                  <c:v>0.219801</c:v>
                </c:pt>
                <c:pt idx="920">
                  <c:v>0.16303500000000001</c:v>
                </c:pt>
                <c:pt idx="921">
                  <c:v>0.179149</c:v>
                </c:pt>
                <c:pt idx="922">
                  <c:v>0.181591</c:v>
                </c:pt>
                <c:pt idx="923">
                  <c:v>0.154367</c:v>
                </c:pt>
                <c:pt idx="924">
                  <c:v>0.430141</c:v>
                </c:pt>
                <c:pt idx="925">
                  <c:v>0.43441400000000002</c:v>
                </c:pt>
                <c:pt idx="926">
                  <c:v>0.42831000000000002</c:v>
                </c:pt>
                <c:pt idx="927">
                  <c:v>0.58737700000000004</c:v>
                </c:pt>
                <c:pt idx="928">
                  <c:v>0.86669099999999999</c:v>
                </c:pt>
                <c:pt idx="929">
                  <c:v>0.81297699999999995</c:v>
                </c:pt>
                <c:pt idx="930">
                  <c:v>0.61423399999999995</c:v>
                </c:pt>
                <c:pt idx="931">
                  <c:v>0.64011499999999999</c:v>
                </c:pt>
                <c:pt idx="932">
                  <c:v>0.72312799999999999</c:v>
                </c:pt>
                <c:pt idx="933">
                  <c:v>0.6804</c:v>
                </c:pt>
                <c:pt idx="934">
                  <c:v>0.79722899999999997</c:v>
                </c:pt>
                <c:pt idx="935">
                  <c:v>0.88219499999999995</c:v>
                </c:pt>
                <c:pt idx="936">
                  <c:v>0.87328300000000003</c:v>
                </c:pt>
                <c:pt idx="937">
                  <c:v>0.74058500000000005</c:v>
                </c:pt>
                <c:pt idx="938">
                  <c:v>0.67124499999999998</c:v>
                </c:pt>
                <c:pt idx="939">
                  <c:v>0.67563899999999999</c:v>
                </c:pt>
                <c:pt idx="940">
                  <c:v>0.64170199999999999</c:v>
                </c:pt>
                <c:pt idx="941">
                  <c:v>0.56613599999999997</c:v>
                </c:pt>
                <c:pt idx="942">
                  <c:v>0.50253300000000001</c:v>
                </c:pt>
                <c:pt idx="943">
                  <c:v>0.43819799999999998</c:v>
                </c:pt>
                <c:pt idx="944">
                  <c:v>0.41134100000000001</c:v>
                </c:pt>
                <c:pt idx="945">
                  <c:v>0.374718</c:v>
                </c:pt>
                <c:pt idx="946">
                  <c:v>0.35298800000000002</c:v>
                </c:pt>
                <c:pt idx="947">
                  <c:v>0.32320100000000002</c:v>
                </c:pt>
                <c:pt idx="948">
                  <c:v>0.268266</c:v>
                </c:pt>
                <c:pt idx="949">
                  <c:v>0.13983999999999999</c:v>
                </c:pt>
                <c:pt idx="950">
                  <c:v>-0.13031799999999999</c:v>
                </c:pt>
                <c:pt idx="951">
                  <c:v>-0.20161100000000001</c:v>
                </c:pt>
                <c:pt idx="952">
                  <c:v>-0.18098</c:v>
                </c:pt>
                <c:pt idx="953">
                  <c:v>-2.5575000000000001E-2</c:v>
                </c:pt>
                <c:pt idx="954">
                  <c:v>7.5260999999999995E-2</c:v>
                </c:pt>
                <c:pt idx="955">
                  <c:v>0.11383699999999999</c:v>
                </c:pt>
                <c:pt idx="956">
                  <c:v>3.3509999999999998E-2</c:v>
                </c:pt>
                <c:pt idx="957">
                  <c:v>-0.17170199999999999</c:v>
                </c:pt>
                <c:pt idx="958">
                  <c:v>-0.47408899999999998</c:v>
                </c:pt>
                <c:pt idx="959">
                  <c:v>-0.30269200000000002</c:v>
                </c:pt>
                <c:pt idx="960">
                  <c:v>-0.33272299999999999</c:v>
                </c:pt>
                <c:pt idx="961">
                  <c:v>-0.45333600000000002</c:v>
                </c:pt>
                <c:pt idx="962">
                  <c:v>-0.42660100000000001</c:v>
                </c:pt>
                <c:pt idx="963">
                  <c:v>-0.41304999999999997</c:v>
                </c:pt>
                <c:pt idx="964">
                  <c:v>-0.42305999999999999</c:v>
                </c:pt>
                <c:pt idx="965">
                  <c:v>-0.43417</c:v>
                </c:pt>
                <c:pt idx="966">
                  <c:v>-0.317463</c:v>
                </c:pt>
                <c:pt idx="967">
                  <c:v>-0.38814599999999999</c:v>
                </c:pt>
                <c:pt idx="968">
                  <c:v>-0.38021100000000002</c:v>
                </c:pt>
                <c:pt idx="969">
                  <c:v>-0.47115899999999999</c:v>
                </c:pt>
                <c:pt idx="970">
                  <c:v>-0.44124999999999998</c:v>
                </c:pt>
                <c:pt idx="971">
                  <c:v>-0.42452499999999999</c:v>
                </c:pt>
                <c:pt idx="972">
                  <c:v>-0.44051800000000002</c:v>
                </c:pt>
                <c:pt idx="973">
                  <c:v>-0.47701900000000003</c:v>
                </c:pt>
                <c:pt idx="974">
                  <c:v>-0.52939000000000003</c:v>
                </c:pt>
                <c:pt idx="975">
                  <c:v>-0.49667299999999998</c:v>
                </c:pt>
                <c:pt idx="976">
                  <c:v>-0.45260299999999998</c:v>
                </c:pt>
                <c:pt idx="977">
                  <c:v>-0.46590999999999999</c:v>
                </c:pt>
                <c:pt idx="978">
                  <c:v>-0.489593</c:v>
                </c:pt>
                <c:pt idx="979">
                  <c:v>-0.43246000000000001</c:v>
                </c:pt>
                <c:pt idx="980">
                  <c:v>-0.33931499999999998</c:v>
                </c:pt>
                <c:pt idx="981">
                  <c:v>-0.38692500000000002</c:v>
                </c:pt>
                <c:pt idx="982">
                  <c:v>-0.36531799999999998</c:v>
                </c:pt>
                <c:pt idx="983">
                  <c:v>-0.36312</c:v>
                </c:pt>
                <c:pt idx="984">
                  <c:v>-0.38961099999999999</c:v>
                </c:pt>
                <c:pt idx="985">
                  <c:v>-0.31526599999999999</c:v>
                </c:pt>
                <c:pt idx="986">
                  <c:v>-0.253861</c:v>
                </c:pt>
                <c:pt idx="987">
                  <c:v>-0.21174399999999999</c:v>
                </c:pt>
                <c:pt idx="988">
                  <c:v>-0.16791800000000001</c:v>
                </c:pt>
                <c:pt idx="989">
                  <c:v>-0.17035900000000001</c:v>
                </c:pt>
                <c:pt idx="990">
                  <c:v>-0.16706299999999999</c:v>
                </c:pt>
                <c:pt idx="991">
                  <c:v>-0.16608700000000001</c:v>
                </c:pt>
                <c:pt idx="992">
                  <c:v>-0.13397999999999999</c:v>
                </c:pt>
                <c:pt idx="993">
                  <c:v>-0.12958600000000001</c:v>
                </c:pt>
                <c:pt idx="994">
                  <c:v>-7.0134000000000002E-2</c:v>
                </c:pt>
                <c:pt idx="995">
                  <c:v>-8.7224999999999997E-2</c:v>
                </c:pt>
                <c:pt idx="996">
                  <c:v>-3.7172999999999998E-2</c:v>
                </c:pt>
                <c:pt idx="997">
                  <c:v>-1.8983E-2</c:v>
                </c:pt>
                <c:pt idx="998">
                  <c:v>0.113593</c:v>
                </c:pt>
                <c:pt idx="999">
                  <c:v>-8.8322999999999999E-2</c:v>
                </c:pt>
                <c:pt idx="1000">
                  <c:v>3.7172999999999998E-2</c:v>
                </c:pt>
                <c:pt idx="1001">
                  <c:v>2.3012000000000001E-2</c:v>
                </c:pt>
                <c:pt idx="1002">
                  <c:v>4.8281999999999999E-2</c:v>
                </c:pt>
                <c:pt idx="1003">
                  <c:v>4.5229999999999999E-2</c:v>
                </c:pt>
                <c:pt idx="1004">
                  <c:v>3.8270999999999999E-2</c:v>
                </c:pt>
                <c:pt idx="1005">
                  <c:v>3.9247999999999998E-2</c:v>
                </c:pt>
                <c:pt idx="1006">
                  <c:v>3.9980000000000002E-2</c:v>
                </c:pt>
                <c:pt idx="1007">
                  <c:v>5.5239999999999997E-2</c:v>
                </c:pt>
                <c:pt idx="1008">
                  <c:v>5.7193000000000001E-2</c:v>
                </c:pt>
                <c:pt idx="1009">
                  <c:v>3.8637999999999999E-2</c:v>
                </c:pt>
                <c:pt idx="1010">
                  <c:v>4.2299999999999997E-2</c:v>
                </c:pt>
                <c:pt idx="1011">
                  <c:v>5.4508000000000001E-2</c:v>
                </c:pt>
                <c:pt idx="1012">
                  <c:v>9.3451000000000006E-2</c:v>
                </c:pt>
                <c:pt idx="1013">
                  <c:v>0.125801</c:v>
                </c:pt>
                <c:pt idx="1014">
                  <c:v>0.104437</c:v>
                </c:pt>
                <c:pt idx="1015">
                  <c:v>8.9300000000000004E-2</c:v>
                </c:pt>
                <c:pt idx="1016">
                  <c:v>6.6960000000000006E-2</c:v>
                </c:pt>
                <c:pt idx="1017">
                  <c:v>9.0398999999999993E-2</c:v>
                </c:pt>
                <c:pt idx="1018">
                  <c:v>8.0509999999999998E-2</c:v>
                </c:pt>
                <c:pt idx="1019">
                  <c:v>7.9778000000000002E-2</c:v>
                </c:pt>
                <c:pt idx="1020">
                  <c:v>4.4009E-2</c:v>
                </c:pt>
                <c:pt idx="1021">
                  <c:v>3.2899999999999999E-2</c:v>
                </c:pt>
                <c:pt idx="1022">
                  <c:v>3.5097000000000003E-2</c:v>
                </c:pt>
                <c:pt idx="1023">
                  <c:v>0.101752</c:v>
                </c:pt>
                <c:pt idx="1024">
                  <c:v>0.120308</c:v>
                </c:pt>
                <c:pt idx="1025">
                  <c:v>0.183666</c:v>
                </c:pt>
                <c:pt idx="1026">
                  <c:v>0.19953599999999999</c:v>
                </c:pt>
                <c:pt idx="1027">
                  <c:v>0.170848</c:v>
                </c:pt>
                <c:pt idx="1028">
                  <c:v>0.15314700000000001</c:v>
                </c:pt>
                <c:pt idx="1029">
                  <c:v>0.15265799999999999</c:v>
                </c:pt>
                <c:pt idx="1030">
                  <c:v>0.144845</c:v>
                </c:pt>
                <c:pt idx="1031">
                  <c:v>0.19672799999999999</c:v>
                </c:pt>
                <c:pt idx="1032">
                  <c:v>0.29731999999999997</c:v>
                </c:pt>
                <c:pt idx="1033">
                  <c:v>0.24653600000000001</c:v>
                </c:pt>
                <c:pt idx="1034">
                  <c:v>0.180004</c:v>
                </c:pt>
                <c:pt idx="1035">
                  <c:v>0.163767</c:v>
                </c:pt>
                <c:pt idx="1036">
                  <c:v>0.17902699999999999</c:v>
                </c:pt>
                <c:pt idx="1037">
                  <c:v>0.25154100000000001</c:v>
                </c:pt>
                <c:pt idx="1038">
                  <c:v>0.19953599999999999</c:v>
                </c:pt>
                <c:pt idx="1039">
                  <c:v>0.19575200000000001</c:v>
                </c:pt>
                <c:pt idx="1040">
                  <c:v>0.20405300000000001</c:v>
                </c:pt>
                <c:pt idx="1041">
                  <c:v>0.20600599999999999</c:v>
                </c:pt>
                <c:pt idx="1042">
                  <c:v>0.201123</c:v>
                </c:pt>
                <c:pt idx="1043">
                  <c:v>0.20380899999999999</c:v>
                </c:pt>
                <c:pt idx="1044">
                  <c:v>0.19953599999999999</c:v>
                </c:pt>
                <c:pt idx="1045">
                  <c:v>0.197827</c:v>
                </c:pt>
                <c:pt idx="1046">
                  <c:v>0.20600599999999999</c:v>
                </c:pt>
                <c:pt idx="1047">
                  <c:v>0.198071</c:v>
                </c:pt>
                <c:pt idx="1048">
                  <c:v>0.19428699999999999</c:v>
                </c:pt>
                <c:pt idx="1049">
                  <c:v>0.20283200000000001</c:v>
                </c:pt>
                <c:pt idx="1050">
                  <c:v>0.20136699999999999</c:v>
                </c:pt>
                <c:pt idx="1051">
                  <c:v>0.20039100000000001</c:v>
                </c:pt>
                <c:pt idx="1052">
                  <c:v>0.20271</c:v>
                </c:pt>
                <c:pt idx="1053">
                  <c:v>0.196606</c:v>
                </c:pt>
                <c:pt idx="1054">
                  <c:v>0.198437</c:v>
                </c:pt>
                <c:pt idx="1055">
                  <c:v>0.199048</c:v>
                </c:pt>
                <c:pt idx="1056">
                  <c:v>0.198437</c:v>
                </c:pt>
                <c:pt idx="1057">
                  <c:v>0.20002400000000001</c:v>
                </c:pt>
                <c:pt idx="1058">
                  <c:v>0.20429700000000001</c:v>
                </c:pt>
                <c:pt idx="1059">
                  <c:v>0.19880400000000001</c:v>
                </c:pt>
                <c:pt idx="1060">
                  <c:v>0.200269</c:v>
                </c:pt>
                <c:pt idx="1061">
                  <c:v>0.20185600000000001</c:v>
                </c:pt>
                <c:pt idx="1062">
                  <c:v>0.201489</c:v>
                </c:pt>
                <c:pt idx="1063">
                  <c:v>0.199902</c:v>
                </c:pt>
                <c:pt idx="1064">
                  <c:v>0.201123</c:v>
                </c:pt>
                <c:pt idx="1065">
                  <c:v>0.199292</c:v>
                </c:pt>
                <c:pt idx="1066">
                  <c:v>0.198682</c:v>
                </c:pt>
                <c:pt idx="1067">
                  <c:v>0.19917000000000001</c:v>
                </c:pt>
                <c:pt idx="1068">
                  <c:v>0.199658</c:v>
                </c:pt>
                <c:pt idx="1069">
                  <c:v>0.201489</c:v>
                </c:pt>
                <c:pt idx="1070">
                  <c:v>0.19709499999999999</c:v>
                </c:pt>
                <c:pt idx="1071">
                  <c:v>0.201123</c:v>
                </c:pt>
                <c:pt idx="1072">
                  <c:v>0.19953599999999999</c:v>
                </c:pt>
                <c:pt idx="1073">
                  <c:v>0.200879</c:v>
                </c:pt>
                <c:pt idx="1074">
                  <c:v>0.20100100000000001</c:v>
                </c:pt>
                <c:pt idx="1075">
                  <c:v>0.20039100000000001</c:v>
                </c:pt>
                <c:pt idx="1076">
                  <c:v>0.20136699999999999</c:v>
                </c:pt>
                <c:pt idx="1077">
                  <c:v>0.20124500000000001</c:v>
                </c:pt>
                <c:pt idx="1078">
                  <c:v>0.19880400000000001</c:v>
                </c:pt>
                <c:pt idx="1079">
                  <c:v>0.195996</c:v>
                </c:pt>
                <c:pt idx="1080">
                  <c:v>0.19636200000000001</c:v>
                </c:pt>
                <c:pt idx="1081">
                  <c:v>0.197827</c:v>
                </c:pt>
                <c:pt idx="1082">
                  <c:v>0.20429700000000001</c:v>
                </c:pt>
                <c:pt idx="1083">
                  <c:v>0.19953599999999999</c:v>
                </c:pt>
                <c:pt idx="1084">
                  <c:v>0.20197799999999999</c:v>
                </c:pt>
                <c:pt idx="1085">
                  <c:v>0.19624</c:v>
                </c:pt>
                <c:pt idx="1086">
                  <c:v>0.197827</c:v>
                </c:pt>
                <c:pt idx="1087">
                  <c:v>0.199292</c:v>
                </c:pt>
                <c:pt idx="1088">
                  <c:v>0.20344300000000001</c:v>
                </c:pt>
                <c:pt idx="1089">
                  <c:v>0.19550799999999999</c:v>
                </c:pt>
                <c:pt idx="1090">
                  <c:v>0.204541</c:v>
                </c:pt>
                <c:pt idx="1091">
                  <c:v>0.20271</c:v>
                </c:pt>
                <c:pt idx="1092">
                  <c:v>0.2021</c:v>
                </c:pt>
                <c:pt idx="1093">
                  <c:v>0.200513</c:v>
                </c:pt>
                <c:pt idx="1094">
                  <c:v>0.20307600000000001</c:v>
                </c:pt>
                <c:pt idx="1095">
                  <c:v>0.201123</c:v>
                </c:pt>
                <c:pt idx="1096">
                  <c:v>0.203565</c:v>
                </c:pt>
                <c:pt idx="1097">
                  <c:v>0.197217</c:v>
                </c:pt>
                <c:pt idx="1098">
                  <c:v>0.20222200000000001</c:v>
                </c:pt>
                <c:pt idx="1099">
                  <c:v>0.207593</c:v>
                </c:pt>
                <c:pt idx="1100">
                  <c:v>0.20124500000000001</c:v>
                </c:pt>
                <c:pt idx="1101">
                  <c:v>0.20869199999999999</c:v>
                </c:pt>
                <c:pt idx="1102">
                  <c:v>0.19733899999999999</c:v>
                </c:pt>
                <c:pt idx="1103">
                  <c:v>0.198071</c:v>
                </c:pt>
                <c:pt idx="1104">
                  <c:v>0.20222200000000001</c:v>
                </c:pt>
                <c:pt idx="1105">
                  <c:v>0.20100100000000001</c:v>
                </c:pt>
                <c:pt idx="1106">
                  <c:v>0.19978000000000001</c:v>
                </c:pt>
                <c:pt idx="1107">
                  <c:v>0.20466300000000001</c:v>
                </c:pt>
                <c:pt idx="1108">
                  <c:v>0.20368700000000001</c:v>
                </c:pt>
                <c:pt idx="1109">
                  <c:v>0.197217</c:v>
                </c:pt>
                <c:pt idx="1110">
                  <c:v>0.20283200000000001</c:v>
                </c:pt>
                <c:pt idx="1111">
                  <c:v>0.19794900000000001</c:v>
                </c:pt>
                <c:pt idx="1112">
                  <c:v>0.204175</c:v>
                </c:pt>
                <c:pt idx="1113">
                  <c:v>0.197217</c:v>
                </c:pt>
                <c:pt idx="1114">
                  <c:v>0.20380899999999999</c:v>
                </c:pt>
                <c:pt idx="1115">
                  <c:v>0.19892599999999999</c:v>
                </c:pt>
                <c:pt idx="1116">
                  <c:v>0.20075699999999999</c:v>
                </c:pt>
                <c:pt idx="1117">
                  <c:v>0.202344</c:v>
                </c:pt>
                <c:pt idx="1118">
                  <c:v>0.19892599999999999</c:v>
                </c:pt>
                <c:pt idx="1119">
                  <c:v>0.19953599999999999</c:v>
                </c:pt>
                <c:pt idx="1120">
                  <c:v>0.20197799999999999</c:v>
                </c:pt>
                <c:pt idx="1121">
                  <c:v>0.19819300000000001</c:v>
                </c:pt>
                <c:pt idx="1122">
                  <c:v>0.20319799999999999</c:v>
                </c:pt>
                <c:pt idx="1123">
                  <c:v>0.20588400000000001</c:v>
                </c:pt>
                <c:pt idx="1124">
                  <c:v>0.20429700000000001</c:v>
                </c:pt>
                <c:pt idx="1125">
                  <c:v>0.201489</c:v>
                </c:pt>
                <c:pt idx="1126">
                  <c:v>0.19953599999999999</c:v>
                </c:pt>
                <c:pt idx="1127">
                  <c:v>0.19514100000000001</c:v>
                </c:pt>
                <c:pt idx="1128">
                  <c:v>0.20246600000000001</c:v>
                </c:pt>
                <c:pt idx="1129">
                  <c:v>0.20100100000000001</c:v>
                </c:pt>
                <c:pt idx="1130">
                  <c:v>0.200879</c:v>
                </c:pt>
                <c:pt idx="1131">
                  <c:v>0.16303500000000001</c:v>
                </c:pt>
                <c:pt idx="1132">
                  <c:v>0.20063500000000001</c:v>
                </c:pt>
                <c:pt idx="1133">
                  <c:v>0.20405300000000001</c:v>
                </c:pt>
                <c:pt idx="1134">
                  <c:v>0.199902</c:v>
                </c:pt>
                <c:pt idx="1135">
                  <c:v>0.20063500000000001</c:v>
                </c:pt>
                <c:pt idx="1136">
                  <c:v>0.20478499999999999</c:v>
                </c:pt>
                <c:pt idx="1137">
                  <c:v>0.199292</c:v>
                </c:pt>
                <c:pt idx="1138">
                  <c:v>0.191357</c:v>
                </c:pt>
                <c:pt idx="1139">
                  <c:v>0.19941400000000001</c:v>
                </c:pt>
                <c:pt idx="1140">
                  <c:v>0.20466300000000001</c:v>
                </c:pt>
                <c:pt idx="1141">
                  <c:v>0.19636200000000001</c:v>
                </c:pt>
                <c:pt idx="1142">
                  <c:v>0.19941400000000001</c:v>
                </c:pt>
                <c:pt idx="1143">
                  <c:v>0.19819300000000001</c:v>
                </c:pt>
                <c:pt idx="1144">
                  <c:v>0.20100100000000001</c:v>
                </c:pt>
                <c:pt idx="1145">
                  <c:v>0.199048</c:v>
                </c:pt>
                <c:pt idx="1146">
                  <c:v>0.20429700000000001</c:v>
                </c:pt>
                <c:pt idx="1147">
                  <c:v>0.19794900000000001</c:v>
                </c:pt>
                <c:pt idx="1148">
                  <c:v>0.201123</c:v>
                </c:pt>
                <c:pt idx="1149">
                  <c:v>0.23005600000000001</c:v>
                </c:pt>
                <c:pt idx="1150">
                  <c:v>0.20869199999999999</c:v>
                </c:pt>
                <c:pt idx="1151">
                  <c:v>0.19624</c:v>
                </c:pt>
                <c:pt idx="1152">
                  <c:v>0.19941400000000001</c:v>
                </c:pt>
                <c:pt idx="1153">
                  <c:v>0.20502999999999999</c:v>
                </c:pt>
                <c:pt idx="1154">
                  <c:v>0.19892599999999999</c:v>
                </c:pt>
                <c:pt idx="1155">
                  <c:v>0.2021</c:v>
                </c:pt>
                <c:pt idx="1156">
                  <c:v>0.199658</c:v>
                </c:pt>
                <c:pt idx="1157">
                  <c:v>0.201733</c:v>
                </c:pt>
                <c:pt idx="1158">
                  <c:v>0.201489</c:v>
                </c:pt>
                <c:pt idx="1159">
                  <c:v>0.198071</c:v>
                </c:pt>
                <c:pt idx="1160">
                  <c:v>0.19855999999999999</c:v>
                </c:pt>
                <c:pt idx="1161">
                  <c:v>0.199902</c:v>
                </c:pt>
                <c:pt idx="1162">
                  <c:v>0.20283200000000001</c:v>
                </c:pt>
                <c:pt idx="1163">
                  <c:v>0.194165</c:v>
                </c:pt>
                <c:pt idx="1164">
                  <c:v>0.19880400000000001</c:v>
                </c:pt>
                <c:pt idx="1165">
                  <c:v>0.19953599999999999</c:v>
                </c:pt>
                <c:pt idx="1166">
                  <c:v>0.20161100000000001</c:v>
                </c:pt>
                <c:pt idx="1167">
                  <c:v>0.200879</c:v>
                </c:pt>
                <c:pt idx="1168">
                  <c:v>0.199658</c:v>
                </c:pt>
                <c:pt idx="1169">
                  <c:v>0.20063500000000001</c:v>
                </c:pt>
                <c:pt idx="1170">
                  <c:v>0.19685</c:v>
                </c:pt>
                <c:pt idx="1171">
                  <c:v>0.199048</c:v>
                </c:pt>
                <c:pt idx="1172">
                  <c:v>0.19892599999999999</c:v>
                </c:pt>
                <c:pt idx="1173">
                  <c:v>0.200513</c:v>
                </c:pt>
                <c:pt idx="1174">
                  <c:v>0.200879</c:v>
                </c:pt>
                <c:pt idx="1175">
                  <c:v>0.199292</c:v>
                </c:pt>
                <c:pt idx="1176">
                  <c:v>0.200269</c:v>
                </c:pt>
                <c:pt idx="1177">
                  <c:v>0.200269</c:v>
                </c:pt>
                <c:pt idx="1178">
                  <c:v>0.195385</c:v>
                </c:pt>
                <c:pt idx="1179">
                  <c:v>0.202344</c:v>
                </c:pt>
                <c:pt idx="1180">
                  <c:v>0.200513</c:v>
                </c:pt>
                <c:pt idx="1181">
                  <c:v>0.2021</c:v>
                </c:pt>
                <c:pt idx="1182">
                  <c:v>0.19819300000000001</c:v>
                </c:pt>
                <c:pt idx="1183">
                  <c:v>0.200879</c:v>
                </c:pt>
                <c:pt idx="1184">
                  <c:v>0.20307600000000001</c:v>
                </c:pt>
                <c:pt idx="1185">
                  <c:v>0.198437</c:v>
                </c:pt>
                <c:pt idx="1186">
                  <c:v>0.197461</c:v>
                </c:pt>
                <c:pt idx="1187">
                  <c:v>0.202344</c:v>
                </c:pt>
                <c:pt idx="1188">
                  <c:v>0.205152</c:v>
                </c:pt>
                <c:pt idx="1189">
                  <c:v>0.20063500000000001</c:v>
                </c:pt>
                <c:pt idx="1190">
                  <c:v>0.20124500000000001</c:v>
                </c:pt>
                <c:pt idx="1191">
                  <c:v>0.19831499999999999</c:v>
                </c:pt>
                <c:pt idx="1192">
                  <c:v>0.20271</c:v>
                </c:pt>
                <c:pt idx="1193">
                  <c:v>0.20368700000000001</c:v>
                </c:pt>
                <c:pt idx="1194">
                  <c:v>0.202954</c:v>
                </c:pt>
                <c:pt idx="1195">
                  <c:v>0.201489</c:v>
                </c:pt>
                <c:pt idx="1196">
                  <c:v>0.20185600000000001</c:v>
                </c:pt>
                <c:pt idx="1197">
                  <c:v>0.19636200000000001</c:v>
                </c:pt>
                <c:pt idx="1198">
                  <c:v>0.198071</c:v>
                </c:pt>
                <c:pt idx="1199">
                  <c:v>0.200269</c:v>
                </c:pt>
                <c:pt idx="1200">
                  <c:v>0.198682</c:v>
                </c:pt>
                <c:pt idx="1201">
                  <c:v>0.2021</c:v>
                </c:pt>
                <c:pt idx="1202">
                  <c:v>0.19941400000000001</c:v>
                </c:pt>
                <c:pt idx="1203">
                  <c:v>0.20380899999999999</c:v>
                </c:pt>
                <c:pt idx="1204">
                  <c:v>0.20441899999999999</c:v>
                </c:pt>
                <c:pt idx="1205">
                  <c:v>0.20283200000000001</c:v>
                </c:pt>
                <c:pt idx="1206">
                  <c:v>0.20344300000000001</c:v>
                </c:pt>
                <c:pt idx="1207">
                  <c:v>0.20405300000000001</c:v>
                </c:pt>
                <c:pt idx="1208">
                  <c:v>0.20258799999999999</c:v>
                </c:pt>
                <c:pt idx="1209">
                  <c:v>0.20319799999999999</c:v>
                </c:pt>
                <c:pt idx="1210">
                  <c:v>0.20100100000000001</c:v>
                </c:pt>
                <c:pt idx="1211">
                  <c:v>0.19855999999999999</c:v>
                </c:pt>
                <c:pt idx="1212">
                  <c:v>0.19880400000000001</c:v>
                </c:pt>
                <c:pt idx="1213">
                  <c:v>0.20136699999999999</c:v>
                </c:pt>
                <c:pt idx="1214">
                  <c:v>0.20075699999999999</c:v>
                </c:pt>
                <c:pt idx="1215">
                  <c:v>0.19892599999999999</c:v>
                </c:pt>
                <c:pt idx="1216">
                  <c:v>0.20612800000000001</c:v>
                </c:pt>
                <c:pt idx="1217">
                  <c:v>0.2021</c:v>
                </c:pt>
                <c:pt idx="1218">
                  <c:v>0.19672799999999999</c:v>
                </c:pt>
                <c:pt idx="1219">
                  <c:v>0.196606</c:v>
                </c:pt>
                <c:pt idx="1220">
                  <c:v>0.19917000000000001</c:v>
                </c:pt>
                <c:pt idx="1221">
                  <c:v>0.19819300000000001</c:v>
                </c:pt>
                <c:pt idx="1222">
                  <c:v>0.203321</c:v>
                </c:pt>
                <c:pt idx="1223">
                  <c:v>0.20014599999999999</c:v>
                </c:pt>
                <c:pt idx="1224">
                  <c:v>0.20014599999999999</c:v>
                </c:pt>
                <c:pt idx="1225">
                  <c:v>0.20405300000000001</c:v>
                </c:pt>
                <c:pt idx="1226">
                  <c:v>0.19709499999999999</c:v>
                </c:pt>
                <c:pt idx="1227">
                  <c:v>0.197827</c:v>
                </c:pt>
                <c:pt idx="1228">
                  <c:v>0.19880400000000001</c:v>
                </c:pt>
                <c:pt idx="1229">
                  <c:v>0.20551800000000001</c:v>
                </c:pt>
                <c:pt idx="1230">
                  <c:v>0.197827</c:v>
                </c:pt>
                <c:pt idx="1231">
                  <c:v>0.201489</c:v>
                </c:pt>
                <c:pt idx="1232">
                  <c:v>0.19770499999999999</c:v>
                </c:pt>
                <c:pt idx="1233">
                  <c:v>0.200269</c:v>
                </c:pt>
                <c:pt idx="1234">
                  <c:v>0.20063500000000001</c:v>
                </c:pt>
                <c:pt idx="1235">
                  <c:v>0.20222200000000001</c:v>
                </c:pt>
                <c:pt idx="1236">
                  <c:v>0.20246600000000001</c:v>
                </c:pt>
                <c:pt idx="1237">
                  <c:v>0.198682</c:v>
                </c:pt>
                <c:pt idx="1238">
                  <c:v>0.198071</c:v>
                </c:pt>
                <c:pt idx="1239">
                  <c:v>0.20002400000000001</c:v>
                </c:pt>
                <c:pt idx="1240">
                  <c:v>0.201733</c:v>
                </c:pt>
                <c:pt idx="1241">
                  <c:v>0.19794900000000001</c:v>
                </c:pt>
                <c:pt idx="1242">
                  <c:v>0.19758300000000001</c:v>
                </c:pt>
                <c:pt idx="1243">
                  <c:v>0.20075699999999999</c:v>
                </c:pt>
                <c:pt idx="1244">
                  <c:v>0.19709499999999999</c:v>
                </c:pt>
                <c:pt idx="1245">
                  <c:v>0.19941400000000001</c:v>
                </c:pt>
                <c:pt idx="1246">
                  <c:v>0.198682</c:v>
                </c:pt>
                <c:pt idx="1247">
                  <c:v>0.19953599999999999</c:v>
                </c:pt>
                <c:pt idx="1248">
                  <c:v>0.20271</c:v>
                </c:pt>
                <c:pt idx="1249">
                  <c:v>0.19917000000000001</c:v>
                </c:pt>
                <c:pt idx="1250">
                  <c:v>0.198682</c:v>
                </c:pt>
                <c:pt idx="1251">
                  <c:v>0.19685</c:v>
                </c:pt>
                <c:pt idx="1252">
                  <c:v>0.19941400000000001</c:v>
                </c:pt>
                <c:pt idx="1253">
                  <c:v>0.20063500000000001</c:v>
                </c:pt>
                <c:pt idx="1254">
                  <c:v>0.20014599999999999</c:v>
                </c:pt>
                <c:pt idx="1255">
                  <c:v>0.20246600000000001</c:v>
                </c:pt>
                <c:pt idx="1256">
                  <c:v>0.19953599999999999</c:v>
                </c:pt>
                <c:pt idx="1257">
                  <c:v>0.20344300000000001</c:v>
                </c:pt>
                <c:pt idx="1258">
                  <c:v>0.20197799999999999</c:v>
                </c:pt>
                <c:pt idx="1259">
                  <c:v>0.20100100000000001</c:v>
                </c:pt>
                <c:pt idx="1260">
                  <c:v>0.19941400000000001</c:v>
                </c:pt>
                <c:pt idx="1261">
                  <c:v>0.20197799999999999</c:v>
                </c:pt>
                <c:pt idx="1262">
                  <c:v>0.20039100000000001</c:v>
                </c:pt>
                <c:pt idx="1263">
                  <c:v>0.20307600000000001</c:v>
                </c:pt>
                <c:pt idx="1264">
                  <c:v>0.20258799999999999</c:v>
                </c:pt>
                <c:pt idx="1265">
                  <c:v>0.20124500000000001</c:v>
                </c:pt>
                <c:pt idx="1266">
                  <c:v>0.19831499999999999</c:v>
                </c:pt>
                <c:pt idx="1267">
                  <c:v>0.199902</c:v>
                </c:pt>
                <c:pt idx="1268">
                  <c:v>0.20222200000000001</c:v>
                </c:pt>
                <c:pt idx="1269">
                  <c:v>0.20319799999999999</c:v>
                </c:pt>
                <c:pt idx="1270">
                  <c:v>0.20271</c:v>
                </c:pt>
                <c:pt idx="1271">
                  <c:v>0.19758300000000001</c:v>
                </c:pt>
                <c:pt idx="1272">
                  <c:v>0.20002400000000001</c:v>
                </c:pt>
                <c:pt idx="1273">
                  <c:v>0.2021</c:v>
                </c:pt>
                <c:pt idx="1274">
                  <c:v>0.20478499999999999</c:v>
                </c:pt>
                <c:pt idx="1275">
                  <c:v>0.2021</c:v>
                </c:pt>
                <c:pt idx="1276">
                  <c:v>0.20563999999999999</c:v>
                </c:pt>
                <c:pt idx="1277">
                  <c:v>0.200879</c:v>
                </c:pt>
                <c:pt idx="1278">
                  <c:v>0.197827</c:v>
                </c:pt>
                <c:pt idx="1279">
                  <c:v>0.19697200000000001</c:v>
                </c:pt>
                <c:pt idx="1280">
                  <c:v>0.20161100000000001</c:v>
                </c:pt>
                <c:pt idx="1281">
                  <c:v>0.20014599999999999</c:v>
                </c:pt>
                <c:pt idx="1282">
                  <c:v>0.20527400000000001</c:v>
                </c:pt>
                <c:pt idx="1283">
                  <c:v>0.203565</c:v>
                </c:pt>
                <c:pt idx="1284">
                  <c:v>0.204541</c:v>
                </c:pt>
                <c:pt idx="1285">
                  <c:v>0.198437</c:v>
                </c:pt>
                <c:pt idx="1286">
                  <c:v>0.199292</c:v>
                </c:pt>
                <c:pt idx="1287">
                  <c:v>0.19855999999999999</c:v>
                </c:pt>
                <c:pt idx="1288">
                  <c:v>0.197217</c:v>
                </c:pt>
                <c:pt idx="1289">
                  <c:v>0.19880400000000001</c:v>
                </c:pt>
                <c:pt idx="1290">
                  <c:v>0.204175</c:v>
                </c:pt>
                <c:pt idx="1291">
                  <c:v>0.199658</c:v>
                </c:pt>
                <c:pt idx="1292">
                  <c:v>0.200269</c:v>
                </c:pt>
                <c:pt idx="1293">
                  <c:v>0.198682</c:v>
                </c:pt>
                <c:pt idx="1294">
                  <c:v>0.19855999999999999</c:v>
                </c:pt>
                <c:pt idx="1295">
                  <c:v>0.199292</c:v>
                </c:pt>
                <c:pt idx="1296">
                  <c:v>0.20063500000000001</c:v>
                </c:pt>
                <c:pt idx="1297">
                  <c:v>0.196606</c:v>
                </c:pt>
                <c:pt idx="1298">
                  <c:v>0.197217</c:v>
                </c:pt>
                <c:pt idx="1299">
                  <c:v>0.20063500000000001</c:v>
                </c:pt>
                <c:pt idx="1300">
                  <c:v>0.2021</c:v>
                </c:pt>
                <c:pt idx="1301">
                  <c:v>0.196606</c:v>
                </c:pt>
                <c:pt idx="1302">
                  <c:v>0.20100100000000001</c:v>
                </c:pt>
                <c:pt idx="1303">
                  <c:v>0.19892599999999999</c:v>
                </c:pt>
                <c:pt idx="1304">
                  <c:v>0.20124500000000001</c:v>
                </c:pt>
                <c:pt idx="1305">
                  <c:v>0.19770499999999999</c:v>
                </c:pt>
                <c:pt idx="1306">
                  <c:v>0.200879</c:v>
                </c:pt>
                <c:pt idx="1307">
                  <c:v>0.19770499999999999</c:v>
                </c:pt>
                <c:pt idx="1308">
                  <c:v>0.20466300000000001</c:v>
                </c:pt>
                <c:pt idx="1309">
                  <c:v>0.200269</c:v>
                </c:pt>
                <c:pt idx="1310">
                  <c:v>0.200879</c:v>
                </c:pt>
                <c:pt idx="1311">
                  <c:v>0.197827</c:v>
                </c:pt>
                <c:pt idx="1312">
                  <c:v>0.20271</c:v>
                </c:pt>
                <c:pt idx="1313">
                  <c:v>0.20100100000000001</c:v>
                </c:pt>
                <c:pt idx="1314">
                  <c:v>0.19855999999999999</c:v>
                </c:pt>
                <c:pt idx="1315">
                  <c:v>0.20478499999999999</c:v>
                </c:pt>
                <c:pt idx="1316">
                  <c:v>0.19880400000000001</c:v>
                </c:pt>
                <c:pt idx="1317">
                  <c:v>0.198071</c:v>
                </c:pt>
                <c:pt idx="1318">
                  <c:v>0.201733</c:v>
                </c:pt>
                <c:pt idx="1319">
                  <c:v>0.20380899999999999</c:v>
                </c:pt>
                <c:pt idx="1320">
                  <c:v>0.20563999999999999</c:v>
                </c:pt>
                <c:pt idx="1321">
                  <c:v>0.202344</c:v>
                </c:pt>
                <c:pt idx="1322">
                  <c:v>0.19978000000000001</c:v>
                </c:pt>
                <c:pt idx="1323">
                  <c:v>0.198071</c:v>
                </c:pt>
                <c:pt idx="1324">
                  <c:v>0.19831499999999999</c:v>
                </c:pt>
                <c:pt idx="1325">
                  <c:v>0.20307600000000001</c:v>
                </c:pt>
                <c:pt idx="1326">
                  <c:v>0.20161100000000001</c:v>
                </c:pt>
                <c:pt idx="1327">
                  <c:v>0.20014599999999999</c:v>
                </c:pt>
                <c:pt idx="1328">
                  <c:v>0.19917000000000001</c:v>
                </c:pt>
                <c:pt idx="1329">
                  <c:v>0.199292</c:v>
                </c:pt>
                <c:pt idx="1330">
                  <c:v>0.201123</c:v>
                </c:pt>
                <c:pt idx="1331">
                  <c:v>0.20246600000000001</c:v>
                </c:pt>
                <c:pt idx="1332">
                  <c:v>0.19428699999999999</c:v>
                </c:pt>
                <c:pt idx="1333">
                  <c:v>0.204175</c:v>
                </c:pt>
                <c:pt idx="1334">
                  <c:v>0.19331000000000001</c:v>
                </c:pt>
                <c:pt idx="1335">
                  <c:v>0.20100100000000001</c:v>
                </c:pt>
                <c:pt idx="1336">
                  <c:v>0.209424</c:v>
                </c:pt>
                <c:pt idx="1337">
                  <c:v>0.19306599999999999</c:v>
                </c:pt>
                <c:pt idx="1338">
                  <c:v>0.20124500000000001</c:v>
                </c:pt>
                <c:pt idx="1339">
                  <c:v>0.19941400000000001</c:v>
                </c:pt>
                <c:pt idx="1340">
                  <c:v>0.20380899999999999</c:v>
                </c:pt>
                <c:pt idx="1341">
                  <c:v>0.20014599999999999</c:v>
                </c:pt>
                <c:pt idx="1342">
                  <c:v>0.19672799999999999</c:v>
                </c:pt>
                <c:pt idx="1343">
                  <c:v>0.20185600000000001</c:v>
                </c:pt>
                <c:pt idx="1344">
                  <c:v>0.204541</c:v>
                </c:pt>
                <c:pt idx="1345">
                  <c:v>0.19587399999999999</c:v>
                </c:pt>
                <c:pt idx="1346">
                  <c:v>0.19624</c:v>
                </c:pt>
                <c:pt idx="1347">
                  <c:v>0.205762</c:v>
                </c:pt>
                <c:pt idx="1348">
                  <c:v>0.197461</c:v>
                </c:pt>
                <c:pt idx="1349">
                  <c:v>0.198437</c:v>
                </c:pt>
                <c:pt idx="1350">
                  <c:v>0.20124500000000001</c:v>
                </c:pt>
                <c:pt idx="1351">
                  <c:v>0.20307600000000001</c:v>
                </c:pt>
                <c:pt idx="1352">
                  <c:v>0.20441899999999999</c:v>
                </c:pt>
                <c:pt idx="1353">
                  <c:v>0.200879</c:v>
                </c:pt>
                <c:pt idx="1354">
                  <c:v>0.20161100000000001</c:v>
                </c:pt>
                <c:pt idx="1355">
                  <c:v>0.19819300000000001</c:v>
                </c:pt>
                <c:pt idx="1356">
                  <c:v>0.197827</c:v>
                </c:pt>
                <c:pt idx="1357">
                  <c:v>0.204541</c:v>
                </c:pt>
                <c:pt idx="1358">
                  <c:v>0.20161100000000001</c:v>
                </c:pt>
                <c:pt idx="1359">
                  <c:v>0.20307600000000001</c:v>
                </c:pt>
                <c:pt idx="1360">
                  <c:v>0.200269</c:v>
                </c:pt>
                <c:pt idx="1361">
                  <c:v>0.19514100000000001</c:v>
                </c:pt>
                <c:pt idx="1362">
                  <c:v>0.20222200000000001</c:v>
                </c:pt>
                <c:pt idx="1363">
                  <c:v>0.20380899999999999</c:v>
                </c:pt>
                <c:pt idx="1364">
                  <c:v>0.201489</c:v>
                </c:pt>
                <c:pt idx="1365">
                  <c:v>0.2021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C-4942-B6DB-75D98132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25903"/>
        <c:axId val="941608431"/>
      </c:scatterChart>
      <c:valAx>
        <c:axId val="94162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08431"/>
        <c:crosses val="autoZero"/>
        <c:crossBetween val="midCat"/>
      </c:valAx>
      <c:valAx>
        <c:axId val="9416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2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DS4</a:t>
            </a:r>
            <a:r>
              <a:rPr lang="en-US" baseline="0"/>
              <a:t> 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flat!$B$1</c:f>
              <c:strCache>
                <c:ptCount val="1"/>
                <c:pt idx="0">
                  <c:v>X 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flat!$A$2:$A$1367</c:f>
              <c:numCache>
                <c:formatCode>General</c:formatCode>
                <c:ptCount val="1366"/>
                <c:pt idx="0">
                  <c:v>16</c:v>
                </c:pt>
                <c:pt idx="1">
                  <c:v>32</c:v>
                </c:pt>
                <c:pt idx="2">
                  <c:v>47</c:v>
                </c:pt>
                <c:pt idx="3">
                  <c:v>63</c:v>
                </c:pt>
                <c:pt idx="4">
                  <c:v>79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157</c:v>
                </c:pt>
                <c:pt idx="10">
                  <c:v>172</c:v>
                </c:pt>
                <c:pt idx="11">
                  <c:v>188</c:v>
                </c:pt>
                <c:pt idx="12">
                  <c:v>204</c:v>
                </c:pt>
                <c:pt idx="13">
                  <c:v>220</c:v>
                </c:pt>
                <c:pt idx="14">
                  <c:v>235</c:v>
                </c:pt>
                <c:pt idx="15">
                  <c:v>251</c:v>
                </c:pt>
                <c:pt idx="16">
                  <c:v>266</c:v>
                </c:pt>
                <c:pt idx="17">
                  <c:v>282</c:v>
                </c:pt>
                <c:pt idx="18">
                  <c:v>297</c:v>
                </c:pt>
                <c:pt idx="19">
                  <c:v>313</c:v>
                </c:pt>
                <c:pt idx="20">
                  <c:v>329</c:v>
                </c:pt>
                <c:pt idx="21">
                  <c:v>344</c:v>
                </c:pt>
                <c:pt idx="22">
                  <c:v>360</c:v>
                </c:pt>
                <c:pt idx="23">
                  <c:v>375</c:v>
                </c:pt>
                <c:pt idx="24">
                  <c:v>391</c:v>
                </c:pt>
                <c:pt idx="25">
                  <c:v>407</c:v>
                </c:pt>
                <c:pt idx="26">
                  <c:v>422</c:v>
                </c:pt>
                <c:pt idx="27">
                  <c:v>438</c:v>
                </c:pt>
                <c:pt idx="28">
                  <c:v>454</c:v>
                </c:pt>
                <c:pt idx="29">
                  <c:v>469</c:v>
                </c:pt>
                <c:pt idx="30">
                  <c:v>485</c:v>
                </c:pt>
                <c:pt idx="31">
                  <c:v>500</c:v>
                </c:pt>
                <c:pt idx="32">
                  <c:v>516</c:v>
                </c:pt>
                <c:pt idx="33">
                  <c:v>532</c:v>
                </c:pt>
                <c:pt idx="34">
                  <c:v>547</c:v>
                </c:pt>
                <c:pt idx="35">
                  <c:v>563</c:v>
                </c:pt>
                <c:pt idx="36">
                  <c:v>579</c:v>
                </c:pt>
                <c:pt idx="37">
                  <c:v>594</c:v>
                </c:pt>
                <c:pt idx="38">
                  <c:v>610</c:v>
                </c:pt>
                <c:pt idx="39">
                  <c:v>625</c:v>
                </c:pt>
                <c:pt idx="40">
                  <c:v>641</c:v>
                </c:pt>
                <c:pt idx="41">
                  <c:v>657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719</c:v>
                </c:pt>
                <c:pt idx="46">
                  <c:v>735</c:v>
                </c:pt>
                <c:pt idx="47">
                  <c:v>750</c:v>
                </c:pt>
                <c:pt idx="48">
                  <c:v>766</c:v>
                </c:pt>
                <c:pt idx="49">
                  <c:v>782</c:v>
                </c:pt>
                <c:pt idx="50">
                  <c:v>797</c:v>
                </c:pt>
                <c:pt idx="51">
                  <c:v>813</c:v>
                </c:pt>
                <c:pt idx="52">
                  <c:v>829</c:v>
                </c:pt>
                <c:pt idx="53">
                  <c:v>844</c:v>
                </c:pt>
                <c:pt idx="54">
                  <c:v>860</c:v>
                </c:pt>
                <c:pt idx="55">
                  <c:v>879</c:v>
                </c:pt>
                <c:pt idx="56">
                  <c:v>891</c:v>
                </c:pt>
                <c:pt idx="57">
                  <c:v>907</c:v>
                </c:pt>
                <c:pt idx="58">
                  <c:v>922</c:v>
                </c:pt>
                <c:pt idx="59">
                  <c:v>938</c:v>
                </c:pt>
                <c:pt idx="60">
                  <c:v>954</c:v>
                </c:pt>
                <c:pt idx="61">
                  <c:v>969</c:v>
                </c:pt>
                <c:pt idx="62">
                  <c:v>985</c:v>
                </c:pt>
                <c:pt idx="63">
                  <c:v>1001</c:v>
                </c:pt>
                <c:pt idx="64">
                  <c:v>1016</c:v>
                </c:pt>
                <c:pt idx="65">
                  <c:v>1032</c:v>
                </c:pt>
                <c:pt idx="66">
                  <c:v>1047</c:v>
                </c:pt>
                <c:pt idx="67">
                  <c:v>1063</c:v>
                </c:pt>
                <c:pt idx="68">
                  <c:v>1079</c:v>
                </c:pt>
                <c:pt idx="69">
                  <c:v>1098</c:v>
                </c:pt>
                <c:pt idx="70">
                  <c:v>1110</c:v>
                </c:pt>
                <c:pt idx="71">
                  <c:v>1125</c:v>
                </c:pt>
                <c:pt idx="72">
                  <c:v>1141</c:v>
                </c:pt>
                <c:pt idx="73">
                  <c:v>1157</c:v>
                </c:pt>
                <c:pt idx="74">
                  <c:v>1172</c:v>
                </c:pt>
                <c:pt idx="75">
                  <c:v>1188</c:v>
                </c:pt>
                <c:pt idx="76">
                  <c:v>1204</c:v>
                </c:pt>
                <c:pt idx="77">
                  <c:v>1219</c:v>
                </c:pt>
                <c:pt idx="78">
                  <c:v>1235</c:v>
                </c:pt>
                <c:pt idx="79">
                  <c:v>1251</c:v>
                </c:pt>
                <c:pt idx="80">
                  <c:v>1267</c:v>
                </c:pt>
                <c:pt idx="81">
                  <c:v>1282</c:v>
                </c:pt>
                <c:pt idx="82">
                  <c:v>1297</c:v>
                </c:pt>
                <c:pt idx="83">
                  <c:v>1313</c:v>
                </c:pt>
                <c:pt idx="84">
                  <c:v>1329</c:v>
                </c:pt>
                <c:pt idx="85">
                  <c:v>1344</c:v>
                </c:pt>
                <c:pt idx="86">
                  <c:v>1360</c:v>
                </c:pt>
                <c:pt idx="87">
                  <c:v>1375</c:v>
                </c:pt>
                <c:pt idx="88">
                  <c:v>1391</c:v>
                </c:pt>
                <c:pt idx="89">
                  <c:v>1407</c:v>
                </c:pt>
                <c:pt idx="90">
                  <c:v>1426</c:v>
                </c:pt>
                <c:pt idx="91">
                  <c:v>1438</c:v>
                </c:pt>
                <c:pt idx="92">
                  <c:v>1454</c:v>
                </c:pt>
                <c:pt idx="93">
                  <c:v>1469</c:v>
                </c:pt>
                <c:pt idx="94">
                  <c:v>1485</c:v>
                </c:pt>
                <c:pt idx="95">
                  <c:v>1500</c:v>
                </c:pt>
                <c:pt idx="96">
                  <c:v>1516</c:v>
                </c:pt>
                <c:pt idx="97">
                  <c:v>1532</c:v>
                </c:pt>
                <c:pt idx="98">
                  <c:v>1547</c:v>
                </c:pt>
                <c:pt idx="99">
                  <c:v>1563</c:v>
                </c:pt>
                <c:pt idx="100">
                  <c:v>1579</c:v>
                </c:pt>
                <c:pt idx="101">
                  <c:v>1594</c:v>
                </c:pt>
                <c:pt idx="102">
                  <c:v>1610</c:v>
                </c:pt>
                <c:pt idx="103">
                  <c:v>1626</c:v>
                </c:pt>
                <c:pt idx="104">
                  <c:v>1642</c:v>
                </c:pt>
                <c:pt idx="105">
                  <c:v>1657</c:v>
                </c:pt>
                <c:pt idx="106">
                  <c:v>1672</c:v>
                </c:pt>
                <c:pt idx="107">
                  <c:v>1688</c:v>
                </c:pt>
                <c:pt idx="108">
                  <c:v>1704</c:v>
                </c:pt>
                <c:pt idx="109">
                  <c:v>1719</c:v>
                </c:pt>
                <c:pt idx="110">
                  <c:v>1735</c:v>
                </c:pt>
                <c:pt idx="111">
                  <c:v>1750</c:v>
                </c:pt>
                <c:pt idx="112">
                  <c:v>1766</c:v>
                </c:pt>
                <c:pt idx="113">
                  <c:v>1782</c:v>
                </c:pt>
                <c:pt idx="114">
                  <c:v>1798</c:v>
                </c:pt>
                <c:pt idx="115">
                  <c:v>1813</c:v>
                </c:pt>
                <c:pt idx="116">
                  <c:v>1829</c:v>
                </c:pt>
                <c:pt idx="117">
                  <c:v>1844</c:v>
                </c:pt>
                <c:pt idx="118">
                  <c:v>1860</c:v>
                </c:pt>
                <c:pt idx="119">
                  <c:v>1876</c:v>
                </c:pt>
                <c:pt idx="120">
                  <c:v>1891</c:v>
                </c:pt>
                <c:pt idx="121">
                  <c:v>1907</c:v>
                </c:pt>
                <c:pt idx="122">
                  <c:v>1923</c:v>
                </c:pt>
                <c:pt idx="123">
                  <c:v>1938</c:v>
                </c:pt>
                <c:pt idx="124">
                  <c:v>1954</c:v>
                </c:pt>
                <c:pt idx="125">
                  <c:v>1969</c:v>
                </c:pt>
                <c:pt idx="126">
                  <c:v>1985</c:v>
                </c:pt>
                <c:pt idx="127">
                  <c:v>2001</c:v>
                </c:pt>
                <c:pt idx="128">
                  <c:v>2016</c:v>
                </c:pt>
                <c:pt idx="129">
                  <c:v>2032</c:v>
                </c:pt>
                <c:pt idx="130">
                  <c:v>2049</c:v>
                </c:pt>
                <c:pt idx="131">
                  <c:v>2063</c:v>
                </c:pt>
                <c:pt idx="132">
                  <c:v>2079</c:v>
                </c:pt>
                <c:pt idx="133">
                  <c:v>2094</c:v>
                </c:pt>
                <c:pt idx="134">
                  <c:v>2110</c:v>
                </c:pt>
                <c:pt idx="135">
                  <c:v>2125</c:v>
                </c:pt>
                <c:pt idx="136">
                  <c:v>2141</c:v>
                </c:pt>
                <c:pt idx="137">
                  <c:v>2157</c:v>
                </c:pt>
                <c:pt idx="138">
                  <c:v>2172</c:v>
                </c:pt>
                <c:pt idx="139">
                  <c:v>2188</c:v>
                </c:pt>
                <c:pt idx="140">
                  <c:v>2204</c:v>
                </c:pt>
                <c:pt idx="141">
                  <c:v>2220</c:v>
                </c:pt>
                <c:pt idx="142">
                  <c:v>2235</c:v>
                </c:pt>
                <c:pt idx="143">
                  <c:v>2251</c:v>
                </c:pt>
                <c:pt idx="144">
                  <c:v>2266</c:v>
                </c:pt>
                <c:pt idx="145">
                  <c:v>2282</c:v>
                </c:pt>
                <c:pt idx="146">
                  <c:v>2297</c:v>
                </c:pt>
                <c:pt idx="147">
                  <c:v>2313</c:v>
                </c:pt>
                <c:pt idx="148">
                  <c:v>2329</c:v>
                </c:pt>
                <c:pt idx="149">
                  <c:v>2344</c:v>
                </c:pt>
                <c:pt idx="150">
                  <c:v>2360</c:v>
                </c:pt>
                <c:pt idx="151">
                  <c:v>2375</c:v>
                </c:pt>
                <c:pt idx="152">
                  <c:v>2391</c:v>
                </c:pt>
                <c:pt idx="153">
                  <c:v>2407</c:v>
                </c:pt>
                <c:pt idx="154">
                  <c:v>2422</c:v>
                </c:pt>
                <c:pt idx="155">
                  <c:v>2438</c:v>
                </c:pt>
                <c:pt idx="156">
                  <c:v>2454</c:v>
                </c:pt>
                <c:pt idx="157">
                  <c:v>2470</c:v>
                </c:pt>
                <c:pt idx="158">
                  <c:v>2485</c:v>
                </c:pt>
                <c:pt idx="159">
                  <c:v>2500</c:v>
                </c:pt>
                <c:pt idx="160">
                  <c:v>2516</c:v>
                </c:pt>
                <c:pt idx="161">
                  <c:v>2532</c:v>
                </c:pt>
                <c:pt idx="162">
                  <c:v>2547</c:v>
                </c:pt>
                <c:pt idx="163">
                  <c:v>2563</c:v>
                </c:pt>
                <c:pt idx="164">
                  <c:v>2579</c:v>
                </c:pt>
                <c:pt idx="165">
                  <c:v>2594</c:v>
                </c:pt>
                <c:pt idx="166">
                  <c:v>2610</c:v>
                </c:pt>
                <c:pt idx="167">
                  <c:v>2626</c:v>
                </c:pt>
                <c:pt idx="168">
                  <c:v>2641</c:v>
                </c:pt>
                <c:pt idx="169">
                  <c:v>2657</c:v>
                </c:pt>
                <c:pt idx="170">
                  <c:v>2672</c:v>
                </c:pt>
                <c:pt idx="171">
                  <c:v>2688</c:v>
                </c:pt>
                <c:pt idx="172">
                  <c:v>2704</c:v>
                </c:pt>
                <c:pt idx="173">
                  <c:v>2720</c:v>
                </c:pt>
                <c:pt idx="174">
                  <c:v>2735</c:v>
                </c:pt>
                <c:pt idx="175">
                  <c:v>2750</c:v>
                </c:pt>
                <c:pt idx="176">
                  <c:v>2766</c:v>
                </c:pt>
                <c:pt idx="177">
                  <c:v>2782</c:v>
                </c:pt>
                <c:pt idx="178">
                  <c:v>2797</c:v>
                </c:pt>
                <c:pt idx="179">
                  <c:v>2813</c:v>
                </c:pt>
                <c:pt idx="180">
                  <c:v>2829</c:v>
                </c:pt>
                <c:pt idx="181">
                  <c:v>2844</c:v>
                </c:pt>
                <c:pt idx="182">
                  <c:v>2860</c:v>
                </c:pt>
                <c:pt idx="183">
                  <c:v>2875</c:v>
                </c:pt>
                <c:pt idx="184">
                  <c:v>2891</c:v>
                </c:pt>
                <c:pt idx="185">
                  <c:v>2907</c:v>
                </c:pt>
                <c:pt idx="186">
                  <c:v>2922</c:v>
                </c:pt>
                <c:pt idx="187">
                  <c:v>2938</c:v>
                </c:pt>
                <c:pt idx="188">
                  <c:v>2954</c:v>
                </c:pt>
                <c:pt idx="189">
                  <c:v>2969</c:v>
                </c:pt>
                <c:pt idx="190">
                  <c:v>2985</c:v>
                </c:pt>
                <c:pt idx="191">
                  <c:v>3001</c:v>
                </c:pt>
                <c:pt idx="192">
                  <c:v>3016</c:v>
                </c:pt>
                <c:pt idx="193">
                  <c:v>3032</c:v>
                </c:pt>
                <c:pt idx="194">
                  <c:v>3047</c:v>
                </c:pt>
                <c:pt idx="195">
                  <c:v>3071</c:v>
                </c:pt>
                <c:pt idx="196">
                  <c:v>3079</c:v>
                </c:pt>
                <c:pt idx="197">
                  <c:v>3094</c:v>
                </c:pt>
                <c:pt idx="198">
                  <c:v>3110</c:v>
                </c:pt>
                <c:pt idx="199">
                  <c:v>3125</c:v>
                </c:pt>
                <c:pt idx="200">
                  <c:v>3141</c:v>
                </c:pt>
                <c:pt idx="201">
                  <c:v>3157</c:v>
                </c:pt>
                <c:pt idx="202">
                  <c:v>3172</c:v>
                </c:pt>
                <c:pt idx="203">
                  <c:v>3188</c:v>
                </c:pt>
                <c:pt idx="204">
                  <c:v>3204</c:v>
                </c:pt>
                <c:pt idx="205">
                  <c:v>3219</c:v>
                </c:pt>
                <c:pt idx="206">
                  <c:v>3235</c:v>
                </c:pt>
                <c:pt idx="207">
                  <c:v>3251</c:v>
                </c:pt>
                <c:pt idx="208">
                  <c:v>3266</c:v>
                </c:pt>
                <c:pt idx="209">
                  <c:v>3282</c:v>
                </c:pt>
                <c:pt idx="210">
                  <c:v>3297</c:v>
                </c:pt>
                <c:pt idx="211">
                  <c:v>3313</c:v>
                </c:pt>
                <c:pt idx="212">
                  <c:v>3329</c:v>
                </c:pt>
                <c:pt idx="213">
                  <c:v>3344</c:v>
                </c:pt>
                <c:pt idx="214">
                  <c:v>3360</c:v>
                </c:pt>
                <c:pt idx="215">
                  <c:v>3375</c:v>
                </c:pt>
                <c:pt idx="216">
                  <c:v>3392</c:v>
                </c:pt>
                <c:pt idx="217">
                  <c:v>3407</c:v>
                </c:pt>
                <c:pt idx="218">
                  <c:v>3423</c:v>
                </c:pt>
                <c:pt idx="219">
                  <c:v>3438</c:v>
                </c:pt>
                <c:pt idx="220">
                  <c:v>3454</c:v>
                </c:pt>
                <c:pt idx="221">
                  <c:v>3469</c:v>
                </c:pt>
                <c:pt idx="222">
                  <c:v>3485</c:v>
                </c:pt>
                <c:pt idx="223">
                  <c:v>3501</c:v>
                </c:pt>
                <c:pt idx="224">
                  <c:v>3516</c:v>
                </c:pt>
                <c:pt idx="225">
                  <c:v>3532</c:v>
                </c:pt>
                <c:pt idx="226">
                  <c:v>3548</c:v>
                </c:pt>
                <c:pt idx="227">
                  <c:v>3563</c:v>
                </c:pt>
                <c:pt idx="228">
                  <c:v>3579</c:v>
                </c:pt>
                <c:pt idx="229">
                  <c:v>3594</c:v>
                </c:pt>
                <c:pt idx="230">
                  <c:v>3610</c:v>
                </c:pt>
                <c:pt idx="231">
                  <c:v>3625</c:v>
                </c:pt>
                <c:pt idx="232">
                  <c:v>3641</c:v>
                </c:pt>
                <c:pt idx="233">
                  <c:v>3657</c:v>
                </c:pt>
                <c:pt idx="234">
                  <c:v>3672</c:v>
                </c:pt>
                <c:pt idx="235">
                  <c:v>3688</c:v>
                </c:pt>
                <c:pt idx="236">
                  <c:v>3704</c:v>
                </c:pt>
                <c:pt idx="237">
                  <c:v>3719</c:v>
                </c:pt>
                <c:pt idx="238">
                  <c:v>3735</c:v>
                </c:pt>
                <c:pt idx="239">
                  <c:v>3750</c:v>
                </c:pt>
                <c:pt idx="240">
                  <c:v>3766</c:v>
                </c:pt>
                <c:pt idx="241">
                  <c:v>3782</c:v>
                </c:pt>
                <c:pt idx="242">
                  <c:v>3797</c:v>
                </c:pt>
                <c:pt idx="243">
                  <c:v>3813</c:v>
                </c:pt>
                <c:pt idx="244">
                  <c:v>3829</c:v>
                </c:pt>
                <c:pt idx="245">
                  <c:v>3844</c:v>
                </c:pt>
                <c:pt idx="246">
                  <c:v>3860</c:v>
                </c:pt>
                <c:pt idx="247">
                  <c:v>3876</c:v>
                </c:pt>
                <c:pt idx="248">
                  <c:v>3891</c:v>
                </c:pt>
                <c:pt idx="249">
                  <c:v>3907</c:v>
                </c:pt>
                <c:pt idx="250">
                  <c:v>3934</c:v>
                </c:pt>
                <c:pt idx="251">
                  <c:v>3948</c:v>
                </c:pt>
                <c:pt idx="252">
                  <c:v>3964</c:v>
                </c:pt>
                <c:pt idx="253">
                  <c:v>3980</c:v>
                </c:pt>
                <c:pt idx="254">
                  <c:v>3995</c:v>
                </c:pt>
                <c:pt idx="255">
                  <c:v>4011</c:v>
                </c:pt>
                <c:pt idx="256">
                  <c:v>4027</c:v>
                </c:pt>
                <c:pt idx="257">
                  <c:v>4042</c:v>
                </c:pt>
                <c:pt idx="258">
                  <c:v>4059</c:v>
                </c:pt>
                <c:pt idx="259">
                  <c:v>4073</c:v>
                </c:pt>
                <c:pt idx="260">
                  <c:v>4089</c:v>
                </c:pt>
                <c:pt idx="261">
                  <c:v>4105</c:v>
                </c:pt>
                <c:pt idx="262">
                  <c:v>4121</c:v>
                </c:pt>
                <c:pt idx="263">
                  <c:v>4136</c:v>
                </c:pt>
                <c:pt idx="264">
                  <c:v>4152</c:v>
                </c:pt>
                <c:pt idx="265">
                  <c:v>4167</c:v>
                </c:pt>
                <c:pt idx="266">
                  <c:v>4183</c:v>
                </c:pt>
                <c:pt idx="267">
                  <c:v>4198</c:v>
                </c:pt>
                <c:pt idx="268">
                  <c:v>4214</c:v>
                </c:pt>
                <c:pt idx="269">
                  <c:v>4230</c:v>
                </c:pt>
                <c:pt idx="270">
                  <c:v>4246</c:v>
                </c:pt>
                <c:pt idx="271">
                  <c:v>4261</c:v>
                </c:pt>
                <c:pt idx="272">
                  <c:v>4277</c:v>
                </c:pt>
                <c:pt idx="273">
                  <c:v>4292</c:v>
                </c:pt>
                <c:pt idx="274">
                  <c:v>4308</c:v>
                </c:pt>
                <c:pt idx="275">
                  <c:v>4323</c:v>
                </c:pt>
                <c:pt idx="276">
                  <c:v>4339</c:v>
                </c:pt>
                <c:pt idx="277">
                  <c:v>4355</c:v>
                </c:pt>
                <c:pt idx="278">
                  <c:v>4371</c:v>
                </c:pt>
                <c:pt idx="279">
                  <c:v>4387</c:v>
                </c:pt>
                <c:pt idx="280">
                  <c:v>4402</c:v>
                </c:pt>
                <c:pt idx="281">
                  <c:v>4417</c:v>
                </c:pt>
                <c:pt idx="282">
                  <c:v>4433</c:v>
                </c:pt>
                <c:pt idx="283">
                  <c:v>4450</c:v>
                </c:pt>
                <c:pt idx="284">
                  <c:v>4464</c:v>
                </c:pt>
                <c:pt idx="285">
                  <c:v>4480</c:v>
                </c:pt>
                <c:pt idx="286">
                  <c:v>4495</c:v>
                </c:pt>
                <c:pt idx="287">
                  <c:v>4511</c:v>
                </c:pt>
                <c:pt idx="288">
                  <c:v>4527</c:v>
                </c:pt>
                <c:pt idx="289">
                  <c:v>4542</c:v>
                </c:pt>
                <c:pt idx="290">
                  <c:v>4558</c:v>
                </c:pt>
                <c:pt idx="291">
                  <c:v>4573</c:v>
                </c:pt>
                <c:pt idx="292">
                  <c:v>4589</c:v>
                </c:pt>
                <c:pt idx="293">
                  <c:v>4605</c:v>
                </c:pt>
                <c:pt idx="294">
                  <c:v>4620</c:v>
                </c:pt>
                <c:pt idx="295">
                  <c:v>4636</c:v>
                </c:pt>
                <c:pt idx="296">
                  <c:v>4652</c:v>
                </c:pt>
                <c:pt idx="297">
                  <c:v>4667</c:v>
                </c:pt>
                <c:pt idx="298">
                  <c:v>4683</c:v>
                </c:pt>
                <c:pt idx="299">
                  <c:v>4698</c:v>
                </c:pt>
                <c:pt idx="300">
                  <c:v>4714</c:v>
                </c:pt>
                <c:pt idx="301">
                  <c:v>4730</c:v>
                </c:pt>
                <c:pt idx="302">
                  <c:v>4745</c:v>
                </c:pt>
                <c:pt idx="303">
                  <c:v>4761</c:v>
                </c:pt>
                <c:pt idx="304">
                  <c:v>4777</c:v>
                </c:pt>
                <c:pt idx="305">
                  <c:v>4792</c:v>
                </c:pt>
                <c:pt idx="306">
                  <c:v>4808</c:v>
                </c:pt>
                <c:pt idx="307">
                  <c:v>4823</c:v>
                </c:pt>
                <c:pt idx="308">
                  <c:v>4839</c:v>
                </c:pt>
                <c:pt idx="309">
                  <c:v>4855</c:v>
                </c:pt>
                <c:pt idx="310">
                  <c:v>4870</c:v>
                </c:pt>
                <c:pt idx="311">
                  <c:v>4886</c:v>
                </c:pt>
                <c:pt idx="312">
                  <c:v>4902</c:v>
                </c:pt>
                <c:pt idx="313">
                  <c:v>4917</c:v>
                </c:pt>
                <c:pt idx="314">
                  <c:v>4933</c:v>
                </c:pt>
                <c:pt idx="315">
                  <c:v>4948</c:v>
                </c:pt>
                <c:pt idx="316">
                  <c:v>4964</c:v>
                </c:pt>
                <c:pt idx="317">
                  <c:v>4980</c:v>
                </c:pt>
                <c:pt idx="318">
                  <c:v>4996</c:v>
                </c:pt>
                <c:pt idx="319">
                  <c:v>5011</c:v>
                </c:pt>
                <c:pt idx="320">
                  <c:v>5027</c:v>
                </c:pt>
                <c:pt idx="321">
                  <c:v>5042</c:v>
                </c:pt>
                <c:pt idx="322">
                  <c:v>5058</c:v>
                </c:pt>
                <c:pt idx="323">
                  <c:v>5074</c:v>
                </c:pt>
                <c:pt idx="324">
                  <c:v>5089</c:v>
                </c:pt>
                <c:pt idx="325">
                  <c:v>5105</c:v>
                </c:pt>
                <c:pt idx="326">
                  <c:v>5120</c:v>
                </c:pt>
                <c:pt idx="327">
                  <c:v>5136</c:v>
                </c:pt>
                <c:pt idx="328">
                  <c:v>5152</c:v>
                </c:pt>
                <c:pt idx="329">
                  <c:v>5167</c:v>
                </c:pt>
                <c:pt idx="330">
                  <c:v>5183</c:v>
                </c:pt>
                <c:pt idx="331">
                  <c:v>5198</c:v>
                </c:pt>
                <c:pt idx="332">
                  <c:v>5214</c:v>
                </c:pt>
                <c:pt idx="333">
                  <c:v>5230</c:v>
                </c:pt>
                <c:pt idx="334">
                  <c:v>5246</c:v>
                </c:pt>
                <c:pt idx="335">
                  <c:v>5261</c:v>
                </c:pt>
                <c:pt idx="336">
                  <c:v>5277</c:v>
                </c:pt>
                <c:pt idx="337">
                  <c:v>5292</c:v>
                </c:pt>
                <c:pt idx="338">
                  <c:v>5308</c:v>
                </c:pt>
                <c:pt idx="339">
                  <c:v>5323</c:v>
                </c:pt>
                <c:pt idx="340">
                  <c:v>5339</c:v>
                </c:pt>
                <c:pt idx="341">
                  <c:v>5355</c:v>
                </c:pt>
                <c:pt idx="342">
                  <c:v>5370</c:v>
                </c:pt>
                <c:pt idx="343">
                  <c:v>5386</c:v>
                </c:pt>
                <c:pt idx="344">
                  <c:v>5402</c:v>
                </c:pt>
                <c:pt idx="345">
                  <c:v>5417</c:v>
                </c:pt>
                <c:pt idx="346">
                  <c:v>5433</c:v>
                </c:pt>
                <c:pt idx="347">
                  <c:v>5450</c:v>
                </c:pt>
                <c:pt idx="348">
                  <c:v>5464</c:v>
                </c:pt>
                <c:pt idx="349">
                  <c:v>5480</c:v>
                </c:pt>
                <c:pt idx="350">
                  <c:v>5495</c:v>
                </c:pt>
                <c:pt idx="351">
                  <c:v>5511</c:v>
                </c:pt>
                <c:pt idx="352">
                  <c:v>5527</c:v>
                </c:pt>
                <c:pt idx="353">
                  <c:v>5543</c:v>
                </c:pt>
                <c:pt idx="354">
                  <c:v>5558</c:v>
                </c:pt>
                <c:pt idx="355">
                  <c:v>5573</c:v>
                </c:pt>
                <c:pt idx="356">
                  <c:v>5590</c:v>
                </c:pt>
                <c:pt idx="357">
                  <c:v>5605</c:v>
                </c:pt>
                <c:pt idx="358">
                  <c:v>5620</c:v>
                </c:pt>
                <c:pt idx="359">
                  <c:v>5636</c:v>
                </c:pt>
                <c:pt idx="360">
                  <c:v>5652</c:v>
                </c:pt>
                <c:pt idx="361">
                  <c:v>5667</c:v>
                </c:pt>
                <c:pt idx="362">
                  <c:v>5683</c:v>
                </c:pt>
                <c:pt idx="363">
                  <c:v>5698</c:v>
                </c:pt>
                <c:pt idx="364">
                  <c:v>5714</c:v>
                </c:pt>
                <c:pt idx="365">
                  <c:v>5730</c:v>
                </c:pt>
                <c:pt idx="366">
                  <c:v>5745</c:v>
                </c:pt>
                <c:pt idx="367">
                  <c:v>5761</c:v>
                </c:pt>
                <c:pt idx="368">
                  <c:v>5777</c:v>
                </c:pt>
                <c:pt idx="369">
                  <c:v>5792</c:v>
                </c:pt>
                <c:pt idx="370">
                  <c:v>5808</c:v>
                </c:pt>
                <c:pt idx="371">
                  <c:v>5823</c:v>
                </c:pt>
                <c:pt idx="372">
                  <c:v>5839</c:v>
                </c:pt>
                <c:pt idx="373">
                  <c:v>5855</c:v>
                </c:pt>
                <c:pt idx="374">
                  <c:v>5870</c:v>
                </c:pt>
                <c:pt idx="375">
                  <c:v>5886</c:v>
                </c:pt>
                <c:pt idx="376">
                  <c:v>5902</c:v>
                </c:pt>
                <c:pt idx="377">
                  <c:v>5917</c:v>
                </c:pt>
                <c:pt idx="378">
                  <c:v>5933</c:v>
                </c:pt>
                <c:pt idx="379">
                  <c:v>5948</c:v>
                </c:pt>
                <c:pt idx="380">
                  <c:v>5964</c:v>
                </c:pt>
                <c:pt idx="381">
                  <c:v>5980</c:v>
                </c:pt>
                <c:pt idx="382">
                  <c:v>5995</c:v>
                </c:pt>
                <c:pt idx="383">
                  <c:v>6011</c:v>
                </c:pt>
                <c:pt idx="384">
                  <c:v>6027</c:v>
                </c:pt>
                <c:pt idx="385">
                  <c:v>6042</c:v>
                </c:pt>
                <c:pt idx="386">
                  <c:v>6060</c:v>
                </c:pt>
                <c:pt idx="387">
                  <c:v>6073</c:v>
                </c:pt>
                <c:pt idx="388">
                  <c:v>6089</c:v>
                </c:pt>
                <c:pt idx="389">
                  <c:v>6105</c:v>
                </c:pt>
                <c:pt idx="390">
                  <c:v>6120</c:v>
                </c:pt>
                <c:pt idx="391">
                  <c:v>6136</c:v>
                </c:pt>
                <c:pt idx="392">
                  <c:v>6152</c:v>
                </c:pt>
                <c:pt idx="393">
                  <c:v>6167</c:v>
                </c:pt>
                <c:pt idx="394">
                  <c:v>6183</c:v>
                </c:pt>
                <c:pt idx="395">
                  <c:v>6198</c:v>
                </c:pt>
                <c:pt idx="396">
                  <c:v>6214</c:v>
                </c:pt>
                <c:pt idx="397">
                  <c:v>6230</c:v>
                </c:pt>
                <c:pt idx="398">
                  <c:v>6246</c:v>
                </c:pt>
                <c:pt idx="399">
                  <c:v>6261</c:v>
                </c:pt>
                <c:pt idx="400">
                  <c:v>6277</c:v>
                </c:pt>
                <c:pt idx="401">
                  <c:v>6292</c:v>
                </c:pt>
                <c:pt idx="402">
                  <c:v>6308</c:v>
                </c:pt>
                <c:pt idx="403">
                  <c:v>6323</c:v>
                </c:pt>
                <c:pt idx="404">
                  <c:v>6340</c:v>
                </c:pt>
                <c:pt idx="405">
                  <c:v>6355</c:v>
                </c:pt>
                <c:pt idx="406">
                  <c:v>6370</c:v>
                </c:pt>
                <c:pt idx="407">
                  <c:v>6386</c:v>
                </c:pt>
                <c:pt idx="408">
                  <c:v>6401</c:v>
                </c:pt>
                <c:pt idx="409">
                  <c:v>6417</c:v>
                </c:pt>
                <c:pt idx="410">
                  <c:v>6436</c:v>
                </c:pt>
                <c:pt idx="411">
                  <c:v>6450</c:v>
                </c:pt>
                <c:pt idx="412">
                  <c:v>6464</c:v>
                </c:pt>
                <c:pt idx="413">
                  <c:v>6480</c:v>
                </c:pt>
                <c:pt idx="414">
                  <c:v>6495</c:v>
                </c:pt>
                <c:pt idx="415">
                  <c:v>6511</c:v>
                </c:pt>
                <c:pt idx="416">
                  <c:v>6527</c:v>
                </c:pt>
                <c:pt idx="417">
                  <c:v>6542</c:v>
                </c:pt>
                <c:pt idx="418">
                  <c:v>6558</c:v>
                </c:pt>
                <c:pt idx="419">
                  <c:v>6573</c:v>
                </c:pt>
                <c:pt idx="420">
                  <c:v>6590</c:v>
                </c:pt>
                <c:pt idx="421">
                  <c:v>6605</c:v>
                </c:pt>
                <c:pt idx="422">
                  <c:v>6621</c:v>
                </c:pt>
                <c:pt idx="423">
                  <c:v>6636</c:v>
                </c:pt>
                <c:pt idx="424">
                  <c:v>6652</c:v>
                </c:pt>
                <c:pt idx="425">
                  <c:v>6667</c:v>
                </c:pt>
                <c:pt idx="426">
                  <c:v>6683</c:v>
                </c:pt>
                <c:pt idx="427">
                  <c:v>6698</c:v>
                </c:pt>
                <c:pt idx="428">
                  <c:v>6714</c:v>
                </c:pt>
                <c:pt idx="429">
                  <c:v>6730</c:v>
                </c:pt>
                <c:pt idx="430">
                  <c:v>6745</c:v>
                </c:pt>
                <c:pt idx="431">
                  <c:v>6761</c:v>
                </c:pt>
                <c:pt idx="432">
                  <c:v>6777</c:v>
                </c:pt>
                <c:pt idx="433">
                  <c:v>6792</c:v>
                </c:pt>
                <c:pt idx="434">
                  <c:v>6808</c:v>
                </c:pt>
                <c:pt idx="435">
                  <c:v>6823</c:v>
                </c:pt>
                <c:pt idx="436">
                  <c:v>6839</c:v>
                </c:pt>
                <c:pt idx="437">
                  <c:v>6855</c:v>
                </c:pt>
                <c:pt idx="438">
                  <c:v>6870</c:v>
                </c:pt>
                <c:pt idx="439">
                  <c:v>6886</c:v>
                </c:pt>
                <c:pt idx="440">
                  <c:v>6902</c:v>
                </c:pt>
                <c:pt idx="441">
                  <c:v>6917</c:v>
                </c:pt>
                <c:pt idx="442">
                  <c:v>6933</c:v>
                </c:pt>
                <c:pt idx="443">
                  <c:v>6948</c:v>
                </c:pt>
                <c:pt idx="444">
                  <c:v>6964</c:v>
                </c:pt>
                <c:pt idx="445">
                  <c:v>6980</c:v>
                </c:pt>
                <c:pt idx="446">
                  <c:v>6995</c:v>
                </c:pt>
                <c:pt idx="447">
                  <c:v>7011</c:v>
                </c:pt>
                <c:pt idx="448">
                  <c:v>7026</c:v>
                </c:pt>
                <c:pt idx="449">
                  <c:v>7042</c:v>
                </c:pt>
                <c:pt idx="450">
                  <c:v>7058</c:v>
                </c:pt>
                <c:pt idx="451">
                  <c:v>7073</c:v>
                </c:pt>
                <c:pt idx="452">
                  <c:v>7089</c:v>
                </c:pt>
                <c:pt idx="453">
                  <c:v>7105</c:v>
                </c:pt>
                <c:pt idx="454">
                  <c:v>7121</c:v>
                </c:pt>
                <c:pt idx="455">
                  <c:v>7136</c:v>
                </c:pt>
                <c:pt idx="456">
                  <c:v>7152</c:v>
                </c:pt>
                <c:pt idx="457">
                  <c:v>7167</c:v>
                </c:pt>
                <c:pt idx="458">
                  <c:v>7183</c:v>
                </c:pt>
                <c:pt idx="459">
                  <c:v>7198</c:v>
                </c:pt>
                <c:pt idx="460">
                  <c:v>7214</c:v>
                </c:pt>
                <c:pt idx="461">
                  <c:v>7230</c:v>
                </c:pt>
                <c:pt idx="462">
                  <c:v>7246</c:v>
                </c:pt>
                <c:pt idx="463">
                  <c:v>7261</c:v>
                </c:pt>
                <c:pt idx="464">
                  <c:v>7277</c:v>
                </c:pt>
                <c:pt idx="465">
                  <c:v>7292</c:v>
                </c:pt>
                <c:pt idx="466">
                  <c:v>7308</c:v>
                </c:pt>
                <c:pt idx="467">
                  <c:v>7324</c:v>
                </c:pt>
                <c:pt idx="468">
                  <c:v>7339</c:v>
                </c:pt>
                <c:pt idx="469">
                  <c:v>7355</c:v>
                </c:pt>
                <c:pt idx="470">
                  <c:v>7370</c:v>
                </c:pt>
                <c:pt idx="471">
                  <c:v>7386</c:v>
                </c:pt>
                <c:pt idx="472">
                  <c:v>7402</c:v>
                </c:pt>
                <c:pt idx="473">
                  <c:v>7417</c:v>
                </c:pt>
                <c:pt idx="474">
                  <c:v>7433</c:v>
                </c:pt>
                <c:pt idx="475">
                  <c:v>7450</c:v>
                </c:pt>
                <c:pt idx="476">
                  <c:v>7464</c:v>
                </c:pt>
                <c:pt idx="477">
                  <c:v>7480</c:v>
                </c:pt>
                <c:pt idx="478">
                  <c:v>7495</c:v>
                </c:pt>
                <c:pt idx="479">
                  <c:v>7511</c:v>
                </c:pt>
                <c:pt idx="480">
                  <c:v>7527</c:v>
                </c:pt>
                <c:pt idx="481">
                  <c:v>7542</c:v>
                </c:pt>
                <c:pt idx="482">
                  <c:v>7558</c:v>
                </c:pt>
                <c:pt idx="483">
                  <c:v>7574</c:v>
                </c:pt>
                <c:pt idx="484">
                  <c:v>7589</c:v>
                </c:pt>
                <c:pt idx="485">
                  <c:v>7605</c:v>
                </c:pt>
                <c:pt idx="486">
                  <c:v>7620</c:v>
                </c:pt>
                <c:pt idx="487">
                  <c:v>7636</c:v>
                </c:pt>
                <c:pt idx="488">
                  <c:v>7652</c:v>
                </c:pt>
                <c:pt idx="489">
                  <c:v>7667</c:v>
                </c:pt>
                <c:pt idx="490">
                  <c:v>7683</c:v>
                </c:pt>
                <c:pt idx="491">
                  <c:v>7698</c:v>
                </c:pt>
                <c:pt idx="492">
                  <c:v>7714</c:v>
                </c:pt>
                <c:pt idx="493">
                  <c:v>7730</c:v>
                </c:pt>
                <c:pt idx="494">
                  <c:v>7745</c:v>
                </c:pt>
                <c:pt idx="495">
                  <c:v>7761</c:v>
                </c:pt>
                <c:pt idx="496">
                  <c:v>7777</c:v>
                </c:pt>
                <c:pt idx="497">
                  <c:v>7792</c:v>
                </c:pt>
                <c:pt idx="498">
                  <c:v>7808</c:v>
                </c:pt>
                <c:pt idx="499">
                  <c:v>7823</c:v>
                </c:pt>
                <c:pt idx="500">
                  <c:v>7839</c:v>
                </c:pt>
                <c:pt idx="501">
                  <c:v>7855</c:v>
                </c:pt>
                <c:pt idx="502">
                  <c:v>7870</c:v>
                </c:pt>
                <c:pt idx="503">
                  <c:v>7886</c:v>
                </c:pt>
                <c:pt idx="504">
                  <c:v>7902</c:v>
                </c:pt>
                <c:pt idx="505">
                  <c:v>7917</c:v>
                </c:pt>
                <c:pt idx="506">
                  <c:v>7933</c:v>
                </c:pt>
                <c:pt idx="507">
                  <c:v>7948</c:v>
                </c:pt>
                <c:pt idx="508">
                  <c:v>7964</c:v>
                </c:pt>
                <c:pt idx="509">
                  <c:v>7980</c:v>
                </c:pt>
                <c:pt idx="510">
                  <c:v>7995</c:v>
                </c:pt>
                <c:pt idx="511">
                  <c:v>8011</c:v>
                </c:pt>
                <c:pt idx="512">
                  <c:v>8027</c:v>
                </c:pt>
                <c:pt idx="513">
                  <c:v>8042</c:v>
                </c:pt>
                <c:pt idx="514">
                  <c:v>8058</c:v>
                </c:pt>
                <c:pt idx="515">
                  <c:v>8075</c:v>
                </c:pt>
                <c:pt idx="516">
                  <c:v>8089</c:v>
                </c:pt>
                <c:pt idx="517">
                  <c:v>8105</c:v>
                </c:pt>
                <c:pt idx="518">
                  <c:v>8120</c:v>
                </c:pt>
                <c:pt idx="519">
                  <c:v>8136</c:v>
                </c:pt>
                <c:pt idx="520">
                  <c:v>8152</c:v>
                </c:pt>
                <c:pt idx="521">
                  <c:v>8167</c:v>
                </c:pt>
                <c:pt idx="522">
                  <c:v>8183</c:v>
                </c:pt>
                <c:pt idx="523">
                  <c:v>8198</c:v>
                </c:pt>
                <c:pt idx="524">
                  <c:v>8214</c:v>
                </c:pt>
                <c:pt idx="525">
                  <c:v>8230</c:v>
                </c:pt>
                <c:pt idx="526">
                  <c:v>8246</c:v>
                </c:pt>
                <c:pt idx="527">
                  <c:v>8261</c:v>
                </c:pt>
                <c:pt idx="528">
                  <c:v>8277</c:v>
                </c:pt>
                <c:pt idx="529">
                  <c:v>8292</c:v>
                </c:pt>
                <c:pt idx="530">
                  <c:v>8308</c:v>
                </c:pt>
                <c:pt idx="531">
                  <c:v>8323</c:v>
                </c:pt>
                <c:pt idx="532">
                  <c:v>8339</c:v>
                </c:pt>
                <c:pt idx="533">
                  <c:v>8355</c:v>
                </c:pt>
                <c:pt idx="534">
                  <c:v>8370</c:v>
                </c:pt>
                <c:pt idx="535">
                  <c:v>8386</c:v>
                </c:pt>
                <c:pt idx="536">
                  <c:v>8403</c:v>
                </c:pt>
                <c:pt idx="537">
                  <c:v>8417</c:v>
                </c:pt>
                <c:pt idx="538">
                  <c:v>8433</c:v>
                </c:pt>
                <c:pt idx="539">
                  <c:v>8450</c:v>
                </c:pt>
                <c:pt idx="540">
                  <c:v>8464</c:v>
                </c:pt>
                <c:pt idx="541">
                  <c:v>8480</c:v>
                </c:pt>
                <c:pt idx="542">
                  <c:v>8495</c:v>
                </c:pt>
                <c:pt idx="543">
                  <c:v>8511</c:v>
                </c:pt>
                <c:pt idx="544">
                  <c:v>8527</c:v>
                </c:pt>
                <c:pt idx="545">
                  <c:v>8542</c:v>
                </c:pt>
                <c:pt idx="546">
                  <c:v>8558</c:v>
                </c:pt>
                <c:pt idx="547">
                  <c:v>8573</c:v>
                </c:pt>
                <c:pt idx="548">
                  <c:v>8589</c:v>
                </c:pt>
                <c:pt idx="549">
                  <c:v>8605</c:v>
                </c:pt>
                <c:pt idx="550">
                  <c:v>8620</c:v>
                </c:pt>
                <c:pt idx="551">
                  <c:v>8636</c:v>
                </c:pt>
                <c:pt idx="552">
                  <c:v>8652</c:v>
                </c:pt>
                <c:pt idx="553">
                  <c:v>8667</c:v>
                </c:pt>
                <c:pt idx="554">
                  <c:v>8683</c:v>
                </c:pt>
                <c:pt idx="555">
                  <c:v>8698</c:v>
                </c:pt>
                <c:pt idx="556">
                  <c:v>8715</c:v>
                </c:pt>
                <c:pt idx="557">
                  <c:v>8730</c:v>
                </c:pt>
                <c:pt idx="558">
                  <c:v>8745</c:v>
                </c:pt>
                <c:pt idx="559">
                  <c:v>8761</c:v>
                </c:pt>
                <c:pt idx="560">
                  <c:v>8777</c:v>
                </c:pt>
                <c:pt idx="561">
                  <c:v>8792</c:v>
                </c:pt>
                <c:pt idx="562">
                  <c:v>8808</c:v>
                </c:pt>
                <c:pt idx="563">
                  <c:v>8823</c:v>
                </c:pt>
                <c:pt idx="564">
                  <c:v>8839</c:v>
                </c:pt>
                <c:pt idx="565">
                  <c:v>8855</c:v>
                </c:pt>
                <c:pt idx="566">
                  <c:v>8870</c:v>
                </c:pt>
                <c:pt idx="567">
                  <c:v>8886</c:v>
                </c:pt>
                <c:pt idx="568">
                  <c:v>8902</c:v>
                </c:pt>
                <c:pt idx="569">
                  <c:v>8917</c:v>
                </c:pt>
                <c:pt idx="570">
                  <c:v>8933</c:v>
                </c:pt>
                <c:pt idx="571">
                  <c:v>8948</c:v>
                </c:pt>
                <c:pt idx="572">
                  <c:v>8964</c:v>
                </c:pt>
                <c:pt idx="573">
                  <c:v>8980</c:v>
                </c:pt>
                <c:pt idx="574">
                  <c:v>8995</c:v>
                </c:pt>
                <c:pt idx="575">
                  <c:v>9011</c:v>
                </c:pt>
                <c:pt idx="576">
                  <c:v>9027</c:v>
                </c:pt>
                <c:pt idx="577">
                  <c:v>9042</c:v>
                </c:pt>
                <c:pt idx="578">
                  <c:v>9058</c:v>
                </c:pt>
                <c:pt idx="579">
                  <c:v>9073</c:v>
                </c:pt>
                <c:pt idx="580">
                  <c:v>9089</c:v>
                </c:pt>
                <c:pt idx="581">
                  <c:v>9105</c:v>
                </c:pt>
                <c:pt idx="582">
                  <c:v>9120</c:v>
                </c:pt>
                <c:pt idx="583">
                  <c:v>9136</c:v>
                </c:pt>
                <c:pt idx="584">
                  <c:v>9152</c:v>
                </c:pt>
                <c:pt idx="585">
                  <c:v>9167</c:v>
                </c:pt>
                <c:pt idx="586">
                  <c:v>9183</c:v>
                </c:pt>
                <c:pt idx="587">
                  <c:v>9199</c:v>
                </c:pt>
                <c:pt idx="588">
                  <c:v>9214</c:v>
                </c:pt>
                <c:pt idx="589">
                  <c:v>9230</c:v>
                </c:pt>
                <c:pt idx="590">
                  <c:v>9246</c:v>
                </c:pt>
                <c:pt idx="591">
                  <c:v>9262</c:v>
                </c:pt>
                <c:pt idx="592">
                  <c:v>9277</c:v>
                </c:pt>
                <c:pt idx="593">
                  <c:v>9292</c:v>
                </c:pt>
                <c:pt idx="594">
                  <c:v>9308</c:v>
                </c:pt>
                <c:pt idx="595">
                  <c:v>9323</c:v>
                </c:pt>
                <c:pt idx="596">
                  <c:v>9339</c:v>
                </c:pt>
                <c:pt idx="597">
                  <c:v>9355</c:v>
                </c:pt>
                <c:pt idx="598">
                  <c:v>9370</c:v>
                </c:pt>
                <c:pt idx="599">
                  <c:v>9387</c:v>
                </c:pt>
                <c:pt idx="600">
                  <c:v>9402</c:v>
                </c:pt>
                <c:pt idx="601">
                  <c:v>9417</c:v>
                </c:pt>
                <c:pt idx="602">
                  <c:v>9433</c:v>
                </c:pt>
                <c:pt idx="603">
                  <c:v>9450</c:v>
                </c:pt>
                <c:pt idx="604">
                  <c:v>9464</c:v>
                </c:pt>
                <c:pt idx="605">
                  <c:v>9480</c:v>
                </c:pt>
                <c:pt idx="606">
                  <c:v>9495</c:v>
                </c:pt>
                <c:pt idx="607">
                  <c:v>9511</c:v>
                </c:pt>
                <c:pt idx="608">
                  <c:v>9527</c:v>
                </c:pt>
                <c:pt idx="609">
                  <c:v>9542</c:v>
                </c:pt>
                <c:pt idx="610">
                  <c:v>9558</c:v>
                </c:pt>
                <c:pt idx="611">
                  <c:v>9573</c:v>
                </c:pt>
                <c:pt idx="612">
                  <c:v>9589</c:v>
                </c:pt>
                <c:pt idx="613">
                  <c:v>9605</c:v>
                </c:pt>
                <c:pt idx="614">
                  <c:v>9620</c:v>
                </c:pt>
                <c:pt idx="615">
                  <c:v>9636</c:v>
                </c:pt>
                <c:pt idx="616">
                  <c:v>9652</c:v>
                </c:pt>
                <c:pt idx="617">
                  <c:v>9667</c:v>
                </c:pt>
                <c:pt idx="618">
                  <c:v>9683</c:v>
                </c:pt>
                <c:pt idx="619">
                  <c:v>9698</c:v>
                </c:pt>
                <c:pt idx="620">
                  <c:v>9714</c:v>
                </c:pt>
                <c:pt idx="621">
                  <c:v>9730</c:v>
                </c:pt>
                <c:pt idx="622">
                  <c:v>9745</c:v>
                </c:pt>
                <c:pt idx="623">
                  <c:v>9761</c:v>
                </c:pt>
                <c:pt idx="624">
                  <c:v>9777</c:v>
                </c:pt>
                <c:pt idx="625">
                  <c:v>9792</c:v>
                </c:pt>
                <c:pt idx="626">
                  <c:v>9808</c:v>
                </c:pt>
                <c:pt idx="627">
                  <c:v>9823</c:v>
                </c:pt>
                <c:pt idx="628">
                  <c:v>9839</c:v>
                </c:pt>
                <c:pt idx="629">
                  <c:v>9855</c:v>
                </c:pt>
                <c:pt idx="630">
                  <c:v>9870</c:v>
                </c:pt>
                <c:pt idx="631">
                  <c:v>9886</c:v>
                </c:pt>
                <c:pt idx="632">
                  <c:v>9902</c:v>
                </c:pt>
                <c:pt idx="633">
                  <c:v>9917</c:v>
                </c:pt>
                <c:pt idx="634">
                  <c:v>9933</c:v>
                </c:pt>
                <c:pt idx="635">
                  <c:v>9949</c:v>
                </c:pt>
                <c:pt idx="636">
                  <c:v>9964</c:v>
                </c:pt>
                <c:pt idx="637">
                  <c:v>9980</c:v>
                </c:pt>
                <c:pt idx="638">
                  <c:v>9995</c:v>
                </c:pt>
                <c:pt idx="639">
                  <c:v>10011</c:v>
                </c:pt>
                <c:pt idx="640">
                  <c:v>10027</c:v>
                </c:pt>
                <c:pt idx="641">
                  <c:v>10043</c:v>
                </c:pt>
                <c:pt idx="642">
                  <c:v>10058</c:v>
                </c:pt>
                <c:pt idx="643">
                  <c:v>10073</c:v>
                </c:pt>
                <c:pt idx="644">
                  <c:v>10105</c:v>
                </c:pt>
                <c:pt idx="645">
                  <c:v>10120</c:v>
                </c:pt>
                <c:pt idx="646">
                  <c:v>10136</c:v>
                </c:pt>
                <c:pt idx="647">
                  <c:v>10152</c:v>
                </c:pt>
                <c:pt idx="648">
                  <c:v>10167</c:v>
                </c:pt>
                <c:pt idx="649">
                  <c:v>10183</c:v>
                </c:pt>
                <c:pt idx="650">
                  <c:v>10198</c:v>
                </c:pt>
                <c:pt idx="651">
                  <c:v>10214</c:v>
                </c:pt>
                <c:pt idx="652">
                  <c:v>10230</c:v>
                </c:pt>
                <c:pt idx="653">
                  <c:v>10246</c:v>
                </c:pt>
                <c:pt idx="654">
                  <c:v>10261</c:v>
                </c:pt>
                <c:pt idx="655">
                  <c:v>10277</c:v>
                </c:pt>
                <c:pt idx="656">
                  <c:v>10293</c:v>
                </c:pt>
                <c:pt idx="657">
                  <c:v>10308</c:v>
                </c:pt>
                <c:pt idx="658">
                  <c:v>10323</c:v>
                </c:pt>
                <c:pt idx="659">
                  <c:v>10339</c:v>
                </c:pt>
                <c:pt idx="660">
                  <c:v>10355</c:v>
                </c:pt>
                <c:pt idx="661">
                  <c:v>10370</c:v>
                </c:pt>
                <c:pt idx="662">
                  <c:v>10386</c:v>
                </c:pt>
                <c:pt idx="663">
                  <c:v>10402</c:v>
                </c:pt>
                <c:pt idx="664">
                  <c:v>10417</c:v>
                </c:pt>
                <c:pt idx="665">
                  <c:v>10433</c:v>
                </c:pt>
                <c:pt idx="666">
                  <c:v>10450</c:v>
                </c:pt>
                <c:pt idx="667">
                  <c:v>10464</c:v>
                </c:pt>
                <c:pt idx="668">
                  <c:v>10480</c:v>
                </c:pt>
                <c:pt idx="669">
                  <c:v>10495</c:v>
                </c:pt>
                <c:pt idx="670">
                  <c:v>10511</c:v>
                </c:pt>
                <c:pt idx="671">
                  <c:v>10527</c:v>
                </c:pt>
                <c:pt idx="672">
                  <c:v>10542</c:v>
                </c:pt>
                <c:pt idx="673">
                  <c:v>10558</c:v>
                </c:pt>
                <c:pt idx="674">
                  <c:v>10573</c:v>
                </c:pt>
                <c:pt idx="675">
                  <c:v>10589</c:v>
                </c:pt>
                <c:pt idx="676">
                  <c:v>10605</c:v>
                </c:pt>
                <c:pt idx="677">
                  <c:v>10620</c:v>
                </c:pt>
                <c:pt idx="678">
                  <c:v>10636</c:v>
                </c:pt>
                <c:pt idx="679">
                  <c:v>10652</c:v>
                </c:pt>
                <c:pt idx="680">
                  <c:v>10667</c:v>
                </c:pt>
                <c:pt idx="681">
                  <c:v>10683</c:v>
                </c:pt>
                <c:pt idx="682">
                  <c:v>10698</c:v>
                </c:pt>
                <c:pt idx="683">
                  <c:v>10714</c:v>
                </c:pt>
                <c:pt idx="684">
                  <c:v>10730</c:v>
                </c:pt>
                <c:pt idx="685">
                  <c:v>10746</c:v>
                </c:pt>
                <c:pt idx="686">
                  <c:v>10761</c:v>
                </c:pt>
                <c:pt idx="687">
                  <c:v>10777</c:v>
                </c:pt>
                <c:pt idx="688">
                  <c:v>10792</c:v>
                </c:pt>
                <c:pt idx="689">
                  <c:v>10808</c:v>
                </c:pt>
                <c:pt idx="690">
                  <c:v>10823</c:v>
                </c:pt>
                <c:pt idx="691">
                  <c:v>10840</c:v>
                </c:pt>
                <c:pt idx="692">
                  <c:v>10855</c:v>
                </c:pt>
                <c:pt idx="693">
                  <c:v>10870</c:v>
                </c:pt>
                <c:pt idx="694">
                  <c:v>10886</c:v>
                </c:pt>
                <c:pt idx="695">
                  <c:v>10902</c:v>
                </c:pt>
                <c:pt idx="696">
                  <c:v>10917</c:v>
                </c:pt>
                <c:pt idx="697">
                  <c:v>10933</c:v>
                </c:pt>
                <c:pt idx="698">
                  <c:v>10948</c:v>
                </c:pt>
                <c:pt idx="699">
                  <c:v>10964</c:v>
                </c:pt>
                <c:pt idx="700">
                  <c:v>10980</c:v>
                </c:pt>
                <c:pt idx="701">
                  <c:v>10995</c:v>
                </c:pt>
                <c:pt idx="702">
                  <c:v>11011</c:v>
                </c:pt>
                <c:pt idx="703">
                  <c:v>11027</c:v>
                </c:pt>
                <c:pt idx="704">
                  <c:v>11042</c:v>
                </c:pt>
                <c:pt idx="705">
                  <c:v>11058</c:v>
                </c:pt>
                <c:pt idx="706">
                  <c:v>11074</c:v>
                </c:pt>
                <c:pt idx="707">
                  <c:v>11089</c:v>
                </c:pt>
                <c:pt idx="708">
                  <c:v>11105</c:v>
                </c:pt>
                <c:pt idx="709">
                  <c:v>11120</c:v>
                </c:pt>
                <c:pt idx="710">
                  <c:v>11136</c:v>
                </c:pt>
                <c:pt idx="711">
                  <c:v>11152</c:v>
                </c:pt>
                <c:pt idx="712">
                  <c:v>11167</c:v>
                </c:pt>
                <c:pt idx="713">
                  <c:v>11183</c:v>
                </c:pt>
                <c:pt idx="714">
                  <c:v>11198</c:v>
                </c:pt>
                <c:pt idx="715">
                  <c:v>11214</c:v>
                </c:pt>
                <c:pt idx="716">
                  <c:v>11230</c:v>
                </c:pt>
                <c:pt idx="717">
                  <c:v>11246</c:v>
                </c:pt>
                <c:pt idx="718">
                  <c:v>11261</c:v>
                </c:pt>
                <c:pt idx="719">
                  <c:v>11277</c:v>
                </c:pt>
                <c:pt idx="720">
                  <c:v>11292</c:v>
                </c:pt>
                <c:pt idx="721">
                  <c:v>11308</c:v>
                </c:pt>
                <c:pt idx="722">
                  <c:v>11323</c:v>
                </c:pt>
                <c:pt idx="723">
                  <c:v>11339</c:v>
                </c:pt>
                <c:pt idx="724">
                  <c:v>11355</c:v>
                </c:pt>
                <c:pt idx="725">
                  <c:v>11371</c:v>
                </c:pt>
                <c:pt idx="726">
                  <c:v>11386</c:v>
                </c:pt>
                <c:pt idx="727">
                  <c:v>11402</c:v>
                </c:pt>
                <c:pt idx="728">
                  <c:v>11417</c:v>
                </c:pt>
                <c:pt idx="729">
                  <c:v>11433</c:v>
                </c:pt>
                <c:pt idx="730">
                  <c:v>11453</c:v>
                </c:pt>
                <c:pt idx="731">
                  <c:v>11464</c:v>
                </c:pt>
                <c:pt idx="732">
                  <c:v>11480</c:v>
                </c:pt>
                <c:pt idx="733">
                  <c:v>11495</c:v>
                </c:pt>
                <c:pt idx="734">
                  <c:v>11511</c:v>
                </c:pt>
                <c:pt idx="735">
                  <c:v>11527</c:v>
                </c:pt>
                <c:pt idx="736">
                  <c:v>11542</c:v>
                </c:pt>
                <c:pt idx="737">
                  <c:v>11558</c:v>
                </c:pt>
                <c:pt idx="738">
                  <c:v>11573</c:v>
                </c:pt>
                <c:pt idx="739">
                  <c:v>11589</c:v>
                </c:pt>
                <c:pt idx="740">
                  <c:v>11605</c:v>
                </c:pt>
                <c:pt idx="741">
                  <c:v>11620</c:v>
                </c:pt>
                <c:pt idx="742">
                  <c:v>11636</c:v>
                </c:pt>
                <c:pt idx="743">
                  <c:v>11652</c:v>
                </c:pt>
                <c:pt idx="744">
                  <c:v>11667</c:v>
                </c:pt>
                <c:pt idx="745">
                  <c:v>11683</c:v>
                </c:pt>
                <c:pt idx="746">
                  <c:v>11698</c:v>
                </c:pt>
                <c:pt idx="747">
                  <c:v>11714</c:v>
                </c:pt>
                <c:pt idx="748">
                  <c:v>11730</c:v>
                </c:pt>
                <c:pt idx="749">
                  <c:v>11745</c:v>
                </c:pt>
                <c:pt idx="750">
                  <c:v>11761</c:v>
                </c:pt>
                <c:pt idx="751">
                  <c:v>11777</c:v>
                </c:pt>
                <c:pt idx="752">
                  <c:v>11792</c:v>
                </c:pt>
                <c:pt idx="753">
                  <c:v>11808</c:v>
                </c:pt>
                <c:pt idx="754">
                  <c:v>11824</c:v>
                </c:pt>
                <c:pt idx="755">
                  <c:v>11839</c:v>
                </c:pt>
                <c:pt idx="756">
                  <c:v>11855</c:v>
                </c:pt>
                <c:pt idx="757">
                  <c:v>11870</c:v>
                </c:pt>
                <c:pt idx="758">
                  <c:v>11886</c:v>
                </c:pt>
                <c:pt idx="759">
                  <c:v>11902</c:v>
                </c:pt>
                <c:pt idx="760">
                  <c:v>11917</c:v>
                </c:pt>
                <c:pt idx="761">
                  <c:v>11933</c:v>
                </c:pt>
                <c:pt idx="762">
                  <c:v>11948</c:v>
                </c:pt>
                <c:pt idx="763">
                  <c:v>11964</c:v>
                </c:pt>
                <c:pt idx="764">
                  <c:v>11980</c:v>
                </c:pt>
                <c:pt idx="765">
                  <c:v>11995</c:v>
                </c:pt>
                <c:pt idx="766">
                  <c:v>12011</c:v>
                </c:pt>
                <c:pt idx="767">
                  <c:v>12027</c:v>
                </c:pt>
                <c:pt idx="768">
                  <c:v>12042</c:v>
                </c:pt>
                <c:pt idx="769">
                  <c:v>12058</c:v>
                </c:pt>
                <c:pt idx="770">
                  <c:v>12073</c:v>
                </c:pt>
                <c:pt idx="771">
                  <c:v>12089</c:v>
                </c:pt>
                <c:pt idx="772">
                  <c:v>12106</c:v>
                </c:pt>
                <c:pt idx="773">
                  <c:v>12120</c:v>
                </c:pt>
                <c:pt idx="774">
                  <c:v>12136</c:v>
                </c:pt>
                <c:pt idx="775">
                  <c:v>12152</c:v>
                </c:pt>
                <c:pt idx="776">
                  <c:v>12167</c:v>
                </c:pt>
                <c:pt idx="777">
                  <c:v>12183</c:v>
                </c:pt>
                <c:pt idx="778">
                  <c:v>12198</c:v>
                </c:pt>
                <c:pt idx="779">
                  <c:v>12214</c:v>
                </c:pt>
                <c:pt idx="780">
                  <c:v>12230</c:v>
                </c:pt>
                <c:pt idx="781">
                  <c:v>12246</c:v>
                </c:pt>
                <c:pt idx="782">
                  <c:v>12261</c:v>
                </c:pt>
                <c:pt idx="783">
                  <c:v>12277</c:v>
                </c:pt>
                <c:pt idx="784">
                  <c:v>12293</c:v>
                </c:pt>
                <c:pt idx="785">
                  <c:v>12308</c:v>
                </c:pt>
                <c:pt idx="786">
                  <c:v>12323</c:v>
                </c:pt>
                <c:pt idx="787">
                  <c:v>12339</c:v>
                </c:pt>
                <c:pt idx="788">
                  <c:v>12355</c:v>
                </c:pt>
                <c:pt idx="789">
                  <c:v>12370</c:v>
                </c:pt>
                <c:pt idx="790">
                  <c:v>12386</c:v>
                </c:pt>
                <c:pt idx="791">
                  <c:v>12402</c:v>
                </c:pt>
                <c:pt idx="792">
                  <c:v>12418</c:v>
                </c:pt>
                <c:pt idx="793">
                  <c:v>12433</c:v>
                </c:pt>
                <c:pt idx="794">
                  <c:v>12450</c:v>
                </c:pt>
                <c:pt idx="795">
                  <c:v>12464</c:v>
                </c:pt>
                <c:pt idx="796">
                  <c:v>12480</c:v>
                </c:pt>
                <c:pt idx="797">
                  <c:v>12495</c:v>
                </c:pt>
                <c:pt idx="798">
                  <c:v>12511</c:v>
                </c:pt>
                <c:pt idx="799">
                  <c:v>12527</c:v>
                </c:pt>
                <c:pt idx="800">
                  <c:v>12542</c:v>
                </c:pt>
                <c:pt idx="801">
                  <c:v>12558</c:v>
                </c:pt>
                <c:pt idx="802">
                  <c:v>12573</c:v>
                </c:pt>
                <c:pt idx="803">
                  <c:v>12589</c:v>
                </c:pt>
                <c:pt idx="804">
                  <c:v>12605</c:v>
                </c:pt>
                <c:pt idx="805">
                  <c:v>12620</c:v>
                </c:pt>
                <c:pt idx="806">
                  <c:v>12636</c:v>
                </c:pt>
                <c:pt idx="807">
                  <c:v>12652</c:v>
                </c:pt>
                <c:pt idx="808">
                  <c:v>12667</c:v>
                </c:pt>
                <c:pt idx="809">
                  <c:v>12683</c:v>
                </c:pt>
                <c:pt idx="810">
                  <c:v>12698</c:v>
                </c:pt>
                <c:pt idx="811">
                  <c:v>12714</c:v>
                </c:pt>
                <c:pt idx="812">
                  <c:v>12730</c:v>
                </c:pt>
                <c:pt idx="813">
                  <c:v>12745</c:v>
                </c:pt>
                <c:pt idx="814">
                  <c:v>12761</c:v>
                </c:pt>
                <c:pt idx="815">
                  <c:v>12777</c:v>
                </c:pt>
                <c:pt idx="816">
                  <c:v>12793</c:v>
                </c:pt>
                <c:pt idx="817">
                  <c:v>12808</c:v>
                </c:pt>
                <c:pt idx="818">
                  <c:v>12823</c:v>
                </c:pt>
                <c:pt idx="819">
                  <c:v>12839</c:v>
                </c:pt>
                <c:pt idx="820">
                  <c:v>12855</c:v>
                </c:pt>
                <c:pt idx="821">
                  <c:v>12870</c:v>
                </c:pt>
                <c:pt idx="822">
                  <c:v>12886</c:v>
                </c:pt>
                <c:pt idx="823">
                  <c:v>12902</c:v>
                </c:pt>
                <c:pt idx="824">
                  <c:v>12917</c:v>
                </c:pt>
                <c:pt idx="825">
                  <c:v>12933</c:v>
                </c:pt>
                <c:pt idx="826">
                  <c:v>12949</c:v>
                </c:pt>
                <c:pt idx="827">
                  <c:v>12965</c:v>
                </c:pt>
                <c:pt idx="828">
                  <c:v>12981</c:v>
                </c:pt>
                <c:pt idx="829">
                  <c:v>12995</c:v>
                </c:pt>
                <c:pt idx="830">
                  <c:v>13011</c:v>
                </c:pt>
                <c:pt idx="831">
                  <c:v>13027</c:v>
                </c:pt>
                <c:pt idx="832">
                  <c:v>13042</c:v>
                </c:pt>
                <c:pt idx="833">
                  <c:v>13058</c:v>
                </c:pt>
                <c:pt idx="834">
                  <c:v>13073</c:v>
                </c:pt>
                <c:pt idx="835">
                  <c:v>13089</c:v>
                </c:pt>
                <c:pt idx="836">
                  <c:v>13105</c:v>
                </c:pt>
                <c:pt idx="837">
                  <c:v>13120</c:v>
                </c:pt>
                <c:pt idx="838">
                  <c:v>13136</c:v>
                </c:pt>
                <c:pt idx="839">
                  <c:v>13152</c:v>
                </c:pt>
                <c:pt idx="840">
                  <c:v>13167</c:v>
                </c:pt>
                <c:pt idx="841">
                  <c:v>13183</c:v>
                </c:pt>
                <c:pt idx="842">
                  <c:v>13198</c:v>
                </c:pt>
                <c:pt idx="843">
                  <c:v>13214</c:v>
                </c:pt>
                <c:pt idx="844">
                  <c:v>13230</c:v>
                </c:pt>
                <c:pt idx="845">
                  <c:v>13246</c:v>
                </c:pt>
                <c:pt idx="846">
                  <c:v>13261</c:v>
                </c:pt>
                <c:pt idx="847">
                  <c:v>13277</c:v>
                </c:pt>
                <c:pt idx="848">
                  <c:v>13292</c:v>
                </c:pt>
                <c:pt idx="849">
                  <c:v>13308</c:v>
                </c:pt>
                <c:pt idx="850">
                  <c:v>13324</c:v>
                </c:pt>
                <c:pt idx="851">
                  <c:v>13339</c:v>
                </c:pt>
                <c:pt idx="852">
                  <c:v>13355</c:v>
                </c:pt>
                <c:pt idx="853">
                  <c:v>13370</c:v>
                </c:pt>
                <c:pt idx="854">
                  <c:v>13386</c:v>
                </c:pt>
                <c:pt idx="855">
                  <c:v>13402</c:v>
                </c:pt>
                <c:pt idx="856">
                  <c:v>13417</c:v>
                </c:pt>
                <c:pt idx="857">
                  <c:v>13433</c:v>
                </c:pt>
                <c:pt idx="858">
                  <c:v>13450</c:v>
                </c:pt>
                <c:pt idx="859">
                  <c:v>13464</c:v>
                </c:pt>
                <c:pt idx="860">
                  <c:v>13480</c:v>
                </c:pt>
                <c:pt idx="861">
                  <c:v>13496</c:v>
                </c:pt>
                <c:pt idx="862">
                  <c:v>13511</c:v>
                </c:pt>
                <c:pt idx="863">
                  <c:v>13527</c:v>
                </c:pt>
                <c:pt idx="864">
                  <c:v>13542</c:v>
                </c:pt>
                <c:pt idx="865">
                  <c:v>13558</c:v>
                </c:pt>
                <c:pt idx="866">
                  <c:v>13574</c:v>
                </c:pt>
                <c:pt idx="867">
                  <c:v>13589</c:v>
                </c:pt>
                <c:pt idx="868">
                  <c:v>13605</c:v>
                </c:pt>
                <c:pt idx="869">
                  <c:v>13620</c:v>
                </c:pt>
                <c:pt idx="870">
                  <c:v>13636</c:v>
                </c:pt>
                <c:pt idx="871">
                  <c:v>13652</c:v>
                </c:pt>
                <c:pt idx="872">
                  <c:v>13667</c:v>
                </c:pt>
                <c:pt idx="873">
                  <c:v>13683</c:v>
                </c:pt>
                <c:pt idx="874">
                  <c:v>13698</c:v>
                </c:pt>
                <c:pt idx="875">
                  <c:v>13714</c:v>
                </c:pt>
                <c:pt idx="876">
                  <c:v>13730</c:v>
                </c:pt>
                <c:pt idx="877">
                  <c:v>13746</c:v>
                </c:pt>
                <c:pt idx="878">
                  <c:v>13761</c:v>
                </c:pt>
                <c:pt idx="879">
                  <c:v>13777</c:v>
                </c:pt>
                <c:pt idx="880">
                  <c:v>13792</c:v>
                </c:pt>
                <c:pt idx="881">
                  <c:v>13808</c:v>
                </c:pt>
                <c:pt idx="882">
                  <c:v>13823</c:v>
                </c:pt>
                <c:pt idx="883">
                  <c:v>13839</c:v>
                </c:pt>
                <c:pt idx="884">
                  <c:v>13855</c:v>
                </c:pt>
                <c:pt idx="885">
                  <c:v>13870</c:v>
                </c:pt>
                <c:pt idx="886">
                  <c:v>13886</c:v>
                </c:pt>
                <c:pt idx="887">
                  <c:v>13902</c:v>
                </c:pt>
                <c:pt idx="888">
                  <c:v>13917</c:v>
                </c:pt>
                <c:pt idx="889">
                  <c:v>13944</c:v>
                </c:pt>
                <c:pt idx="890">
                  <c:v>13960</c:v>
                </c:pt>
                <c:pt idx="891">
                  <c:v>13975</c:v>
                </c:pt>
                <c:pt idx="892">
                  <c:v>13991</c:v>
                </c:pt>
                <c:pt idx="893">
                  <c:v>14006</c:v>
                </c:pt>
                <c:pt idx="894">
                  <c:v>14022</c:v>
                </c:pt>
                <c:pt idx="895">
                  <c:v>14038</c:v>
                </c:pt>
                <c:pt idx="896">
                  <c:v>14053</c:v>
                </c:pt>
                <c:pt idx="897">
                  <c:v>14069</c:v>
                </c:pt>
                <c:pt idx="898">
                  <c:v>14084</c:v>
                </c:pt>
                <c:pt idx="899">
                  <c:v>14100</c:v>
                </c:pt>
                <c:pt idx="900">
                  <c:v>14117</c:v>
                </c:pt>
                <c:pt idx="901">
                  <c:v>14131</c:v>
                </c:pt>
                <c:pt idx="902">
                  <c:v>14147</c:v>
                </c:pt>
                <c:pt idx="903">
                  <c:v>14163</c:v>
                </c:pt>
                <c:pt idx="904">
                  <c:v>14178</c:v>
                </c:pt>
                <c:pt idx="905">
                  <c:v>14194</c:v>
                </c:pt>
                <c:pt idx="906">
                  <c:v>14209</c:v>
                </c:pt>
                <c:pt idx="907">
                  <c:v>14225</c:v>
                </c:pt>
                <c:pt idx="908">
                  <c:v>14241</c:v>
                </c:pt>
                <c:pt idx="909">
                  <c:v>14256</c:v>
                </c:pt>
                <c:pt idx="910">
                  <c:v>14272</c:v>
                </c:pt>
                <c:pt idx="911">
                  <c:v>14288</c:v>
                </c:pt>
                <c:pt idx="912">
                  <c:v>14303</c:v>
                </c:pt>
                <c:pt idx="913">
                  <c:v>14319</c:v>
                </c:pt>
                <c:pt idx="914">
                  <c:v>14334</c:v>
                </c:pt>
                <c:pt idx="915">
                  <c:v>14351</c:v>
                </c:pt>
                <c:pt idx="916">
                  <c:v>14366</c:v>
                </c:pt>
                <c:pt idx="917">
                  <c:v>14381</c:v>
                </c:pt>
                <c:pt idx="918">
                  <c:v>14398</c:v>
                </c:pt>
                <c:pt idx="919">
                  <c:v>14413</c:v>
                </c:pt>
                <c:pt idx="920">
                  <c:v>14428</c:v>
                </c:pt>
                <c:pt idx="921">
                  <c:v>14444</c:v>
                </c:pt>
                <c:pt idx="922">
                  <c:v>14461</c:v>
                </c:pt>
                <c:pt idx="923">
                  <c:v>14475</c:v>
                </c:pt>
                <c:pt idx="924">
                  <c:v>14491</c:v>
                </c:pt>
                <c:pt idx="925">
                  <c:v>14506</c:v>
                </c:pt>
                <c:pt idx="926">
                  <c:v>14522</c:v>
                </c:pt>
                <c:pt idx="927">
                  <c:v>14538</c:v>
                </c:pt>
                <c:pt idx="928">
                  <c:v>14553</c:v>
                </c:pt>
                <c:pt idx="929">
                  <c:v>14570</c:v>
                </c:pt>
                <c:pt idx="930">
                  <c:v>14584</c:v>
                </c:pt>
                <c:pt idx="931">
                  <c:v>14600</c:v>
                </c:pt>
                <c:pt idx="932">
                  <c:v>14616</c:v>
                </c:pt>
                <c:pt idx="933">
                  <c:v>14631</c:v>
                </c:pt>
                <c:pt idx="934">
                  <c:v>14647</c:v>
                </c:pt>
                <c:pt idx="935">
                  <c:v>14663</c:v>
                </c:pt>
                <c:pt idx="936">
                  <c:v>14678</c:v>
                </c:pt>
                <c:pt idx="937">
                  <c:v>14694</c:v>
                </c:pt>
                <c:pt idx="938">
                  <c:v>14709</c:v>
                </c:pt>
                <c:pt idx="939">
                  <c:v>14725</c:v>
                </c:pt>
                <c:pt idx="940">
                  <c:v>14741</c:v>
                </c:pt>
                <c:pt idx="941">
                  <c:v>14757</c:v>
                </c:pt>
                <c:pt idx="942">
                  <c:v>14772</c:v>
                </c:pt>
                <c:pt idx="943">
                  <c:v>14788</c:v>
                </c:pt>
                <c:pt idx="944">
                  <c:v>14803</c:v>
                </c:pt>
                <c:pt idx="945">
                  <c:v>14819</c:v>
                </c:pt>
                <c:pt idx="946">
                  <c:v>14834</c:v>
                </c:pt>
                <c:pt idx="947">
                  <c:v>14850</c:v>
                </c:pt>
                <c:pt idx="948">
                  <c:v>14866</c:v>
                </c:pt>
                <c:pt idx="949">
                  <c:v>14881</c:v>
                </c:pt>
                <c:pt idx="950">
                  <c:v>14897</c:v>
                </c:pt>
                <c:pt idx="951">
                  <c:v>14913</c:v>
                </c:pt>
                <c:pt idx="952">
                  <c:v>14928</c:v>
                </c:pt>
                <c:pt idx="953">
                  <c:v>14944</c:v>
                </c:pt>
                <c:pt idx="954">
                  <c:v>14959</c:v>
                </c:pt>
                <c:pt idx="955">
                  <c:v>14975</c:v>
                </c:pt>
                <c:pt idx="956">
                  <c:v>14991</c:v>
                </c:pt>
                <c:pt idx="957">
                  <c:v>15006</c:v>
                </c:pt>
                <c:pt idx="958">
                  <c:v>15022</c:v>
                </c:pt>
                <c:pt idx="959">
                  <c:v>15038</c:v>
                </c:pt>
                <c:pt idx="960">
                  <c:v>15053</c:v>
                </c:pt>
                <c:pt idx="961">
                  <c:v>15069</c:v>
                </c:pt>
                <c:pt idx="962">
                  <c:v>15084</c:v>
                </c:pt>
                <c:pt idx="963">
                  <c:v>15101</c:v>
                </c:pt>
                <c:pt idx="964">
                  <c:v>15117</c:v>
                </c:pt>
                <c:pt idx="965">
                  <c:v>15132</c:v>
                </c:pt>
                <c:pt idx="966">
                  <c:v>15147</c:v>
                </c:pt>
                <c:pt idx="967">
                  <c:v>15163</c:v>
                </c:pt>
                <c:pt idx="968">
                  <c:v>15178</c:v>
                </c:pt>
                <c:pt idx="969">
                  <c:v>15194</c:v>
                </c:pt>
                <c:pt idx="970">
                  <c:v>15209</c:v>
                </c:pt>
                <c:pt idx="971">
                  <c:v>15225</c:v>
                </c:pt>
                <c:pt idx="972">
                  <c:v>15241</c:v>
                </c:pt>
                <c:pt idx="973">
                  <c:v>15256</c:v>
                </c:pt>
                <c:pt idx="974">
                  <c:v>15272</c:v>
                </c:pt>
                <c:pt idx="975">
                  <c:v>15288</c:v>
                </c:pt>
                <c:pt idx="976">
                  <c:v>15303</c:v>
                </c:pt>
                <c:pt idx="977">
                  <c:v>15319</c:v>
                </c:pt>
                <c:pt idx="978">
                  <c:v>15334</c:v>
                </c:pt>
                <c:pt idx="979">
                  <c:v>15350</c:v>
                </c:pt>
                <c:pt idx="980">
                  <c:v>15366</c:v>
                </c:pt>
                <c:pt idx="981">
                  <c:v>15382</c:v>
                </c:pt>
                <c:pt idx="982">
                  <c:v>15397</c:v>
                </c:pt>
                <c:pt idx="983">
                  <c:v>15413</c:v>
                </c:pt>
                <c:pt idx="984">
                  <c:v>15428</c:v>
                </c:pt>
                <c:pt idx="985">
                  <c:v>15444</c:v>
                </c:pt>
                <c:pt idx="986">
                  <c:v>15461</c:v>
                </c:pt>
                <c:pt idx="987">
                  <c:v>15475</c:v>
                </c:pt>
                <c:pt idx="988">
                  <c:v>15491</c:v>
                </c:pt>
                <c:pt idx="989">
                  <c:v>15506</c:v>
                </c:pt>
                <c:pt idx="990">
                  <c:v>15522</c:v>
                </c:pt>
                <c:pt idx="991">
                  <c:v>15538</c:v>
                </c:pt>
                <c:pt idx="992">
                  <c:v>15553</c:v>
                </c:pt>
                <c:pt idx="993">
                  <c:v>15569</c:v>
                </c:pt>
                <c:pt idx="994">
                  <c:v>15584</c:v>
                </c:pt>
                <c:pt idx="995">
                  <c:v>15600</c:v>
                </c:pt>
                <c:pt idx="996">
                  <c:v>15616</c:v>
                </c:pt>
                <c:pt idx="997">
                  <c:v>15632</c:v>
                </c:pt>
                <c:pt idx="998">
                  <c:v>15647</c:v>
                </c:pt>
                <c:pt idx="999">
                  <c:v>15663</c:v>
                </c:pt>
                <c:pt idx="1000">
                  <c:v>15678</c:v>
                </c:pt>
                <c:pt idx="1001">
                  <c:v>15694</c:v>
                </c:pt>
                <c:pt idx="1002">
                  <c:v>15710</c:v>
                </c:pt>
                <c:pt idx="1003">
                  <c:v>15725</c:v>
                </c:pt>
                <c:pt idx="1004">
                  <c:v>15741</c:v>
                </c:pt>
                <c:pt idx="1005">
                  <c:v>15756</c:v>
                </c:pt>
                <c:pt idx="1006">
                  <c:v>15772</c:v>
                </c:pt>
                <c:pt idx="1007">
                  <c:v>15788</c:v>
                </c:pt>
                <c:pt idx="1008">
                  <c:v>15803</c:v>
                </c:pt>
                <c:pt idx="1009">
                  <c:v>15819</c:v>
                </c:pt>
                <c:pt idx="1010">
                  <c:v>15835</c:v>
                </c:pt>
                <c:pt idx="1011">
                  <c:v>15850</c:v>
                </c:pt>
                <c:pt idx="1012">
                  <c:v>15866</c:v>
                </c:pt>
                <c:pt idx="1013">
                  <c:v>15881</c:v>
                </c:pt>
                <c:pt idx="1014">
                  <c:v>15898</c:v>
                </c:pt>
                <c:pt idx="1015">
                  <c:v>15913</c:v>
                </c:pt>
                <c:pt idx="1016">
                  <c:v>15928</c:v>
                </c:pt>
                <c:pt idx="1017">
                  <c:v>15944</c:v>
                </c:pt>
                <c:pt idx="1018">
                  <c:v>15959</c:v>
                </c:pt>
                <c:pt idx="1019">
                  <c:v>15975</c:v>
                </c:pt>
                <c:pt idx="1020">
                  <c:v>15991</c:v>
                </c:pt>
                <c:pt idx="1021">
                  <c:v>16006</c:v>
                </c:pt>
                <c:pt idx="1022">
                  <c:v>16022</c:v>
                </c:pt>
                <c:pt idx="1023">
                  <c:v>16038</c:v>
                </c:pt>
                <c:pt idx="1024">
                  <c:v>16053</c:v>
                </c:pt>
                <c:pt idx="1025">
                  <c:v>16069</c:v>
                </c:pt>
                <c:pt idx="1026">
                  <c:v>16084</c:v>
                </c:pt>
                <c:pt idx="1027">
                  <c:v>16100</c:v>
                </c:pt>
                <c:pt idx="1028">
                  <c:v>16116</c:v>
                </c:pt>
                <c:pt idx="1029">
                  <c:v>16133</c:v>
                </c:pt>
                <c:pt idx="1030">
                  <c:v>16147</c:v>
                </c:pt>
                <c:pt idx="1031">
                  <c:v>16164</c:v>
                </c:pt>
                <c:pt idx="1032">
                  <c:v>16178</c:v>
                </c:pt>
                <c:pt idx="1033">
                  <c:v>16194</c:v>
                </c:pt>
                <c:pt idx="1034">
                  <c:v>16209</c:v>
                </c:pt>
                <c:pt idx="1035">
                  <c:v>16225</c:v>
                </c:pt>
                <c:pt idx="1036">
                  <c:v>16241</c:v>
                </c:pt>
                <c:pt idx="1037">
                  <c:v>16256</c:v>
                </c:pt>
                <c:pt idx="1038">
                  <c:v>16272</c:v>
                </c:pt>
                <c:pt idx="1039">
                  <c:v>16288</c:v>
                </c:pt>
                <c:pt idx="1040">
                  <c:v>16303</c:v>
                </c:pt>
                <c:pt idx="1041">
                  <c:v>16319</c:v>
                </c:pt>
                <c:pt idx="1042">
                  <c:v>16335</c:v>
                </c:pt>
                <c:pt idx="1043">
                  <c:v>16350</c:v>
                </c:pt>
                <c:pt idx="1044">
                  <c:v>16366</c:v>
                </c:pt>
                <c:pt idx="1045">
                  <c:v>16381</c:v>
                </c:pt>
                <c:pt idx="1046">
                  <c:v>16397</c:v>
                </c:pt>
                <c:pt idx="1047">
                  <c:v>16413</c:v>
                </c:pt>
                <c:pt idx="1048">
                  <c:v>16429</c:v>
                </c:pt>
                <c:pt idx="1049">
                  <c:v>16444</c:v>
                </c:pt>
                <c:pt idx="1050">
                  <c:v>16465</c:v>
                </c:pt>
                <c:pt idx="1051">
                  <c:v>16475</c:v>
                </c:pt>
                <c:pt idx="1052">
                  <c:v>16491</c:v>
                </c:pt>
                <c:pt idx="1053">
                  <c:v>16506</c:v>
                </c:pt>
                <c:pt idx="1054">
                  <c:v>16523</c:v>
                </c:pt>
                <c:pt idx="1055">
                  <c:v>16538</c:v>
                </c:pt>
                <c:pt idx="1056">
                  <c:v>16553</c:v>
                </c:pt>
                <c:pt idx="1057">
                  <c:v>16569</c:v>
                </c:pt>
                <c:pt idx="1058">
                  <c:v>16584</c:v>
                </c:pt>
                <c:pt idx="1059">
                  <c:v>16600</c:v>
                </c:pt>
                <c:pt idx="1060">
                  <c:v>16616</c:v>
                </c:pt>
                <c:pt idx="1061">
                  <c:v>16631</c:v>
                </c:pt>
                <c:pt idx="1062">
                  <c:v>16647</c:v>
                </c:pt>
                <c:pt idx="1063">
                  <c:v>16663</c:v>
                </c:pt>
                <c:pt idx="1064">
                  <c:v>16678</c:v>
                </c:pt>
                <c:pt idx="1065">
                  <c:v>16694</c:v>
                </c:pt>
                <c:pt idx="1066">
                  <c:v>16709</c:v>
                </c:pt>
                <c:pt idx="1067">
                  <c:v>16725</c:v>
                </c:pt>
                <c:pt idx="1068">
                  <c:v>16741</c:v>
                </c:pt>
                <c:pt idx="1069">
                  <c:v>16756</c:v>
                </c:pt>
                <c:pt idx="1070">
                  <c:v>16772</c:v>
                </c:pt>
                <c:pt idx="1071">
                  <c:v>16788</c:v>
                </c:pt>
                <c:pt idx="1072">
                  <c:v>16803</c:v>
                </c:pt>
                <c:pt idx="1073">
                  <c:v>16819</c:v>
                </c:pt>
                <c:pt idx="1074">
                  <c:v>16834</c:v>
                </c:pt>
                <c:pt idx="1075">
                  <c:v>16850</c:v>
                </c:pt>
                <c:pt idx="1076">
                  <c:v>16866</c:v>
                </c:pt>
                <c:pt idx="1077">
                  <c:v>16882</c:v>
                </c:pt>
                <c:pt idx="1078">
                  <c:v>16897</c:v>
                </c:pt>
                <c:pt idx="1079">
                  <c:v>16913</c:v>
                </c:pt>
                <c:pt idx="1080">
                  <c:v>16929</c:v>
                </c:pt>
                <c:pt idx="1081">
                  <c:v>16944</c:v>
                </c:pt>
                <c:pt idx="1082">
                  <c:v>16960</c:v>
                </c:pt>
                <c:pt idx="1083">
                  <c:v>16975</c:v>
                </c:pt>
                <c:pt idx="1084">
                  <c:v>16991</c:v>
                </c:pt>
                <c:pt idx="1085">
                  <c:v>17006</c:v>
                </c:pt>
                <c:pt idx="1086">
                  <c:v>17022</c:v>
                </c:pt>
                <c:pt idx="1087">
                  <c:v>17038</c:v>
                </c:pt>
                <c:pt idx="1088">
                  <c:v>17053</c:v>
                </c:pt>
                <c:pt idx="1089">
                  <c:v>17069</c:v>
                </c:pt>
                <c:pt idx="1090">
                  <c:v>17084</c:v>
                </c:pt>
                <c:pt idx="1091">
                  <c:v>17100</c:v>
                </c:pt>
                <c:pt idx="1092">
                  <c:v>17132</c:v>
                </c:pt>
                <c:pt idx="1093">
                  <c:v>17147</c:v>
                </c:pt>
                <c:pt idx="1094">
                  <c:v>17163</c:v>
                </c:pt>
                <c:pt idx="1095">
                  <c:v>17178</c:v>
                </c:pt>
                <c:pt idx="1096">
                  <c:v>17194</c:v>
                </c:pt>
                <c:pt idx="1097">
                  <c:v>17209</c:v>
                </c:pt>
                <c:pt idx="1098">
                  <c:v>17226</c:v>
                </c:pt>
                <c:pt idx="1099">
                  <c:v>17241</c:v>
                </c:pt>
                <c:pt idx="1100">
                  <c:v>17257</c:v>
                </c:pt>
                <c:pt idx="1101">
                  <c:v>17272</c:v>
                </c:pt>
                <c:pt idx="1102">
                  <c:v>17288</c:v>
                </c:pt>
                <c:pt idx="1103">
                  <c:v>17303</c:v>
                </c:pt>
                <c:pt idx="1104">
                  <c:v>17319</c:v>
                </c:pt>
                <c:pt idx="1105">
                  <c:v>17334</c:v>
                </c:pt>
                <c:pt idx="1106">
                  <c:v>17350</c:v>
                </c:pt>
                <c:pt idx="1107">
                  <c:v>17366</c:v>
                </c:pt>
                <c:pt idx="1108">
                  <c:v>17381</c:v>
                </c:pt>
                <c:pt idx="1109">
                  <c:v>17397</c:v>
                </c:pt>
                <c:pt idx="1110">
                  <c:v>17413</c:v>
                </c:pt>
                <c:pt idx="1111">
                  <c:v>17428</c:v>
                </c:pt>
                <c:pt idx="1112">
                  <c:v>17444</c:v>
                </c:pt>
                <c:pt idx="1113">
                  <c:v>17461</c:v>
                </c:pt>
                <c:pt idx="1114">
                  <c:v>17475</c:v>
                </c:pt>
                <c:pt idx="1115">
                  <c:v>17491</c:v>
                </c:pt>
                <c:pt idx="1116">
                  <c:v>17506</c:v>
                </c:pt>
                <c:pt idx="1117">
                  <c:v>17522</c:v>
                </c:pt>
                <c:pt idx="1118">
                  <c:v>17538</c:v>
                </c:pt>
                <c:pt idx="1119">
                  <c:v>17553</c:v>
                </c:pt>
                <c:pt idx="1120">
                  <c:v>17569</c:v>
                </c:pt>
                <c:pt idx="1121">
                  <c:v>17584</c:v>
                </c:pt>
                <c:pt idx="1122">
                  <c:v>17600</c:v>
                </c:pt>
                <c:pt idx="1123">
                  <c:v>17616</c:v>
                </c:pt>
                <c:pt idx="1124">
                  <c:v>17631</c:v>
                </c:pt>
                <c:pt idx="1125">
                  <c:v>17647</c:v>
                </c:pt>
                <c:pt idx="1126">
                  <c:v>17663</c:v>
                </c:pt>
                <c:pt idx="1127">
                  <c:v>17678</c:v>
                </c:pt>
                <c:pt idx="1128">
                  <c:v>17694</c:v>
                </c:pt>
                <c:pt idx="1129">
                  <c:v>17710</c:v>
                </c:pt>
                <c:pt idx="1130">
                  <c:v>17725</c:v>
                </c:pt>
                <c:pt idx="1131">
                  <c:v>17742</c:v>
                </c:pt>
                <c:pt idx="1132">
                  <c:v>17766</c:v>
                </c:pt>
                <c:pt idx="1133">
                  <c:v>17783</c:v>
                </c:pt>
                <c:pt idx="1134">
                  <c:v>17798</c:v>
                </c:pt>
                <c:pt idx="1135">
                  <c:v>17815</c:v>
                </c:pt>
                <c:pt idx="1136">
                  <c:v>17832</c:v>
                </c:pt>
                <c:pt idx="1137">
                  <c:v>17848</c:v>
                </c:pt>
                <c:pt idx="1138">
                  <c:v>17865</c:v>
                </c:pt>
                <c:pt idx="1139">
                  <c:v>17882</c:v>
                </c:pt>
                <c:pt idx="1140">
                  <c:v>17898</c:v>
                </c:pt>
                <c:pt idx="1141">
                  <c:v>17915</c:v>
                </c:pt>
                <c:pt idx="1142">
                  <c:v>17933</c:v>
                </c:pt>
                <c:pt idx="1143">
                  <c:v>17949</c:v>
                </c:pt>
                <c:pt idx="1144">
                  <c:v>17965</c:v>
                </c:pt>
                <c:pt idx="1145">
                  <c:v>17982</c:v>
                </c:pt>
                <c:pt idx="1146">
                  <c:v>17998</c:v>
                </c:pt>
                <c:pt idx="1147">
                  <c:v>18018</c:v>
                </c:pt>
                <c:pt idx="1148">
                  <c:v>18031</c:v>
                </c:pt>
                <c:pt idx="1149">
                  <c:v>18046</c:v>
                </c:pt>
                <c:pt idx="1150">
                  <c:v>18062</c:v>
                </c:pt>
                <c:pt idx="1151">
                  <c:v>18078</c:v>
                </c:pt>
                <c:pt idx="1152">
                  <c:v>18093</c:v>
                </c:pt>
                <c:pt idx="1153">
                  <c:v>18109</c:v>
                </c:pt>
                <c:pt idx="1154">
                  <c:v>18124</c:v>
                </c:pt>
                <c:pt idx="1155">
                  <c:v>18141</c:v>
                </c:pt>
                <c:pt idx="1156">
                  <c:v>18156</c:v>
                </c:pt>
                <c:pt idx="1157">
                  <c:v>18171</c:v>
                </c:pt>
                <c:pt idx="1158">
                  <c:v>18187</c:v>
                </c:pt>
                <c:pt idx="1159">
                  <c:v>18203</c:v>
                </c:pt>
                <c:pt idx="1160">
                  <c:v>18218</c:v>
                </c:pt>
                <c:pt idx="1161">
                  <c:v>18234</c:v>
                </c:pt>
                <c:pt idx="1162">
                  <c:v>18250</c:v>
                </c:pt>
                <c:pt idx="1163">
                  <c:v>18265</c:v>
                </c:pt>
                <c:pt idx="1164">
                  <c:v>18281</c:v>
                </c:pt>
                <c:pt idx="1165">
                  <c:v>18297</c:v>
                </c:pt>
                <c:pt idx="1166">
                  <c:v>18312</c:v>
                </c:pt>
                <c:pt idx="1167">
                  <c:v>18328</c:v>
                </c:pt>
                <c:pt idx="1168">
                  <c:v>18343</c:v>
                </c:pt>
                <c:pt idx="1169">
                  <c:v>18359</c:v>
                </c:pt>
                <c:pt idx="1170">
                  <c:v>18374</c:v>
                </c:pt>
                <c:pt idx="1171">
                  <c:v>18390</c:v>
                </c:pt>
                <c:pt idx="1172">
                  <c:v>18406</c:v>
                </c:pt>
                <c:pt idx="1173">
                  <c:v>18421</c:v>
                </c:pt>
                <c:pt idx="1174">
                  <c:v>18437</c:v>
                </c:pt>
                <c:pt idx="1175">
                  <c:v>18454</c:v>
                </c:pt>
                <c:pt idx="1176">
                  <c:v>18468</c:v>
                </c:pt>
                <c:pt idx="1177">
                  <c:v>18484</c:v>
                </c:pt>
                <c:pt idx="1178">
                  <c:v>18500</c:v>
                </c:pt>
                <c:pt idx="1179">
                  <c:v>18515</c:v>
                </c:pt>
                <c:pt idx="1180">
                  <c:v>18531</c:v>
                </c:pt>
                <c:pt idx="1181">
                  <c:v>18546</c:v>
                </c:pt>
                <c:pt idx="1182">
                  <c:v>18562</c:v>
                </c:pt>
                <c:pt idx="1183">
                  <c:v>18577</c:v>
                </c:pt>
                <c:pt idx="1184">
                  <c:v>18593</c:v>
                </c:pt>
                <c:pt idx="1185">
                  <c:v>18609</c:v>
                </c:pt>
                <c:pt idx="1186">
                  <c:v>18624</c:v>
                </c:pt>
                <c:pt idx="1187">
                  <c:v>18640</c:v>
                </c:pt>
                <c:pt idx="1188">
                  <c:v>18656</c:v>
                </c:pt>
                <c:pt idx="1189">
                  <c:v>18671</c:v>
                </c:pt>
                <c:pt idx="1190">
                  <c:v>18687</c:v>
                </c:pt>
                <c:pt idx="1191">
                  <c:v>18702</c:v>
                </c:pt>
                <c:pt idx="1192">
                  <c:v>18718</c:v>
                </c:pt>
                <c:pt idx="1193">
                  <c:v>18734</c:v>
                </c:pt>
                <c:pt idx="1194">
                  <c:v>18750</c:v>
                </c:pt>
                <c:pt idx="1195">
                  <c:v>18765</c:v>
                </c:pt>
                <c:pt idx="1196">
                  <c:v>18781</c:v>
                </c:pt>
                <c:pt idx="1197">
                  <c:v>18796</c:v>
                </c:pt>
                <c:pt idx="1198">
                  <c:v>18812</c:v>
                </c:pt>
                <c:pt idx="1199">
                  <c:v>18828</c:v>
                </c:pt>
                <c:pt idx="1200">
                  <c:v>18843</c:v>
                </c:pt>
                <c:pt idx="1201">
                  <c:v>18859</c:v>
                </c:pt>
                <c:pt idx="1202">
                  <c:v>18874</c:v>
                </c:pt>
                <c:pt idx="1203">
                  <c:v>18890</c:v>
                </c:pt>
                <c:pt idx="1204">
                  <c:v>18906</c:v>
                </c:pt>
                <c:pt idx="1205">
                  <c:v>18921</c:v>
                </c:pt>
                <c:pt idx="1206">
                  <c:v>18937</c:v>
                </c:pt>
                <c:pt idx="1207">
                  <c:v>18952</c:v>
                </c:pt>
                <c:pt idx="1208">
                  <c:v>18968</c:v>
                </c:pt>
                <c:pt idx="1209">
                  <c:v>18984</c:v>
                </c:pt>
                <c:pt idx="1210">
                  <c:v>18999</c:v>
                </c:pt>
                <c:pt idx="1211">
                  <c:v>19015</c:v>
                </c:pt>
                <c:pt idx="1212">
                  <c:v>19031</c:v>
                </c:pt>
                <c:pt idx="1213">
                  <c:v>19046</c:v>
                </c:pt>
                <c:pt idx="1214">
                  <c:v>19062</c:v>
                </c:pt>
                <c:pt idx="1215">
                  <c:v>19077</c:v>
                </c:pt>
                <c:pt idx="1216">
                  <c:v>19093</c:v>
                </c:pt>
                <c:pt idx="1217">
                  <c:v>19109</c:v>
                </c:pt>
                <c:pt idx="1218">
                  <c:v>19124</c:v>
                </c:pt>
                <c:pt idx="1219">
                  <c:v>19140</c:v>
                </c:pt>
                <c:pt idx="1220">
                  <c:v>19156</c:v>
                </c:pt>
                <c:pt idx="1221">
                  <c:v>19171</c:v>
                </c:pt>
                <c:pt idx="1222">
                  <c:v>19187</c:v>
                </c:pt>
                <c:pt idx="1223">
                  <c:v>19203</c:v>
                </c:pt>
                <c:pt idx="1224">
                  <c:v>19218</c:v>
                </c:pt>
                <c:pt idx="1225">
                  <c:v>19234</c:v>
                </c:pt>
                <c:pt idx="1226">
                  <c:v>19250</c:v>
                </c:pt>
                <c:pt idx="1227">
                  <c:v>19265</c:v>
                </c:pt>
                <c:pt idx="1228">
                  <c:v>19281</c:v>
                </c:pt>
                <c:pt idx="1229">
                  <c:v>19296</c:v>
                </c:pt>
                <c:pt idx="1230">
                  <c:v>19312</c:v>
                </c:pt>
                <c:pt idx="1231">
                  <c:v>19328</c:v>
                </c:pt>
                <c:pt idx="1232">
                  <c:v>19343</c:v>
                </c:pt>
                <c:pt idx="1233">
                  <c:v>19361</c:v>
                </c:pt>
                <c:pt idx="1234">
                  <c:v>19374</c:v>
                </c:pt>
                <c:pt idx="1235">
                  <c:v>19390</c:v>
                </c:pt>
                <c:pt idx="1236">
                  <c:v>19406</c:v>
                </c:pt>
                <c:pt idx="1237">
                  <c:v>19421</c:v>
                </c:pt>
                <c:pt idx="1238">
                  <c:v>19437</c:v>
                </c:pt>
                <c:pt idx="1239">
                  <c:v>19454</c:v>
                </c:pt>
                <c:pt idx="1240">
                  <c:v>19468</c:v>
                </c:pt>
                <c:pt idx="1241">
                  <c:v>19484</c:v>
                </c:pt>
                <c:pt idx="1242">
                  <c:v>19499</c:v>
                </c:pt>
                <c:pt idx="1243">
                  <c:v>19515</c:v>
                </c:pt>
                <c:pt idx="1244">
                  <c:v>19531</c:v>
                </c:pt>
                <c:pt idx="1245">
                  <c:v>19546</c:v>
                </c:pt>
                <c:pt idx="1246">
                  <c:v>19562</c:v>
                </c:pt>
                <c:pt idx="1247">
                  <c:v>19578</c:v>
                </c:pt>
                <c:pt idx="1248">
                  <c:v>19593</c:v>
                </c:pt>
                <c:pt idx="1249">
                  <c:v>19609</c:v>
                </c:pt>
                <c:pt idx="1250">
                  <c:v>19624</c:v>
                </c:pt>
                <c:pt idx="1251">
                  <c:v>19640</c:v>
                </c:pt>
                <c:pt idx="1252">
                  <c:v>19656</c:v>
                </c:pt>
                <c:pt idx="1253">
                  <c:v>19671</c:v>
                </c:pt>
                <c:pt idx="1254">
                  <c:v>19687</c:v>
                </c:pt>
                <c:pt idx="1255">
                  <c:v>19702</c:v>
                </c:pt>
                <c:pt idx="1256">
                  <c:v>19718</c:v>
                </c:pt>
                <c:pt idx="1257">
                  <c:v>19734</c:v>
                </c:pt>
                <c:pt idx="1258">
                  <c:v>19749</c:v>
                </c:pt>
                <c:pt idx="1259">
                  <c:v>19765</c:v>
                </c:pt>
                <c:pt idx="1260">
                  <c:v>19781</c:v>
                </c:pt>
                <c:pt idx="1261">
                  <c:v>19796</c:v>
                </c:pt>
                <c:pt idx="1262">
                  <c:v>19812</c:v>
                </c:pt>
                <c:pt idx="1263">
                  <c:v>19828</c:v>
                </c:pt>
                <c:pt idx="1264">
                  <c:v>19843</c:v>
                </c:pt>
                <c:pt idx="1265">
                  <c:v>19859</c:v>
                </c:pt>
                <c:pt idx="1266">
                  <c:v>19874</c:v>
                </c:pt>
                <c:pt idx="1267">
                  <c:v>19891</c:v>
                </c:pt>
                <c:pt idx="1268">
                  <c:v>19906</c:v>
                </c:pt>
                <c:pt idx="1269">
                  <c:v>19921</c:v>
                </c:pt>
                <c:pt idx="1270">
                  <c:v>19937</c:v>
                </c:pt>
                <c:pt idx="1271">
                  <c:v>19952</c:v>
                </c:pt>
                <c:pt idx="1272">
                  <c:v>19968</c:v>
                </c:pt>
                <c:pt idx="1273">
                  <c:v>19984</c:v>
                </c:pt>
                <c:pt idx="1274">
                  <c:v>20000</c:v>
                </c:pt>
                <c:pt idx="1275">
                  <c:v>20015</c:v>
                </c:pt>
                <c:pt idx="1276">
                  <c:v>20031</c:v>
                </c:pt>
                <c:pt idx="1277">
                  <c:v>20046</c:v>
                </c:pt>
                <c:pt idx="1278">
                  <c:v>20062</c:v>
                </c:pt>
                <c:pt idx="1279">
                  <c:v>20077</c:v>
                </c:pt>
                <c:pt idx="1280">
                  <c:v>20093</c:v>
                </c:pt>
                <c:pt idx="1281">
                  <c:v>20109</c:v>
                </c:pt>
                <c:pt idx="1282">
                  <c:v>20124</c:v>
                </c:pt>
                <c:pt idx="1283">
                  <c:v>20141</c:v>
                </c:pt>
                <c:pt idx="1284">
                  <c:v>20156</c:v>
                </c:pt>
                <c:pt idx="1285">
                  <c:v>20172</c:v>
                </c:pt>
                <c:pt idx="1286">
                  <c:v>20187</c:v>
                </c:pt>
                <c:pt idx="1287">
                  <c:v>20202</c:v>
                </c:pt>
                <c:pt idx="1288">
                  <c:v>20218</c:v>
                </c:pt>
                <c:pt idx="1289">
                  <c:v>20234</c:v>
                </c:pt>
                <c:pt idx="1290">
                  <c:v>20250</c:v>
                </c:pt>
                <c:pt idx="1291">
                  <c:v>20265</c:v>
                </c:pt>
                <c:pt idx="1292">
                  <c:v>20281</c:v>
                </c:pt>
                <c:pt idx="1293">
                  <c:v>20296</c:v>
                </c:pt>
                <c:pt idx="1294">
                  <c:v>20312</c:v>
                </c:pt>
                <c:pt idx="1295">
                  <c:v>20327</c:v>
                </c:pt>
                <c:pt idx="1296">
                  <c:v>20343</c:v>
                </c:pt>
                <c:pt idx="1297">
                  <c:v>20359</c:v>
                </c:pt>
                <c:pt idx="1298">
                  <c:v>20374</c:v>
                </c:pt>
                <c:pt idx="1299">
                  <c:v>20390</c:v>
                </c:pt>
                <c:pt idx="1300">
                  <c:v>20406</c:v>
                </c:pt>
                <c:pt idx="1301">
                  <c:v>20422</c:v>
                </c:pt>
                <c:pt idx="1302">
                  <c:v>20439</c:v>
                </c:pt>
                <c:pt idx="1303">
                  <c:v>20454</c:v>
                </c:pt>
                <c:pt idx="1304">
                  <c:v>20468</c:v>
                </c:pt>
                <c:pt idx="1305">
                  <c:v>20484</c:v>
                </c:pt>
                <c:pt idx="1306">
                  <c:v>20499</c:v>
                </c:pt>
                <c:pt idx="1307">
                  <c:v>20515</c:v>
                </c:pt>
                <c:pt idx="1308">
                  <c:v>20531</c:v>
                </c:pt>
                <c:pt idx="1309">
                  <c:v>20546</c:v>
                </c:pt>
                <c:pt idx="1310">
                  <c:v>20562</c:v>
                </c:pt>
                <c:pt idx="1311">
                  <c:v>20577</c:v>
                </c:pt>
                <c:pt idx="1312">
                  <c:v>20593</c:v>
                </c:pt>
                <c:pt idx="1313">
                  <c:v>20609</c:v>
                </c:pt>
                <c:pt idx="1314">
                  <c:v>20624</c:v>
                </c:pt>
                <c:pt idx="1315">
                  <c:v>20640</c:v>
                </c:pt>
                <c:pt idx="1316">
                  <c:v>20656</c:v>
                </c:pt>
                <c:pt idx="1317">
                  <c:v>20671</c:v>
                </c:pt>
                <c:pt idx="1318">
                  <c:v>20687</c:v>
                </c:pt>
                <c:pt idx="1319">
                  <c:v>20702</c:v>
                </c:pt>
                <c:pt idx="1320">
                  <c:v>20718</c:v>
                </c:pt>
                <c:pt idx="1321">
                  <c:v>20734</c:v>
                </c:pt>
                <c:pt idx="1322">
                  <c:v>20749</c:v>
                </c:pt>
                <c:pt idx="1323">
                  <c:v>20765</c:v>
                </c:pt>
                <c:pt idx="1324">
                  <c:v>20781</c:v>
                </c:pt>
                <c:pt idx="1325">
                  <c:v>20796</c:v>
                </c:pt>
                <c:pt idx="1326">
                  <c:v>20812</c:v>
                </c:pt>
                <c:pt idx="1327">
                  <c:v>20827</c:v>
                </c:pt>
                <c:pt idx="1328">
                  <c:v>20843</c:v>
                </c:pt>
                <c:pt idx="1329">
                  <c:v>20859</c:v>
                </c:pt>
                <c:pt idx="1330">
                  <c:v>20874</c:v>
                </c:pt>
                <c:pt idx="1331">
                  <c:v>20890</c:v>
                </c:pt>
                <c:pt idx="1332">
                  <c:v>20906</c:v>
                </c:pt>
                <c:pt idx="1333">
                  <c:v>20921</c:v>
                </c:pt>
                <c:pt idx="1334">
                  <c:v>20937</c:v>
                </c:pt>
                <c:pt idx="1335">
                  <c:v>20953</c:v>
                </c:pt>
                <c:pt idx="1336">
                  <c:v>20968</c:v>
                </c:pt>
                <c:pt idx="1337">
                  <c:v>20984</c:v>
                </c:pt>
                <c:pt idx="1338">
                  <c:v>20999</c:v>
                </c:pt>
                <c:pt idx="1339">
                  <c:v>21015</c:v>
                </c:pt>
                <c:pt idx="1340">
                  <c:v>21031</c:v>
                </c:pt>
                <c:pt idx="1341">
                  <c:v>21046</c:v>
                </c:pt>
                <c:pt idx="1342">
                  <c:v>21062</c:v>
                </c:pt>
                <c:pt idx="1343">
                  <c:v>21077</c:v>
                </c:pt>
                <c:pt idx="1344">
                  <c:v>21093</c:v>
                </c:pt>
                <c:pt idx="1345">
                  <c:v>21109</c:v>
                </c:pt>
                <c:pt idx="1346">
                  <c:v>21134</c:v>
                </c:pt>
                <c:pt idx="1347">
                  <c:v>21151</c:v>
                </c:pt>
                <c:pt idx="1348">
                  <c:v>21168</c:v>
                </c:pt>
                <c:pt idx="1349">
                  <c:v>21184</c:v>
                </c:pt>
                <c:pt idx="1350">
                  <c:v>21201</c:v>
                </c:pt>
                <c:pt idx="1351">
                  <c:v>21218</c:v>
                </c:pt>
                <c:pt idx="1352">
                  <c:v>21235</c:v>
                </c:pt>
                <c:pt idx="1353">
                  <c:v>21253</c:v>
                </c:pt>
                <c:pt idx="1354">
                  <c:v>21269</c:v>
                </c:pt>
                <c:pt idx="1355">
                  <c:v>21285</c:v>
                </c:pt>
                <c:pt idx="1356">
                  <c:v>21301</c:v>
                </c:pt>
                <c:pt idx="1357">
                  <c:v>21316</c:v>
                </c:pt>
                <c:pt idx="1358">
                  <c:v>21332</c:v>
                </c:pt>
                <c:pt idx="1359">
                  <c:v>21347</c:v>
                </c:pt>
                <c:pt idx="1360">
                  <c:v>21363</c:v>
                </c:pt>
                <c:pt idx="1361">
                  <c:v>21379</c:v>
                </c:pt>
                <c:pt idx="1362">
                  <c:v>21394</c:v>
                </c:pt>
                <c:pt idx="1363">
                  <c:v>21410</c:v>
                </c:pt>
                <c:pt idx="1364">
                  <c:v>21426</c:v>
                </c:pt>
                <c:pt idx="1365">
                  <c:v>21441</c:v>
                </c:pt>
              </c:numCache>
            </c:numRef>
          </c:xVal>
          <c:yVal>
            <c:numRef>
              <c:f>flat!$B$2:$B$1367</c:f>
              <c:numCache>
                <c:formatCode>General</c:formatCode>
                <c:ptCount val="1366"/>
                <c:pt idx="0">
                  <c:v>4.4559999999999999E-3</c:v>
                </c:pt>
                <c:pt idx="1">
                  <c:v>6.1650000000000003E-3</c:v>
                </c:pt>
                <c:pt idx="2">
                  <c:v>8.4840000000000002E-3</c:v>
                </c:pt>
                <c:pt idx="3">
                  <c:v>5.0660000000000002E-3</c:v>
                </c:pt>
                <c:pt idx="4">
                  <c:v>5.1879999999999999E-3</c:v>
                </c:pt>
                <c:pt idx="5">
                  <c:v>7.2639999999999996E-3</c:v>
                </c:pt>
                <c:pt idx="6">
                  <c:v>5.921E-3</c:v>
                </c:pt>
                <c:pt idx="7">
                  <c:v>4.2119999999999996E-3</c:v>
                </c:pt>
                <c:pt idx="8">
                  <c:v>4.5779999999999996E-3</c:v>
                </c:pt>
                <c:pt idx="9">
                  <c:v>6.7100000000000005E-4</c:v>
                </c:pt>
                <c:pt idx="10">
                  <c:v>3.4789999999999999E-3</c:v>
                </c:pt>
                <c:pt idx="11">
                  <c:v>5.7990000000000003E-3</c:v>
                </c:pt>
                <c:pt idx="12">
                  <c:v>3.1129999999999999E-3</c:v>
                </c:pt>
                <c:pt idx="13">
                  <c:v>7.0200000000000002E-3</c:v>
                </c:pt>
                <c:pt idx="14">
                  <c:v>4.8219999999999999E-3</c:v>
                </c:pt>
                <c:pt idx="15">
                  <c:v>4.7000000000000002E-3</c:v>
                </c:pt>
                <c:pt idx="16">
                  <c:v>2.0140000000000002E-3</c:v>
                </c:pt>
                <c:pt idx="17">
                  <c:v>3.8449999999999999E-3</c:v>
                </c:pt>
                <c:pt idx="18">
                  <c:v>5.1879999999999999E-3</c:v>
                </c:pt>
                <c:pt idx="19">
                  <c:v>7.3860000000000002E-3</c:v>
                </c:pt>
                <c:pt idx="20">
                  <c:v>7.2639999999999996E-3</c:v>
                </c:pt>
                <c:pt idx="21">
                  <c:v>9.0950000000000007E-3</c:v>
                </c:pt>
                <c:pt idx="22">
                  <c:v>1.1658E-2</c:v>
                </c:pt>
                <c:pt idx="23">
                  <c:v>6.0429999999999998E-3</c:v>
                </c:pt>
                <c:pt idx="24">
                  <c:v>1.2756999999999999E-2</c:v>
                </c:pt>
                <c:pt idx="25">
                  <c:v>4.0899999999999999E-3</c:v>
                </c:pt>
                <c:pt idx="26">
                  <c:v>6.8970000000000004E-3</c:v>
                </c:pt>
                <c:pt idx="27">
                  <c:v>1.6479999999999999E-3</c:v>
                </c:pt>
                <c:pt idx="28">
                  <c:v>4.3340000000000002E-3</c:v>
                </c:pt>
                <c:pt idx="29">
                  <c:v>-4.2700000000000002E-4</c:v>
                </c:pt>
                <c:pt idx="30">
                  <c:v>3.4789999999999999E-3</c:v>
                </c:pt>
                <c:pt idx="31">
                  <c:v>5.0660000000000002E-3</c:v>
                </c:pt>
                <c:pt idx="32">
                  <c:v>6.8970000000000004E-3</c:v>
                </c:pt>
                <c:pt idx="33">
                  <c:v>2.258E-3</c:v>
                </c:pt>
                <c:pt idx="34">
                  <c:v>2.0140000000000002E-3</c:v>
                </c:pt>
                <c:pt idx="35">
                  <c:v>4.3340000000000002E-3</c:v>
                </c:pt>
                <c:pt idx="36">
                  <c:v>4.9439999999999996E-3</c:v>
                </c:pt>
                <c:pt idx="37">
                  <c:v>5.3099999999999996E-3</c:v>
                </c:pt>
                <c:pt idx="38">
                  <c:v>1.4040000000000001E-3</c:v>
                </c:pt>
                <c:pt idx="39">
                  <c:v>6.0429999999999998E-3</c:v>
                </c:pt>
                <c:pt idx="40">
                  <c:v>1.892E-3</c:v>
                </c:pt>
                <c:pt idx="41">
                  <c:v>5.4900000000000001E-4</c:v>
                </c:pt>
                <c:pt idx="42">
                  <c:v>3.9680000000000002E-3</c:v>
                </c:pt>
                <c:pt idx="43">
                  <c:v>3.8449999999999999E-3</c:v>
                </c:pt>
                <c:pt idx="44">
                  <c:v>2.3800000000000002E-3</c:v>
                </c:pt>
                <c:pt idx="45">
                  <c:v>6.1650000000000003E-3</c:v>
                </c:pt>
                <c:pt idx="46">
                  <c:v>2.0813999999999999E-2</c:v>
                </c:pt>
                <c:pt idx="47">
                  <c:v>1.0926E-2</c:v>
                </c:pt>
                <c:pt idx="48">
                  <c:v>2.0813999999999999E-2</c:v>
                </c:pt>
                <c:pt idx="49">
                  <c:v>3.235E-3</c:v>
                </c:pt>
                <c:pt idx="50">
                  <c:v>4.4559999999999999E-3</c:v>
                </c:pt>
                <c:pt idx="51">
                  <c:v>-2.7469999999999999E-3</c:v>
                </c:pt>
                <c:pt idx="52">
                  <c:v>3.3570000000000002E-3</c:v>
                </c:pt>
                <c:pt idx="53">
                  <c:v>6.7749999999999998E-3</c:v>
                </c:pt>
                <c:pt idx="54">
                  <c:v>3.9680000000000002E-3</c:v>
                </c:pt>
                <c:pt idx="55">
                  <c:v>1.0380000000000001E-3</c:v>
                </c:pt>
                <c:pt idx="56">
                  <c:v>6.1650000000000003E-3</c:v>
                </c:pt>
                <c:pt idx="57">
                  <c:v>9.7050000000000001E-3</c:v>
                </c:pt>
                <c:pt idx="58">
                  <c:v>5.6769999999999998E-3</c:v>
                </c:pt>
                <c:pt idx="59">
                  <c:v>3.4789999999999999E-3</c:v>
                </c:pt>
                <c:pt idx="60">
                  <c:v>9.1600000000000004E-4</c:v>
                </c:pt>
                <c:pt idx="61">
                  <c:v>1.7700000000000001E-3</c:v>
                </c:pt>
                <c:pt idx="62">
                  <c:v>9.0950000000000007E-3</c:v>
                </c:pt>
                <c:pt idx="63">
                  <c:v>5.1879999999999999E-3</c:v>
                </c:pt>
                <c:pt idx="64">
                  <c:v>5.0660000000000002E-3</c:v>
                </c:pt>
                <c:pt idx="65">
                  <c:v>8.6060000000000008E-3</c:v>
                </c:pt>
                <c:pt idx="66">
                  <c:v>5.921E-3</c:v>
                </c:pt>
                <c:pt idx="67">
                  <c:v>7.2639999999999996E-3</c:v>
                </c:pt>
                <c:pt idx="68">
                  <c:v>2.0140000000000002E-3</c:v>
                </c:pt>
                <c:pt idx="69">
                  <c:v>-1.83E-4</c:v>
                </c:pt>
                <c:pt idx="70">
                  <c:v>7.2639999999999996E-3</c:v>
                </c:pt>
                <c:pt idx="71">
                  <c:v>5.921E-3</c:v>
                </c:pt>
                <c:pt idx="72">
                  <c:v>6.5310000000000003E-3</c:v>
                </c:pt>
                <c:pt idx="73">
                  <c:v>3.0499999999999999E-4</c:v>
                </c:pt>
                <c:pt idx="74">
                  <c:v>2.7469999999999999E-3</c:v>
                </c:pt>
                <c:pt idx="75">
                  <c:v>5.0660000000000002E-3</c:v>
                </c:pt>
                <c:pt idx="76">
                  <c:v>4.8219999999999999E-3</c:v>
                </c:pt>
                <c:pt idx="77">
                  <c:v>4.9439999999999996E-3</c:v>
                </c:pt>
                <c:pt idx="78">
                  <c:v>7.1419999999999999E-3</c:v>
                </c:pt>
                <c:pt idx="79">
                  <c:v>8.8509999999999995E-3</c:v>
                </c:pt>
                <c:pt idx="80">
                  <c:v>8.3619999999999996E-3</c:v>
                </c:pt>
                <c:pt idx="81">
                  <c:v>6.0999999999999999E-5</c:v>
                </c:pt>
                <c:pt idx="82">
                  <c:v>2.0140000000000002E-3</c:v>
                </c:pt>
                <c:pt idx="83">
                  <c:v>4.5779999999999996E-3</c:v>
                </c:pt>
                <c:pt idx="84">
                  <c:v>5.4320000000000002E-3</c:v>
                </c:pt>
                <c:pt idx="85">
                  <c:v>9.4610000000000007E-3</c:v>
                </c:pt>
                <c:pt idx="86">
                  <c:v>9.7050000000000001E-3</c:v>
                </c:pt>
                <c:pt idx="87">
                  <c:v>4.2119999999999996E-3</c:v>
                </c:pt>
                <c:pt idx="88">
                  <c:v>2.258E-3</c:v>
                </c:pt>
                <c:pt idx="89">
                  <c:v>1.0380000000000001E-3</c:v>
                </c:pt>
                <c:pt idx="90">
                  <c:v>5.7990000000000003E-3</c:v>
                </c:pt>
                <c:pt idx="91">
                  <c:v>6.2870000000000001E-3</c:v>
                </c:pt>
                <c:pt idx="92">
                  <c:v>1.1292E-2</c:v>
                </c:pt>
                <c:pt idx="93">
                  <c:v>5.3099999999999996E-3</c:v>
                </c:pt>
                <c:pt idx="94">
                  <c:v>9.1600000000000004E-4</c:v>
                </c:pt>
                <c:pt idx="95">
                  <c:v>1.2819999999999999E-3</c:v>
                </c:pt>
                <c:pt idx="96">
                  <c:v>4.2700000000000002E-4</c:v>
                </c:pt>
                <c:pt idx="97">
                  <c:v>6.5310000000000003E-3</c:v>
                </c:pt>
                <c:pt idx="98">
                  <c:v>6.5310000000000003E-3</c:v>
                </c:pt>
                <c:pt idx="99">
                  <c:v>8.3619999999999996E-3</c:v>
                </c:pt>
                <c:pt idx="100">
                  <c:v>9.3390000000000001E-3</c:v>
                </c:pt>
                <c:pt idx="101">
                  <c:v>3.235E-3</c:v>
                </c:pt>
                <c:pt idx="102">
                  <c:v>3.1129999999999999E-3</c:v>
                </c:pt>
                <c:pt idx="103">
                  <c:v>3.4789999999999999E-3</c:v>
                </c:pt>
                <c:pt idx="104">
                  <c:v>2.503E-3</c:v>
                </c:pt>
                <c:pt idx="105">
                  <c:v>4.0899999999999999E-3</c:v>
                </c:pt>
                <c:pt idx="106">
                  <c:v>7.1419999999999999E-3</c:v>
                </c:pt>
                <c:pt idx="107">
                  <c:v>6.4089999999999998E-3</c:v>
                </c:pt>
                <c:pt idx="108">
                  <c:v>4.8219999999999999E-3</c:v>
                </c:pt>
                <c:pt idx="109">
                  <c:v>5.1879999999999999E-3</c:v>
                </c:pt>
                <c:pt idx="110">
                  <c:v>1.4040000000000001E-3</c:v>
                </c:pt>
                <c:pt idx="111">
                  <c:v>2.9910000000000002E-3</c:v>
                </c:pt>
                <c:pt idx="112">
                  <c:v>1.16E-3</c:v>
                </c:pt>
                <c:pt idx="113">
                  <c:v>6.0429999999999998E-3</c:v>
                </c:pt>
                <c:pt idx="114">
                  <c:v>4.7000000000000002E-3</c:v>
                </c:pt>
                <c:pt idx="115">
                  <c:v>1.83E-4</c:v>
                </c:pt>
                <c:pt idx="116">
                  <c:v>1.892E-3</c:v>
                </c:pt>
                <c:pt idx="117">
                  <c:v>6.7749999999999998E-3</c:v>
                </c:pt>
                <c:pt idx="118">
                  <c:v>6.4089999999999998E-3</c:v>
                </c:pt>
                <c:pt idx="119">
                  <c:v>9.8270000000000007E-3</c:v>
                </c:pt>
                <c:pt idx="120">
                  <c:v>1.3856E-2</c:v>
                </c:pt>
                <c:pt idx="121">
                  <c:v>4.5779999999999996E-3</c:v>
                </c:pt>
                <c:pt idx="122">
                  <c:v>3.4789999999999999E-3</c:v>
                </c:pt>
                <c:pt idx="123">
                  <c:v>2.9910000000000002E-3</c:v>
                </c:pt>
                <c:pt idx="124">
                  <c:v>1.892E-3</c:v>
                </c:pt>
                <c:pt idx="125">
                  <c:v>8.1180000000000002E-3</c:v>
                </c:pt>
                <c:pt idx="126">
                  <c:v>7.9959999999999996E-3</c:v>
                </c:pt>
                <c:pt idx="127">
                  <c:v>1.16E-3</c:v>
                </c:pt>
                <c:pt idx="128">
                  <c:v>3.7230000000000002E-3</c:v>
                </c:pt>
                <c:pt idx="129">
                  <c:v>5.6769999999999998E-3</c:v>
                </c:pt>
                <c:pt idx="130">
                  <c:v>7.3860000000000002E-3</c:v>
                </c:pt>
                <c:pt idx="131">
                  <c:v>5.4320000000000002E-3</c:v>
                </c:pt>
                <c:pt idx="132">
                  <c:v>4.0899999999999999E-3</c:v>
                </c:pt>
                <c:pt idx="133">
                  <c:v>5.921E-3</c:v>
                </c:pt>
                <c:pt idx="134">
                  <c:v>7.7520000000000002E-3</c:v>
                </c:pt>
                <c:pt idx="135">
                  <c:v>3.4789999999999999E-3</c:v>
                </c:pt>
                <c:pt idx="136">
                  <c:v>4.0899999999999999E-3</c:v>
                </c:pt>
                <c:pt idx="137">
                  <c:v>7.7520000000000002E-3</c:v>
                </c:pt>
                <c:pt idx="138">
                  <c:v>8.4840000000000002E-3</c:v>
                </c:pt>
                <c:pt idx="139">
                  <c:v>4.8219999999999999E-3</c:v>
                </c:pt>
                <c:pt idx="140">
                  <c:v>6.8970000000000004E-3</c:v>
                </c:pt>
                <c:pt idx="141">
                  <c:v>5.0660000000000002E-3</c:v>
                </c:pt>
                <c:pt idx="142">
                  <c:v>4.3340000000000002E-3</c:v>
                </c:pt>
                <c:pt idx="143">
                  <c:v>4.3340000000000002E-3</c:v>
                </c:pt>
                <c:pt idx="144">
                  <c:v>5.4320000000000002E-3</c:v>
                </c:pt>
                <c:pt idx="145">
                  <c:v>6.5310000000000003E-3</c:v>
                </c:pt>
                <c:pt idx="146">
                  <c:v>4.9439999999999996E-3</c:v>
                </c:pt>
                <c:pt idx="147">
                  <c:v>5.6769999999999998E-3</c:v>
                </c:pt>
                <c:pt idx="148">
                  <c:v>9.0950000000000007E-3</c:v>
                </c:pt>
                <c:pt idx="149">
                  <c:v>2.9910000000000002E-3</c:v>
                </c:pt>
                <c:pt idx="150">
                  <c:v>5.7990000000000003E-3</c:v>
                </c:pt>
                <c:pt idx="151">
                  <c:v>1.892E-3</c:v>
                </c:pt>
                <c:pt idx="152">
                  <c:v>5.4320000000000002E-3</c:v>
                </c:pt>
                <c:pt idx="153">
                  <c:v>8.8509999999999995E-3</c:v>
                </c:pt>
                <c:pt idx="154">
                  <c:v>5.4320000000000002E-3</c:v>
                </c:pt>
                <c:pt idx="155">
                  <c:v>5.1879999999999999E-3</c:v>
                </c:pt>
                <c:pt idx="156">
                  <c:v>4.4559999999999999E-3</c:v>
                </c:pt>
                <c:pt idx="157">
                  <c:v>4.4559999999999999E-3</c:v>
                </c:pt>
                <c:pt idx="158">
                  <c:v>2.869E-3</c:v>
                </c:pt>
                <c:pt idx="159">
                  <c:v>6.4089999999999998E-3</c:v>
                </c:pt>
                <c:pt idx="160">
                  <c:v>3.9680000000000002E-3</c:v>
                </c:pt>
                <c:pt idx="161">
                  <c:v>8.2400000000000008E-3</c:v>
                </c:pt>
                <c:pt idx="162">
                  <c:v>5.6769999999999998E-3</c:v>
                </c:pt>
                <c:pt idx="163">
                  <c:v>7.1419999999999999E-3</c:v>
                </c:pt>
                <c:pt idx="164">
                  <c:v>7.5079999999999999E-3</c:v>
                </c:pt>
                <c:pt idx="165">
                  <c:v>1.0682000000000001E-2</c:v>
                </c:pt>
                <c:pt idx="166">
                  <c:v>6.6530000000000001E-3</c:v>
                </c:pt>
                <c:pt idx="167">
                  <c:v>6.5310000000000003E-3</c:v>
                </c:pt>
                <c:pt idx="168">
                  <c:v>7.1419999999999999E-3</c:v>
                </c:pt>
                <c:pt idx="169">
                  <c:v>5.4900000000000001E-4</c:v>
                </c:pt>
                <c:pt idx="170">
                  <c:v>4.2700000000000002E-4</c:v>
                </c:pt>
                <c:pt idx="171">
                  <c:v>6.4089999999999998E-3</c:v>
                </c:pt>
                <c:pt idx="172">
                  <c:v>4.5779999999999996E-3</c:v>
                </c:pt>
                <c:pt idx="173">
                  <c:v>4.2119999999999996E-3</c:v>
                </c:pt>
                <c:pt idx="174">
                  <c:v>5.1879999999999999E-3</c:v>
                </c:pt>
                <c:pt idx="175">
                  <c:v>5.921E-3</c:v>
                </c:pt>
                <c:pt idx="176">
                  <c:v>1.6479999999999999E-3</c:v>
                </c:pt>
                <c:pt idx="177">
                  <c:v>2.0140000000000002E-3</c:v>
                </c:pt>
                <c:pt idx="178">
                  <c:v>5.1879999999999999E-3</c:v>
                </c:pt>
                <c:pt idx="179">
                  <c:v>1.1292E-2</c:v>
                </c:pt>
                <c:pt idx="180">
                  <c:v>5.555E-3</c:v>
                </c:pt>
                <c:pt idx="181">
                  <c:v>9.4610000000000007E-3</c:v>
                </c:pt>
                <c:pt idx="182">
                  <c:v>7.0200000000000002E-3</c:v>
                </c:pt>
                <c:pt idx="183">
                  <c:v>2.6250000000000002E-3</c:v>
                </c:pt>
                <c:pt idx="184">
                  <c:v>-1.0380000000000001E-3</c:v>
                </c:pt>
                <c:pt idx="185">
                  <c:v>3.601E-3</c:v>
                </c:pt>
                <c:pt idx="186">
                  <c:v>4.5779999999999996E-3</c:v>
                </c:pt>
                <c:pt idx="187">
                  <c:v>2.1359999999999999E-3</c:v>
                </c:pt>
                <c:pt idx="188">
                  <c:v>7.6299999999999996E-3</c:v>
                </c:pt>
                <c:pt idx="189">
                  <c:v>7.6299999999999996E-3</c:v>
                </c:pt>
                <c:pt idx="190">
                  <c:v>6.7749999999999998E-3</c:v>
                </c:pt>
                <c:pt idx="191">
                  <c:v>3.7230000000000002E-3</c:v>
                </c:pt>
                <c:pt idx="192">
                  <c:v>1.892E-3</c:v>
                </c:pt>
                <c:pt idx="193">
                  <c:v>4.9439999999999996E-3</c:v>
                </c:pt>
                <c:pt idx="194">
                  <c:v>6.2870000000000001E-3</c:v>
                </c:pt>
                <c:pt idx="195">
                  <c:v>4.9439999999999996E-3</c:v>
                </c:pt>
                <c:pt idx="196">
                  <c:v>3.3570000000000002E-3</c:v>
                </c:pt>
                <c:pt idx="197">
                  <c:v>3.1129999999999999E-3</c:v>
                </c:pt>
                <c:pt idx="198">
                  <c:v>4.2119999999999996E-3</c:v>
                </c:pt>
                <c:pt idx="199">
                  <c:v>3.1129999999999999E-3</c:v>
                </c:pt>
                <c:pt idx="200">
                  <c:v>7.9959999999999996E-3</c:v>
                </c:pt>
                <c:pt idx="201">
                  <c:v>9.3390000000000001E-3</c:v>
                </c:pt>
                <c:pt idx="202">
                  <c:v>5.7990000000000003E-3</c:v>
                </c:pt>
                <c:pt idx="203">
                  <c:v>4.7000000000000002E-3</c:v>
                </c:pt>
                <c:pt idx="204">
                  <c:v>2.7469999999999999E-3</c:v>
                </c:pt>
                <c:pt idx="205">
                  <c:v>3.1129999999999999E-3</c:v>
                </c:pt>
                <c:pt idx="206">
                  <c:v>3.1129999999999999E-3</c:v>
                </c:pt>
                <c:pt idx="207">
                  <c:v>5.555E-3</c:v>
                </c:pt>
                <c:pt idx="208">
                  <c:v>6.1650000000000003E-3</c:v>
                </c:pt>
                <c:pt idx="209">
                  <c:v>2.7469999999999999E-3</c:v>
                </c:pt>
                <c:pt idx="210">
                  <c:v>7.2639999999999996E-3</c:v>
                </c:pt>
                <c:pt idx="211">
                  <c:v>4.8219999999999999E-3</c:v>
                </c:pt>
                <c:pt idx="212">
                  <c:v>6.8970000000000004E-3</c:v>
                </c:pt>
                <c:pt idx="213">
                  <c:v>6.5310000000000003E-3</c:v>
                </c:pt>
                <c:pt idx="214">
                  <c:v>7.6299999999999996E-3</c:v>
                </c:pt>
                <c:pt idx="215">
                  <c:v>2.869E-3</c:v>
                </c:pt>
                <c:pt idx="216">
                  <c:v>5.7990000000000003E-3</c:v>
                </c:pt>
                <c:pt idx="217">
                  <c:v>6.0429999999999998E-3</c:v>
                </c:pt>
                <c:pt idx="218">
                  <c:v>6.2870000000000001E-3</c:v>
                </c:pt>
                <c:pt idx="219">
                  <c:v>2.869E-3</c:v>
                </c:pt>
                <c:pt idx="220">
                  <c:v>6.1650000000000003E-3</c:v>
                </c:pt>
                <c:pt idx="221">
                  <c:v>4.0899999999999999E-3</c:v>
                </c:pt>
                <c:pt idx="222">
                  <c:v>9.3390000000000001E-3</c:v>
                </c:pt>
                <c:pt idx="223">
                  <c:v>8.8509999999999995E-3</c:v>
                </c:pt>
                <c:pt idx="224">
                  <c:v>4.3340000000000002E-3</c:v>
                </c:pt>
                <c:pt idx="225">
                  <c:v>6.2870000000000001E-3</c:v>
                </c:pt>
                <c:pt idx="226">
                  <c:v>6.0429999999999998E-3</c:v>
                </c:pt>
                <c:pt idx="227">
                  <c:v>6.1650000000000003E-3</c:v>
                </c:pt>
                <c:pt idx="228">
                  <c:v>7.8740000000000008E-3</c:v>
                </c:pt>
                <c:pt idx="229">
                  <c:v>4.9439999999999996E-3</c:v>
                </c:pt>
                <c:pt idx="230">
                  <c:v>7.8740000000000008E-3</c:v>
                </c:pt>
                <c:pt idx="231">
                  <c:v>6.1650000000000003E-3</c:v>
                </c:pt>
                <c:pt idx="232">
                  <c:v>6.6530000000000001E-3</c:v>
                </c:pt>
                <c:pt idx="233">
                  <c:v>6.5310000000000003E-3</c:v>
                </c:pt>
                <c:pt idx="234">
                  <c:v>5.6769999999999998E-3</c:v>
                </c:pt>
                <c:pt idx="235">
                  <c:v>4.2119999999999996E-3</c:v>
                </c:pt>
                <c:pt idx="236">
                  <c:v>2.503E-3</c:v>
                </c:pt>
                <c:pt idx="237">
                  <c:v>5.7990000000000003E-3</c:v>
                </c:pt>
                <c:pt idx="238">
                  <c:v>1.2635E-2</c:v>
                </c:pt>
                <c:pt idx="239">
                  <c:v>3.4789999999999999E-3</c:v>
                </c:pt>
                <c:pt idx="240">
                  <c:v>6.2870000000000001E-3</c:v>
                </c:pt>
                <c:pt idx="241">
                  <c:v>3.4789999999999999E-3</c:v>
                </c:pt>
                <c:pt idx="242">
                  <c:v>2.6250000000000002E-3</c:v>
                </c:pt>
                <c:pt idx="243">
                  <c:v>3.601E-3</c:v>
                </c:pt>
                <c:pt idx="244">
                  <c:v>4.5779999999999996E-3</c:v>
                </c:pt>
                <c:pt idx="245">
                  <c:v>8.2400000000000008E-3</c:v>
                </c:pt>
                <c:pt idx="246">
                  <c:v>3.9680000000000002E-3</c:v>
                </c:pt>
                <c:pt idx="247">
                  <c:v>4.3340000000000002E-3</c:v>
                </c:pt>
                <c:pt idx="248">
                  <c:v>4.5779999999999996E-3</c:v>
                </c:pt>
                <c:pt idx="249">
                  <c:v>5.0660000000000002E-3</c:v>
                </c:pt>
                <c:pt idx="250">
                  <c:v>7.6299999999999996E-3</c:v>
                </c:pt>
                <c:pt idx="251">
                  <c:v>4.8219999999999999E-3</c:v>
                </c:pt>
                <c:pt idx="252">
                  <c:v>4.0899999999999999E-3</c:v>
                </c:pt>
                <c:pt idx="253">
                  <c:v>5.0660000000000002E-3</c:v>
                </c:pt>
                <c:pt idx="254">
                  <c:v>6.4089999999999998E-3</c:v>
                </c:pt>
                <c:pt idx="255">
                  <c:v>5.4320000000000002E-3</c:v>
                </c:pt>
                <c:pt idx="256">
                  <c:v>6.0429999999999998E-3</c:v>
                </c:pt>
                <c:pt idx="257">
                  <c:v>8.4840000000000002E-3</c:v>
                </c:pt>
                <c:pt idx="258">
                  <c:v>5.1879999999999999E-3</c:v>
                </c:pt>
                <c:pt idx="259">
                  <c:v>8.4840000000000002E-3</c:v>
                </c:pt>
                <c:pt idx="260">
                  <c:v>6.7749999999999998E-3</c:v>
                </c:pt>
                <c:pt idx="261">
                  <c:v>4.4559999999999999E-3</c:v>
                </c:pt>
                <c:pt idx="262">
                  <c:v>4.7000000000000002E-3</c:v>
                </c:pt>
                <c:pt idx="263">
                  <c:v>7.1419999999999999E-3</c:v>
                </c:pt>
                <c:pt idx="264">
                  <c:v>7.0200000000000002E-3</c:v>
                </c:pt>
                <c:pt idx="265">
                  <c:v>6.7749999999999998E-3</c:v>
                </c:pt>
                <c:pt idx="266">
                  <c:v>5.0660000000000002E-3</c:v>
                </c:pt>
                <c:pt idx="267">
                  <c:v>6.7749999999999998E-3</c:v>
                </c:pt>
                <c:pt idx="268">
                  <c:v>1.4040000000000001E-3</c:v>
                </c:pt>
                <c:pt idx="269">
                  <c:v>3.1129999999999999E-3</c:v>
                </c:pt>
                <c:pt idx="270">
                  <c:v>9.1600000000000004E-4</c:v>
                </c:pt>
                <c:pt idx="271">
                  <c:v>5.0660000000000002E-3</c:v>
                </c:pt>
                <c:pt idx="272">
                  <c:v>1.2819999999999999E-3</c:v>
                </c:pt>
                <c:pt idx="273">
                  <c:v>2.9910000000000002E-3</c:v>
                </c:pt>
                <c:pt idx="274">
                  <c:v>1.0682000000000001E-2</c:v>
                </c:pt>
                <c:pt idx="275">
                  <c:v>5.555E-3</c:v>
                </c:pt>
                <c:pt idx="276">
                  <c:v>7.9959999999999996E-3</c:v>
                </c:pt>
                <c:pt idx="277">
                  <c:v>7.5079999999999999E-3</c:v>
                </c:pt>
                <c:pt idx="278">
                  <c:v>4.0899999999999999E-3</c:v>
                </c:pt>
                <c:pt idx="279">
                  <c:v>4.4559999999999999E-3</c:v>
                </c:pt>
                <c:pt idx="280">
                  <c:v>1.7700000000000001E-3</c:v>
                </c:pt>
                <c:pt idx="281">
                  <c:v>3.8449999999999999E-3</c:v>
                </c:pt>
                <c:pt idx="282">
                  <c:v>3.7230000000000002E-3</c:v>
                </c:pt>
                <c:pt idx="283">
                  <c:v>5.6769999999999998E-3</c:v>
                </c:pt>
                <c:pt idx="284">
                  <c:v>8.6060000000000008E-3</c:v>
                </c:pt>
                <c:pt idx="285">
                  <c:v>7.6299999999999996E-3</c:v>
                </c:pt>
                <c:pt idx="286">
                  <c:v>6.7749999999999998E-3</c:v>
                </c:pt>
                <c:pt idx="287">
                  <c:v>2.503E-3</c:v>
                </c:pt>
                <c:pt idx="288">
                  <c:v>6.1650000000000003E-3</c:v>
                </c:pt>
                <c:pt idx="289">
                  <c:v>3.1129999999999999E-3</c:v>
                </c:pt>
                <c:pt idx="290">
                  <c:v>8.2400000000000008E-3</c:v>
                </c:pt>
                <c:pt idx="291">
                  <c:v>1.1658E-2</c:v>
                </c:pt>
                <c:pt idx="292">
                  <c:v>7.9959999999999996E-3</c:v>
                </c:pt>
                <c:pt idx="293">
                  <c:v>4.2119999999999996E-3</c:v>
                </c:pt>
                <c:pt idx="294">
                  <c:v>1.0380000000000001E-3</c:v>
                </c:pt>
                <c:pt idx="295">
                  <c:v>4.4559999999999999E-3</c:v>
                </c:pt>
                <c:pt idx="296">
                  <c:v>3.9680000000000002E-3</c:v>
                </c:pt>
                <c:pt idx="297">
                  <c:v>9.4610000000000007E-3</c:v>
                </c:pt>
                <c:pt idx="298">
                  <c:v>6.1650000000000003E-3</c:v>
                </c:pt>
                <c:pt idx="299">
                  <c:v>6.2870000000000001E-3</c:v>
                </c:pt>
                <c:pt idx="300">
                  <c:v>6.7749999999999998E-3</c:v>
                </c:pt>
                <c:pt idx="301">
                  <c:v>4.5779999999999996E-3</c:v>
                </c:pt>
                <c:pt idx="302">
                  <c:v>6.5310000000000003E-3</c:v>
                </c:pt>
                <c:pt idx="303">
                  <c:v>6.0999999999999999E-5</c:v>
                </c:pt>
                <c:pt idx="304">
                  <c:v>6.5310000000000003E-3</c:v>
                </c:pt>
                <c:pt idx="305">
                  <c:v>3.601E-3</c:v>
                </c:pt>
                <c:pt idx="306">
                  <c:v>5.1879999999999999E-3</c:v>
                </c:pt>
                <c:pt idx="307">
                  <c:v>9.7050000000000001E-3</c:v>
                </c:pt>
                <c:pt idx="308">
                  <c:v>8.4840000000000002E-3</c:v>
                </c:pt>
                <c:pt idx="309">
                  <c:v>5.6769999999999998E-3</c:v>
                </c:pt>
                <c:pt idx="310">
                  <c:v>6.8970000000000004E-3</c:v>
                </c:pt>
                <c:pt idx="311">
                  <c:v>4.7000000000000002E-3</c:v>
                </c:pt>
                <c:pt idx="312">
                  <c:v>6.6530000000000001E-3</c:v>
                </c:pt>
                <c:pt idx="313">
                  <c:v>5.4320000000000002E-3</c:v>
                </c:pt>
                <c:pt idx="314">
                  <c:v>5.555E-3</c:v>
                </c:pt>
                <c:pt idx="315">
                  <c:v>5.7990000000000003E-3</c:v>
                </c:pt>
                <c:pt idx="316">
                  <c:v>1.0380000000000001E-3</c:v>
                </c:pt>
                <c:pt idx="317">
                  <c:v>1.16E-3</c:v>
                </c:pt>
                <c:pt idx="318">
                  <c:v>7.9959999999999996E-3</c:v>
                </c:pt>
                <c:pt idx="319">
                  <c:v>5.0660000000000002E-3</c:v>
                </c:pt>
                <c:pt idx="320">
                  <c:v>8.8509999999999995E-3</c:v>
                </c:pt>
                <c:pt idx="321">
                  <c:v>6.4089999999999998E-3</c:v>
                </c:pt>
                <c:pt idx="322">
                  <c:v>3.601E-3</c:v>
                </c:pt>
                <c:pt idx="323">
                  <c:v>9.0950000000000007E-3</c:v>
                </c:pt>
                <c:pt idx="324">
                  <c:v>3.4789999999999999E-3</c:v>
                </c:pt>
                <c:pt idx="325">
                  <c:v>7.6299999999999996E-3</c:v>
                </c:pt>
                <c:pt idx="326">
                  <c:v>4.8219999999999999E-3</c:v>
                </c:pt>
                <c:pt idx="327">
                  <c:v>6.4089999999999998E-3</c:v>
                </c:pt>
                <c:pt idx="328">
                  <c:v>6.1650000000000003E-3</c:v>
                </c:pt>
                <c:pt idx="329">
                  <c:v>9.1600000000000004E-4</c:v>
                </c:pt>
                <c:pt idx="330">
                  <c:v>4.9439999999999996E-3</c:v>
                </c:pt>
                <c:pt idx="331">
                  <c:v>5.3099999999999996E-3</c:v>
                </c:pt>
                <c:pt idx="332">
                  <c:v>8.1180000000000002E-3</c:v>
                </c:pt>
                <c:pt idx="333">
                  <c:v>5.3099999999999996E-3</c:v>
                </c:pt>
                <c:pt idx="334">
                  <c:v>6.7749999999999998E-3</c:v>
                </c:pt>
                <c:pt idx="335">
                  <c:v>7.5079999999999999E-3</c:v>
                </c:pt>
                <c:pt idx="336">
                  <c:v>9.3390000000000001E-3</c:v>
                </c:pt>
                <c:pt idx="337">
                  <c:v>2.503E-3</c:v>
                </c:pt>
                <c:pt idx="338">
                  <c:v>5.7990000000000003E-3</c:v>
                </c:pt>
                <c:pt idx="339">
                  <c:v>2.0140000000000002E-3</c:v>
                </c:pt>
                <c:pt idx="340">
                  <c:v>1.6479999999999999E-3</c:v>
                </c:pt>
                <c:pt idx="341">
                  <c:v>8.2400000000000008E-3</c:v>
                </c:pt>
                <c:pt idx="342">
                  <c:v>5.555E-3</c:v>
                </c:pt>
                <c:pt idx="343">
                  <c:v>3.601E-3</c:v>
                </c:pt>
                <c:pt idx="344">
                  <c:v>4.8219999999999999E-3</c:v>
                </c:pt>
                <c:pt idx="345">
                  <c:v>4.7000000000000002E-3</c:v>
                </c:pt>
                <c:pt idx="346">
                  <c:v>3.9680000000000002E-3</c:v>
                </c:pt>
                <c:pt idx="347">
                  <c:v>5.4320000000000002E-3</c:v>
                </c:pt>
                <c:pt idx="348">
                  <c:v>9.0950000000000007E-3</c:v>
                </c:pt>
                <c:pt idx="349">
                  <c:v>4.0899999999999999E-3</c:v>
                </c:pt>
                <c:pt idx="350">
                  <c:v>4.4559999999999999E-3</c:v>
                </c:pt>
                <c:pt idx="351">
                  <c:v>6.0429999999999998E-3</c:v>
                </c:pt>
                <c:pt idx="352">
                  <c:v>2.7469999999999999E-3</c:v>
                </c:pt>
                <c:pt idx="353">
                  <c:v>7.6299999999999996E-3</c:v>
                </c:pt>
                <c:pt idx="354">
                  <c:v>3.235E-3</c:v>
                </c:pt>
                <c:pt idx="355">
                  <c:v>7.3860000000000002E-3</c:v>
                </c:pt>
                <c:pt idx="356">
                  <c:v>5.3099999999999996E-3</c:v>
                </c:pt>
                <c:pt idx="357">
                  <c:v>7.0200000000000002E-3</c:v>
                </c:pt>
                <c:pt idx="358">
                  <c:v>6.4089999999999998E-3</c:v>
                </c:pt>
                <c:pt idx="359">
                  <c:v>2.7469999999999999E-3</c:v>
                </c:pt>
                <c:pt idx="360">
                  <c:v>7.3860000000000002E-3</c:v>
                </c:pt>
                <c:pt idx="361">
                  <c:v>5.7990000000000003E-3</c:v>
                </c:pt>
                <c:pt idx="362">
                  <c:v>4.0899999999999999E-3</c:v>
                </c:pt>
                <c:pt idx="363">
                  <c:v>8.3619999999999996E-3</c:v>
                </c:pt>
                <c:pt idx="364">
                  <c:v>6.8970000000000004E-3</c:v>
                </c:pt>
                <c:pt idx="365">
                  <c:v>1.0803999999999999E-2</c:v>
                </c:pt>
                <c:pt idx="366">
                  <c:v>5.921E-3</c:v>
                </c:pt>
                <c:pt idx="367">
                  <c:v>3.4789999999999999E-3</c:v>
                </c:pt>
                <c:pt idx="368">
                  <c:v>3.1129999999999999E-3</c:v>
                </c:pt>
                <c:pt idx="369">
                  <c:v>5.1879999999999999E-3</c:v>
                </c:pt>
                <c:pt idx="370">
                  <c:v>7.1419999999999999E-3</c:v>
                </c:pt>
                <c:pt idx="371">
                  <c:v>6.5310000000000003E-3</c:v>
                </c:pt>
                <c:pt idx="372">
                  <c:v>6.7749999999999998E-3</c:v>
                </c:pt>
                <c:pt idx="373">
                  <c:v>-1.526E-3</c:v>
                </c:pt>
                <c:pt idx="374">
                  <c:v>2.503E-3</c:v>
                </c:pt>
                <c:pt idx="375">
                  <c:v>7.5079999999999999E-3</c:v>
                </c:pt>
                <c:pt idx="376">
                  <c:v>3.8449999999999999E-3</c:v>
                </c:pt>
                <c:pt idx="377">
                  <c:v>7.8740000000000008E-3</c:v>
                </c:pt>
                <c:pt idx="378">
                  <c:v>6.1650000000000003E-3</c:v>
                </c:pt>
                <c:pt idx="379">
                  <c:v>7.0200000000000002E-3</c:v>
                </c:pt>
                <c:pt idx="380">
                  <c:v>3.235E-3</c:v>
                </c:pt>
                <c:pt idx="381">
                  <c:v>4.8219999999999999E-3</c:v>
                </c:pt>
                <c:pt idx="382">
                  <c:v>4.2119999999999996E-3</c:v>
                </c:pt>
                <c:pt idx="383">
                  <c:v>7.1419999999999999E-3</c:v>
                </c:pt>
                <c:pt idx="384">
                  <c:v>5.7990000000000003E-3</c:v>
                </c:pt>
                <c:pt idx="385">
                  <c:v>3.1129999999999999E-3</c:v>
                </c:pt>
                <c:pt idx="386">
                  <c:v>4.7000000000000002E-3</c:v>
                </c:pt>
                <c:pt idx="387">
                  <c:v>7.6299999999999996E-3</c:v>
                </c:pt>
                <c:pt idx="388">
                  <c:v>1.7700000000000001E-3</c:v>
                </c:pt>
                <c:pt idx="389">
                  <c:v>5.1879999999999999E-3</c:v>
                </c:pt>
                <c:pt idx="390">
                  <c:v>1.892E-3</c:v>
                </c:pt>
                <c:pt idx="391">
                  <c:v>6.2870000000000001E-3</c:v>
                </c:pt>
                <c:pt idx="392">
                  <c:v>6.4089999999999998E-3</c:v>
                </c:pt>
                <c:pt idx="393">
                  <c:v>5.3099999999999996E-3</c:v>
                </c:pt>
                <c:pt idx="394">
                  <c:v>6.1650000000000003E-3</c:v>
                </c:pt>
                <c:pt idx="395">
                  <c:v>8.4840000000000002E-3</c:v>
                </c:pt>
                <c:pt idx="396">
                  <c:v>7.9959999999999996E-3</c:v>
                </c:pt>
                <c:pt idx="397">
                  <c:v>9.2169999999999995E-3</c:v>
                </c:pt>
                <c:pt idx="398">
                  <c:v>6.8970000000000004E-3</c:v>
                </c:pt>
                <c:pt idx="399">
                  <c:v>4.2119999999999996E-3</c:v>
                </c:pt>
                <c:pt idx="400">
                  <c:v>7.3860000000000002E-3</c:v>
                </c:pt>
                <c:pt idx="401">
                  <c:v>9.2169999999999995E-3</c:v>
                </c:pt>
                <c:pt idx="402">
                  <c:v>6.6530000000000001E-3</c:v>
                </c:pt>
                <c:pt idx="403">
                  <c:v>6.0429999999999998E-3</c:v>
                </c:pt>
                <c:pt idx="404">
                  <c:v>2.258E-3</c:v>
                </c:pt>
                <c:pt idx="405">
                  <c:v>6.0429999999999998E-3</c:v>
                </c:pt>
                <c:pt idx="406">
                  <c:v>3.1129999999999999E-3</c:v>
                </c:pt>
                <c:pt idx="407">
                  <c:v>4.2119999999999996E-3</c:v>
                </c:pt>
                <c:pt idx="408">
                  <c:v>7.6299999999999996E-3</c:v>
                </c:pt>
                <c:pt idx="409">
                  <c:v>6.1650000000000003E-3</c:v>
                </c:pt>
                <c:pt idx="410">
                  <c:v>3.7230000000000002E-3</c:v>
                </c:pt>
                <c:pt idx="411">
                  <c:v>7.6299999999999996E-3</c:v>
                </c:pt>
                <c:pt idx="412">
                  <c:v>2.9910000000000002E-3</c:v>
                </c:pt>
                <c:pt idx="413">
                  <c:v>2.0140000000000002E-3</c:v>
                </c:pt>
                <c:pt idx="414">
                  <c:v>3.8449999999999999E-3</c:v>
                </c:pt>
                <c:pt idx="415">
                  <c:v>1.2147E-2</c:v>
                </c:pt>
                <c:pt idx="416">
                  <c:v>5.3099999999999996E-3</c:v>
                </c:pt>
                <c:pt idx="417">
                  <c:v>3.3570000000000002E-3</c:v>
                </c:pt>
                <c:pt idx="418">
                  <c:v>3.4789999999999999E-3</c:v>
                </c:pt>
                <c:pt idx="419">
                  <c:v>5.6769999999999998E-3</c:v>
                </c:pt>
                <c:pt idx="420">
                  <c:v>5.4320000000000002E-3</c:v>
                </c:pt>
                <c:pt idx="421">
                  <c:v>3.4789999999999999E-3</c:v>
                </c:pt>
                <c:pt idx="422">
                  <c:v>8.6060000000000008E-3</c:v>
                </c:pt>
                <c:pt idx="423">
                  <c:v>6.0429999999999998E-3</c:v>
                </c:pt>
                <c:pt idx="424">
                  <c:v>4.7000000000000002E-3</c:v>
                </c:pt>
                <c:pt idx="425">
                  <c:v>2.869E-3</c:v>
                </c:pt>
                <c:pt idx="426">
                  <c:v>-5.4900000000000001E-4</c:v>
                </c:pt>
                <c:pt idx="427">
                  <c:v>3.601E-3</c:v>
                </c:pt>
                <c:pt idx="428">
                  <c:v>5.7990000000000003E-3</c:v>
                </c:pt>
                <c:pt idx="429">
                  <c:v>8.8509999999999995E-3</c:v>
                </c:pt>
                <c:pt idx="430">
                  <c:v>6.5310000000000003E-3</c:v>
                </c:pt>
                <c:pt idx="431">
                  <c:v>8.8509999999999995E-3</c:v>
                </c:pt>
                <c:pt idx="432">
                  <c:v>8.6060000000000008E-3</c:v>
                </c:pt>
                <c:pt idx="433">
                  <c:v>4.7000000000000002E-3</c:v>
                </c:pt>
                <c:pt idx="434">
                  <c:v>2.503E-3</c:v>
                </c:pt>
                <c:pt idx="435">
                  <c:v>4.7000000000000002E-3</c:v>
                </c:pt>
                <c:pt idx="436">
                  <c:v>5.4320000000000002E-3</c:v>
                </c:pt>
                <c:pt idx="437">
                  <c:v>5.4320000000000002E-3</c:v>
                </c:pt>
                <c:pt idx="438">
                  <c:v>5.7990000000000003E-3</c:v>
                </c:pt>
                <c:pt idx="439">
                  <c:v>8.6060000000000008E-3</c:v>
                </c:pt>
                <c:pt idx="440">
                  <c:v>4.5779999999999996E-3</c:v>
                </c:pt>
                <c:pt idx="441">
                  <c:v>9.3390000000000001E-3</c:v>
                </c:pt>
                <c:pt idx="442">
                  <c:v>6.5310000000000003E-3</c:v>
                </c:pt>
                <c:pt idx="443">
                  <c:v>4.0899999999999999E-3</c:v>
                </c:pt>
                <c:pt idx="444">
                  <c:v>4.0899999999999999E-3</c:v>
                </c:pt>
                <c:pt idx="445">
                  <c:v>5.3099999999999996E-3</c:v>
                </c:pt>
                <c:pt idx="446">
                  <c:v>5.7990000000000003E-3</c:v>
                </c:pt>
                <c:pt idx="447">
                  <c:v>5.4320000000000002E-3</c:v>
                </c:pt>
                <c:pt idx="448">
                  <c:v>6.7749999999999998E-3</c:v>
                </c:pt>
                <c:pt idx="449">
                  <c:v>3.3570000000000002E-3</c:v>
                </c:pt>
                <c:pt idx="450">
                  <c:v>4.8219999999999999E-3</c:v>
                </c:pt>
                <c:pt idx="451">
                  <c:v>7.9959999999999996E-3</c:v>
                </c:pt>
                <c:pt idx="452">
                  <c:v>4.0899999999999999E-3</c:v>
                </c:pt>
                <c:pt idx="453">
                  <c:v>6.4089999999999998E-3</c:v>
                </c:pt>
                <c:pt idx="454">
                  <c:v>2.7469999999999999E-3</c:v>
                </c:pt>
                <c:pt idx="455">
                  <c:v>2.258E-3</c:v>
                </c:pt>
                <c:pt idx="456">
                  <c:v>3.8449999999999999E-3</c:v>
                </c:pt>
                <c:pt idx="457">
                  <c:v>1.7700000000000001E-3</c:v>
                </c:pt>
                <c:pt idx="458">
                  <c:v>-2.7469999999999999E-3</c:v>
                </c:pt>
                <c:pt idx="459">
                  <c:v>7.0200000000000002E-3</c:v>
                </c:pt>
                <c:pt idx="460">
                  <c:v>1.4040000000000001E-3</c:v>
                </c:pt>
                <c:pt idx="461">
                  <c:v>9.3390000000000001E-3</c:v>
                </c:pt>
                <c:pt idx="462">
                  <c:v>1.0316000000000001E-2</c:v>
                </c:pt>
                <c:pt idx="463">
                  <c:v>7.3860000000000002E-3</c:v>
                </c:pt>
                <c:pt idx="464">
                  <c:v>5.1879999999999999E-3</c:v>
                </c:pt>
                <c:pt idx="465">
                  <c:v>2.0140000000000002E-3</c:v>
                </c:pt>
                <c:pt idx="466">
                  <c:v>6.5310000000000003E-3</c:v>
                </c:pt>
                <c:pt idx="467">
                  <c:v>9.2169999999999995E-3</c:v>
                </c:pt>
                <c:pt idx="468">
                  <c:v>9.5829999999999995E-3</c:v>
                </c:pt>
                <c:pt idx="469">
                  <c:v>6.7749999999999998E-3</c:v>
                </c:pt>
                <c:pt idx="470">
                  <c:v>9.3390000000000001E-3</c:v>
                </c:pt>
                <c:pt idx="471">
                  <c:v>8.4840000000000002E-3</c:v>
                </c:pt>
                <c:pt idx="472">
                  <c:v>7.9959999999999996E-3</c:v>
                </c:pt>
                <c:pt idx="473">
                  <c:v>7.9959999999999996E-3</c:v>
                </c:pt>
                <c:pt idx="474">
                  <c:v>7.1419999999999999E-3</c:v>
                </c:pt>
                <c:pt idx="475">
                  <c:v>5.3099999999999996E-3</c:v>
                </c:pt>
                <c:pt idx="476">
                  <c:v>7.2639999999999996E-3</c:v>
                </c:pt>
                <c:pt idx="477">
                  <c:v>3.7230000000000002E-3</c:v>
                </c:pt>
                <c:pt idx="478">
                  <c:v>7.1419999999999999E-3</c:v>
                </c:pt>
                <c:pt idx="479">
                  <c:v>4.3340000000000002E-3</c:v>
                </c:pt>
                <c:pt idx="480">
                  <c:v>5.3099999999999996E-3</c:v>
                </c:pt>
                <c:pt idx="481">
                  <c:v>4.3340000000000002E-3</c:v>
                </c:pt>
                <c:pt idx="482">
                  <c:v>6.5310000000000003E-3</c:v>
                </c:pt>
                <c:pt idx="483">
                  <c:v>7.3860000000000002E-3</c:v>
                </c:pt>
                <c:pt idx="484">
                  <c:v>5.4320000000000002E-3</c:v>
                </c:pt>
                <c:pt idx="485">
                  <c:v>6.4089999999999998E-3</c:v>
                </c:pt>
                <c:pt idx="486">
                  <c:v>1.0316000000000001E-2</c:v>
                </c:pt>
                <c:pt idx="487">
                  <c:v>9.4610000000000007E-3</c:v>
                </c:pt>
                <c:pt idx="488">
                  <c:v>2.7469999999999999E-3</c:v>
                </c:pt>
                <c:pt idx="489">
                  <c:v>2.1359999999999999E-3</c:v>
                </c:pt>
                <c:pt idx="490">
                  <c:v>4.4559999999999999E-3</c:v>
                </c:pt>
                <c:pt idx="491">
                  <c:v>4.8219999999999999E-3</c:v>
                </c:pt>
                <c:pt idx="492">
                  <c:v>4.3340000000000002E-3</c:v>
                </c:pt>
                <c:pt idx="493">
                  <c:v>5.7990000000000003E-3</c:v>
                </c:pt>
                <c:pt idx="494">
                  <c:v>4.0899999999999999E-3</c:v>
                </c:pt>
                <c:pt idx="495">
                  <c:v>9.0950000000000007E-3</c:v>
                </c:pt>
                <c:pt idx="496">
                  <c:v>4.2119999999999996E-3</c:v>
                </c:pt>
                <c:pt idx="497">
                  <c:v>8.6060000000000008E-3</c:v>
                </c:pt>
                <c:pt idx="498">
                  <c:v>5.555E-3</c:v>
                </c:pt>
                <c:pt idx="499">
                  <c:v>4.0899999999999999E-3</c:v>
                </c:pt>
                <c:pt idx="500">
                  <c:v>3.3570000000000002E-3</c:v>
                </c:pt>
                <c:pt idx="501">
                  <c:v>6.1650000000000003E-3</c:v>
                </c:pt>
                <c:pt idx="502">
                  <c:v>9.1600000000000004E-4</c:v>
                </c:pt>
                <c:pt idx="503">
                  <c:v>3.235E-3</c:v>
                </c:pt>
                <c:pt idx="504">
                  <c:v>3.8449999999999999E-3</c:v>
                </c:pt>
                <c:pt idx="505">
                  <c:v>5.7990000000000003E-3</c:v>
                </c:pt>
                <c:pt idx="506">
                  <c:v>7.0200000000000002E-3</c:v>
                </c:pt>
                <c:pt idx="507">
                  <c:v>9.3390000000000001E-3</c:v>
                </c:pt>
                <c:pt idx="508">
                  <c:v>2.9910000000000002E-3</c:v>
                </c:pt>
                <c:pt idx="509">
                  <c:v>5.3099999999999996E-3</c:v>
                </c:pt>
                <c:pt idx="510">
                  <c:v>4.9439999999999996E-3</c:v>
                </c:pt>
                <c:pt idx="511">
                  <c:v>3.235E-3</c:v>
                </c:pt>
                <c:pt idx="512">
                  <c:v>7.2639999999999996E-3</c:v>
                </c:pt>
                <c:pt idx="513">
                  <c:v>4.4559999999999999E-3</c:v>
                </c:pt>
                <c:pt idx="514">
                  <c:v>4.3340000000000002E-3</c:v>
                </c:pt>
                <c:pt idx="515">
                  <c:v>7.8740000000000008E-3</c:v>
                </c:pt>
                <c:pt idx="516">
                  <c:v>8.1180000000000002E-3</c:v>
                </c:pt>
                <c:pt idx="517">
                  <c:v>6.6530000000000001E-3</c:v>
                </c:pt>
                <c:pt idx="518">
                  <c:v>7.5079999999999999E-3</c:v>
                </c:pt>
                <c:pt idx="519">
                  <c:v>1.1169999999999999E-2</c:v>
                </c:pt>
                <c:pt idx="520">
                  <c:v>6.8970000000000004E-3</c:v>
                </c:pt>
                <c:pt idx="521">
                  <c:v>7.3860000000000002E-3</c:v>
                </c:pt>
                <c:pt idx="522">
                  <c:v>4.7000000000000002E-3</c:v>
                </c:pt>
                <c:pt idx="523">
                  <c:v>7.7520000000000002E-3</c:v>
                </c:pt>
                <c:pt idx="524">
                  <c:v>2.869E-3</c:v>
                </c:pt>
                <c:pt idx="525">
                  <c:v>6.4089999999999998E-3</c:v>
                </c:pt>
                <c:pt idx="526">
                  <c:v>6.4089999999999998E-3</c:v>
                </c:pt>
                <c:pt idx="527">
                  <c:v>4.3340000000000002E-3</c:v>
                </c:pt>
                <c:pt idx="528">
                  <c:v>6.7749999999999998E-3</c:v>
                </c:pt>
                <c:pt idx="529">
                  <c:v>5.1879999999999999E-3</c:v>
                </c:pt>
                <c:pt idx="530">
                  <c:v>6.0429999999999998E-3</c:v>
                </c:pt>
                <c:pt idx="531">
                  <c:v>5.1879999999999999E-3</c:v>
                </c:pt>
                <c:pt idx="532">
                  <c:v>5.7990000000000003E-3</c:v>
                </c:pt>
                <c:pt idx="533">
                  <c:v>3.3570000000000002E-3</c:v>
                </c:pt>
                <c:pt idx="534">
                  <c:v>3.3570000000000002E-3</c:v>
                </c:pt>
                <c:pt idx="535">
                  <c:v>2.0140000000000002E-3</c:v>
                </c:pt>
                <c:pt idx="536">
                  <c:v>5.0660000000000002E-3</c:v>
                </c:pt>
                <c:pt idx="537">
                  <c:v>5.3099999999999996E-3</c:v>
                </c:pt>
                <c:pt idx="538">
                  <c:v>1.0071E-2</c:v>
                </c:pt>
                <c:pt idx="539">
                  <c:v>6.8970000000000004E-3</c:v>
                </c:pt>
                <c:pt idx="540">
                  <c:v>6.8970000000000004E-3</c:v>
                </c:pt>
                <c:pt idx="541">
                  <c:v>1.0071E-2</c:v>
                </c:pt>
                <c:pt idx="542">
                  <c:v>2.6250000000000002E-3</c:v>
                </c:pt>
                <c:pt idx="543">
                  <c:v>9.5829999999999995E-3</c:v>
                </c:pt>
                <c:pt idx="544">
                  <c:v>8.4840000000000002E-3</c:v>
                </c:pt>
                <c:pt idx="545">
                  <c:v>4.2119999999999996E-3</c:v>
                </c:pt>
                <c:pt idx="546">
                  <c:v>6.5310000000000003E-3</c:v>
                </c:pt>
                <c:pt idx="547">
                  <c:v>1.526E-3</c:v>
                </c:pt>
                <c:pt idx="548">
                  <c:v>4.4559999999999999E-3</c:v>
                </c:pt>
                <c:pt idx="549">
                  <c:v>2.869E-3</c:v>
                </c:pt>
                <c:pt idx="550">
                  <c:v>8.3619999999999996E-3</c:v>
                </c:pt>
                <c:pt idx="551">
                  <c:v>3.9680000000000002E-3</c:v>
                </c:pt>
                <c:pt idx="552">
                  <c:v>5.6769999999999998E-3</c:v>
                </c:pt>
                <c:pt idx="553">
                  <c:v>4.5779999999999996E-3</c:v>
                </c:pt>
                <c:pt idx="554">
                  <c:v>7.0200000000000002E-3</c:v>
                </c:pt>
                <c:pt idx="555">
                  <c:v>7.3860000000000002E-3</c:v>
                </c:pt>
                <c:pt idx="556">
                  <c:v>8.9730000000000001E-3</c:v>
                </c:pt>
                <c:pt idx="557">
                  <c:v>3.601E-3</c:v>
                </c:pt>
                <c:pt idx="558">
                  <c:v>6.6530000000000001E-3</c:v>
                </c:pt>
                <c:pt idx="559">
                  <c:v>6.0429999999999998E-3</c:v>
                </c:pt>
                <c:pt idx="560">
                  <c:v>4.7000000000000002E-3</c:v>
                </c:pt>
                <c:pt idx="561">
                  <c:v>5.6769999999999998E-3</c:v>
                </c:pt>
                <c:pt idx="562">
                  <c:v>6.1650000000000003E-3</c:v>
                </c:pt>
                <c:pt idx="563">
                  <c:v>3.7230000000000002E-3</c:v>
                </c:pt>
                <c:pt idx="564">
                  <c:v>6.4089999999999998E-3</c:v>
                </c:pt>
                <c:pt idx="565">
                  <c:v>3.7230000000000002E-3</c:v>
                </c:pt>
                <c:pt idx="566">
                  <c:v>5.921E-3</c:v>
                </c:pt>
                <c:pt idx="567">
                  <c:v>5.7990000000000003E-3</c:v>
                </c:pt>
                <c:pt idx="568">
                  <c:v>4.3340000000000002E-3</c:v>
                </c:pt>
                <c:pt idx="569">
                  <c:v>4.7000000000000002E-3</c:v>
                </c:pt>
                <c:pt idx="570">
                  <c:v>5.921E-3</c:v>
                </c:pt>
                <c:pt idx="571">
                  <c:v>2.1359999999999999E-3</c:v>
                </c:pt>
                <c:pt idx="572">
                  <c:v>7.1419999999999999E-3</c:v>
                </c:pt>
                <c:pt idx="573">
                  <c:v>6.8970000000000004E-3</c:v>
                </c:pt>
                <c:pt idx="574">
                  <c:v>7.3860000000000002E-3</c:v>
                </c:pt>
                <c:pt idx="575">
                  <c:v>7.1419999999999999E-3</c:v>
                </c:pt>
                <c:pt idx="576">
                  <c:v>5.1879999999999999E-3</c:v>
                </c:pt>
                <c:pt idx="577">
                  <c:v>1.0437999999999999E-2</c:v>
                </c:pt>
                <c:pt idx="578">
                  <c:v>7.0200000000000002E-3</c:v>
                </c:pt>
                <c:pt idx="579">
                  <c:v>7.3860000000000002E-3</c:v>
                </c:pt>
                <c:pt idx="580">
                  <c:v>5.7990000000000003E-3</c:v>
                </c:pt>
                <c:pt idx="581">
                  <c:v>4.4559999999999999E-3</c:v>
                </c:pt>
                <c:pt idx="582">
                  <c:v>3.1129999999999999E-3</c:v>
                </c:pt>
                <c:pt idx="583">
                  <c:v>3.7230000000000002E-3</c:v>
                </c:pt>
                <c:pt idx="584">
                  <c:v>6.7749999999999998E-3</c:v>
                </c:pt>
                <c:pt idx="585">
                  <c:v>1.0071E-2</c:v>
                </c:pt>
                <c:pt idx="586">
                  <c:v>4.0899999999999999E-3</c:v>
                </c:pt>
                <c:pt idx="587">
                  <c:v>6.7749999999999998E-3</c:v>
                </c:pt>
                <c:pt idx="588">
                  <c:v>5.6769999999999998E-3</c:v>
                </c:pt>
                <c:pt idx="589">
                  <c:v>5.6769999999999998E-3</c:v>
                </c:pt>
                <c:pt idx="590">
                  <c:v>6.5310000000000003E-3</c:v>
                </c:pt>
                <c:pt idx="591">
                  <c:v>1.7700000000000001E-3</c:v>
                </c:pt>
                <c:pt idx="592">
                  <c:v>3.1129999999999999E-3</c:v>
                </c:pt>
                <c:pt idx="593">
                  <c:v>5.3099999999999996E-3</c:v>
                </c:pt>
                <c:pt idx="594">
                  <c:v>2.869E-3</c:v>
                </c:pt>
                <c:pt idx="595">
                  <c:v>3.7230000000000002E-3</c:v>
                </c:pt>
                <c:pt idx="596">
                  <c:v>3.235E-3</c:v>
                </c:pt>
                <c:pt idx="597">
                  <c:v>3.7230000000000002E-3</c:v>
                </c:pt>
                <c:pt idx="598">
                  <c:v>7.2639999999999996E-3</c:v>
                </c:pt>
                <c:pt idx="599">
                  <c:v>6.1650000000000003E-3</c:v>
                </c:pt>
                <c:pt idx="600">
                  <c:v>6.8970000000000004E-3</c:v>
                </c:pt>
                <c:pt idx="601">
                  <c:v>3.9680000000000002E-3</c:v>
                </c:pt>
                <c:pt idx="602">
                  <c:v>7.9959999999999996E-3</c:v>
                </c:pt>
                <c:pt idx="603">
                  <c:v>6.5310000000000003E-3</c:v>
                </c:pt>
                <c:pt idx="604">
                  <c:v>3.1129999999999999E-3</c:v>
                </c:pt>
                <c:pt idx="605">
                  <c:v>6.0429999999999998E-3</c:v>
                </c:pt>
                <c:pt idx="606">
                  <c:v>8.4840000000000002E-3</c:v>
                </c:pt>
                <c:pt idx="607">
                  <c:v>6.2870000000000001E-3</c:v>
                </c:pt>
                <c:pt idx="608">
                  <c:v>5.921E-3</c:v>
                </c:pt>
                <c:pt idx="609">
                  <c:v>7.5079999999999999E-3</c:v>
                </c:pt>
                <c:pt idx="610">
                  <c:v>4.2119999999999996E-3</c:v>
                </c:pt>
                <c:pt idx="611">
                  <c:v>5.0660000000000002E-3</c:v>
                </c:pt>
                <c:pt idx="612">
                  <c:v>4.5779999999999996E-3</c:v>
                </c:pt>
                <c:pt idx="613">
                  <c:v>1.2819999999999999E-3</c:v>
                </c:pt>
                <c:pt idx="614">
                  <c:v>1.4040000000000001E-3</c:v>
                </c:pt>
                <c:pt idx="615">
                  <c:v>6.7749999999999998E-3</c:v>
                </c:pt>
                <c:pt idx="616">
                  <c:v>7.3860000000000002E-3</c:v>
                </c:pt>
                <c:pt idx="617">
                  <c:v>4.9439999999999996E-3</c:v>
                </c:pt>
                <c:pt idx="618">
                  <c:v>7.2639999999999996E-3</c:v>
                </c:pt>
                <c:pt idx="619">
                  <c:v>5.3099999999999996E-3</c:v>
                </c:pt>
                <c:pt idx="620">
                  <c:v>5.6769999999999998E-3</c:v>
                </c:pt>
                <c:pt idx="621">
                  <c:v>4.3340000000000002E-3</c:v>
                </c:pt>
                <c:pt idx="622">
                  <c:v>-2.503E-3</c:v>
                </c:pt>
                <c:pt idx="623">
                  <c:v>5.7990000000000003E-3</c:v>
                </c:pt>
                <c:pt idx="624">
                  <c:v>9.8270000000000007E-3</c:v>
                </c:pt>
                <c:pt idx="625">
                  <c:v>6.5310000000000003E-3</c:v>
                </c:pt>
                <c:pt idx="626">
                  <c:v>3.9680000000000002E-3</c:v>
                </c:pt>
                <c:pt idx="627">
                  <c:v>6.7749999999999998E-3</c:v>
                </c:pt>
                <c:pt idx="628">
                  <c:v>5.555E-3</c:v>
                </c:pt>
                <c:pt idx="629">
                  <c:v>7.6299999999999996E-3</c:v>
                </c:pt>
                <c:pt idx="630">
                  <c:v>6.4089999999999998E-3</c:v>
                </c:pt>
                <c:pt idx="631">
                  <c:v>1.0926E-2</c:v>
                </c:pt>
                <c:pt idx="632">
                  <c:v>8.2400000000000008E-3</c:v>
                </c:pt>
                <c:pt idx="633">
                  <c:v>4.8219999999999999E-3</c:v>
                </c:pt>
                <c:pt idx="634">
                  <c:v>9.1600000000000004E-4</c:v>
                </c:pt>
                <c:pt idx="635">
                  <c:v>7.5079999999999999E-3</c:v>
                </c:pt>
                <c:pt idx="636">
                  <c:v>6.5310000000000003E-3</c:v>
                </c:pt>
                <c:pt idx="637">
                  <c:v>3.7230000000000002E-3</c:v>
                </c:pt>
                <c:pt idx="638">
                  <c:v>5.0660000000000002E-3</c:v>
                </c:pt>
                <c:pt idx="639">
                  <c:v>7.9959999999999996E-3</c:v>
                </c:pt>
                <c:pt idx="640">
                  <c:v>6.2870000000000001E-3</c:v>
                </c:pt>
                <c:pt idx="641">
                  <c:v>4.3340000000000002E-3</c:v>
                </c:pt>
                <c:pt idx="642">
                  <c:v>4.4559999999999999E-3</c:v>
                </c:pt>
                <c:pt idx="643">
                  <c:v>6.4089999999999998E-3</c:v>
                </c:pt>
                <c:pt idx="644">
                  <c:v>4.2119999999999996E-3</c:v>
                </c:pt>
                <c:pt idx="645">
                  <c:v>1.0682000000000001E-2</c:v>
                </c:pt>
                <c:pt idx="646">
                  <c:v>1.1658E-2</c:v>
                </c:pt>
                <c:pt idx="647">
                  <c:v>5.3099999999999996E-3</c:v>
                </c:pt>
                <c:pt idx="648">
                  <c:v>3.8449999999999999E-3</c:v>
                </c:pt>
                <c:pt idx="649">
                  <c:v>6.5310000000000003E-3</c:v>
                </c:pt>
                <c:pt idx="650">
                  <c:v>2.9910000000000002E-3</c:v>
                </c:pt>
                <c:pt idx="651">
                  <c:v>4.8219999999999999E-3</c:v>
                </c:pt>
                <c:pt idx="652">
                  <c:v>7.2639999999999996E-3</c:v>
                </c:pt>
                <c:pt idx="653">
                  <c:v>5.6769999999999998E-3</c:v>
                </c:pt>
                <c:pt idx="654">
                  <c:v>9.4610000000000007E-3</c:v>
                </c:pt>
                <c:pt idx="655">
                  <c:v>7.9959999999999996E-3</c:v>
                </c:pt>
                <c:pt idx="656">
                  <c:v>5.0660000000000002E-3</c:v>
                </c:pt>
                <c:pt idx="657">
                  <c:v>6.1650000000000003E-3</c:v>
                </c:pt>
                <c:pt idx="658">
                  <c:v>3.9680000000000002E-3</c:v>
                </c:pt>
                <c:pt idx="659">
                  <c:v>6.6530000000000001E-3</c:v>
                </c:pt>
                <c:pt idx="660">
                  <c:v>9.2169999999999995E-3</c:v>
                </c:pt>
                <c:pt idx="661">
                  <c:v>5.6769999999999998E-3</c:v>
                </c:pt>
                <c:pt idx="662">
                  <c:v>8.4840000000000002E-3</c:v>
                </c:pt>
                <c:pt idx="663">
                  <c:v>6.0429999999999998E-3</c:v>
                </c:pt>
                <c:pt idx="664">
                  <c:v>9.3390000000000001E-3</c:v>
                </c:pt>
                <c:pt idx="665">
                  <c:v>5.4320000000000002E-3</c:v>
                </c:pt>
                <c:pt idx="666">
                  <c:v>4.3340000000000002E-3</c:v>
                </c:pt>
                <c:pt idx="667">
                  <c:v>3.1129999999999999E-3</c:v>
                </c:pt>
                <c:pt idx="668">
                  <c:v>6.5310000000000003E-3</c:v>
                </c:pt>
                <c:pt idx="669">
                  <c:v>8.4840000000000002E-3</c:v>
                </c:pt>
                <c:pt idx="670">
                  <c:v>3.8449999999999999E-3</c:v>
                </c:pt>
                <c:pt idx="671">
                  <c:v>1.0071E-2</c:v>
                </c:pt>
                <c:pt idx="672">
                  <c:v>4.7000000000000002E-3</c:v>
                </c:pt>
                <c:pt idx="673">
                  <c:v>7.6299999999999996E-3</c:v>
                </c:pt>
                <c:pt idx="674">
                  <c:v>6.7749999999999998E-3</c:v>
                </c:pt>
                <c:pt idx="675">
                  <c:v>6.8970000000000004E-3</c:v>
                </c:pt>
                <c:pt idx="676">
                  <c:v>5.4320000000000002E-3</c:v>
                </c:pt>
                <c:pt idx="677">
                  <c:v>4.3340000000000002E-3</c:v>
                </c:pt>
                <c:pt idx="678">
                  <c:v>3.9680000000000002E-3</c:v>
                </c:pt>
                <c:pt idx="679">
                  <c:v>6.0429999999999998E-3</c:v>
                </c:pt>
                <c:pt idx="680">
                  <c:v>5.4320000000000002E-3</c:v>
                </c:pt>
                <c:pt idx="681">
                  <c:v>3.1129999999999999E-3</c:v>
                </c:pt>
                <c:pt idx="682">
                  <c:v>3.9680000000000002E-3</c:v>
                </c:pt>
                <c:pt idx="683">
                  <c:v>6.4089999999999998E-3</c:v>
                </c:pt>
                <c:pt idx="684">
                  <c:v>5.921E-3</c:v>
                </c:pt>
                <c:pt idx="685">
                  <c:v>3.235E-3</c:v>
                </c:pt>
                <c:pt idx="686">
                  <c:v>8.7290000000000006E-3</c:v>
                </c:pt>
                <c:pt idx="687">
                  <c:v>2.3800000000000002E-3</c:v>
                </c:pt>
                <c:pt idx="688">
                  <c:v>5.555E-3</c:v>
                </c:pt>
                <c:pt idx="689">
                  <c:v>6.6530000000000001E-3</c:v>
                </c:pt>
                <c:pt idx="690">
                  <c:v>4.4559999999999999E-3</c:v>
                </c:pt>
                <c:pt idx="691">
                  <c:v>6.2870000000000001E-3</c:v>
                </c:pt>
                <c:pt idx="692">
                  <c:v>4.9439999999999996E-3</c:v>
                </c:pt>
                <c:pt idx="693">
                  <c:v>5.555E-3</c:v>
                </c:pt>
                <c:pt idx="694">
                  <c:v>3.7230000000000002E-3</c:v>
                </c:pt>
                <c:pt idx="695">
                  <c:v>5.4320000000000002E-3</c:v>
                </c:pt>
                <c:pt idx="696">
                  <c:v>6.5310000000000003E-3</c:v>
                </c:pt>
                <c:pt idx="697">
                  <c:v>8.4840000000000002E-3</c:v>
                </c:pt>
                <c:pt idx="698">
                  <c:v>5.555E-3</c:v>
                </c:pt>
                <c:pt idx="699">
                  <c:v>5.0660000000000002E-3</c:v>
                </c:pt>
                <c:pt idx="700">
                  <c:v>6.7749999999999998E-3</c:v>
                </c:pt>
                <c:pt idx="701">
                  <c:v>5.555E-3</c:v>
                </c:pt>
                <c:pt idx="702">
                  <c:v>8.8509999999999995E-3</c:v>
                </c:pt>
                <c:pt idx="703">
                  <c:v>5.7990000000000003E-3</c:v>
                </c:pt>
                <c:pt idx="704">
                  <c:v>4.8219999999999999E-3</c:v>
                </c:pt>
                <c:pt idx="705">
                  <c:v>2.9910000000000002E-3</c:v>
                </c:pt>
                <c:pt idx="706">
                  <c:v>2.7469999999999999E-3</c:v>
                </c:pt>
                <c:pt idx="707">
                  <c:v>4.5779999999999996E-3</c:v>
                </c:pt>
                <c:pt idx="708">
                  <c:v>3.601E-3</c:v>
                </c:pt>
                <c:pt idx="709">
                  <c:v>7.6299999999999996E-3</c:v>
                </c:pt>
                <c:pt idx="710">
                  <c:v>7.6299999999999996E-3</c:v>
                </c:pt>
                <c:pt idx="711">
                  <c:v>8.3619999999999996E-3</c:v>
                </c:pt>
                <c:pt idx="712">
                  <c:v>4.3340000000000002E-3</c:v>
                </c:pt>
                <c:pt idx="713">
                  <c:v>2.503E-3</c:v>
                </c:pt>
                <c:pt idx="714">
                  <c:v>6.8970000000000004E-3</c:v>
                </c:pt>
                <c:pt idx="715">
                  <c:v>7.6299999999999996E-3</c:v>
                </c:pt>
                <c:pt idx="716">
                  <c:v>5.921E-3</c:v>
                </c:pt>
                <c:pt idx="717">
                  <c:v>5.4320000000000002E-3</c:v>
                </c:pt>
                <c:pt idx="718">
                  <c:v>6.2870000000000001E-3</c:v>
                </c:pt>
                <c:pt idx="719">
                  <c:v>4.3340000000000002E-3</c:v>
                </c:pt>
                <c:pt idx="720">
                  <c:v>4.9439999999999996E-3</c:v>
                </c:pt>
                <c:pt idx="721">
                  <c:v>6.7749999999999998E-3</c:v>
                </c:pt>
                <c:pt idx="722">
                  <c:v>9.2169999999999995E-3</c:v>
                </c:pt>
                <c:pt idx="723">
                  <c:v>6.1650000000000003E-3</c:v>
                </c:pt>
                <c:pt idx="724">
                  <c:v>7.7520000000000002E-3</c:v>
                </c:pt>
                <c:pt idx="725">
                  <c:v>3.9680000000000002E-3</c:v>
                </c:pt>
                <c:pt idx="726">
                  <c:v>6.7749999999999998E-3</c:v>
                </c:pt>
                <c:pt idx="727">
                  <c:v>6.5310000000000003E-3</c:v>
                </c:pt>
                <c:pt idx="728">
                  <c:v>6.6530000000000001E-3</c:v>
                </c:pt>
                <c:pt idx="729">
                  <c:v>3.4789999999999999E-3</c:v>
                </c:pt>
                <c:pt idx="730">
                  <c:v>4.0899999999999999E-3</c:v>
                </c:pt>
                <c:pt idx="731">
                  <c:v>6.0429999999999998E-3</c:v>
                </c:pt>
                <c:pt idx="732">
                  <c:v>3.8449999999999999E-3</c:v>
                </c:pt>
                <c:pt idx="733">
                  <c:v>3.7230000000000002E-3</c:v>
                </c:pt>
                <c:pt idx="734">
                  <c:v>5.921E-3</c:v>
                </c:pt>
                <c:pt idx="735">
                  <c:v>8.2400000000000008E-3</c:v>
                </c:pt>
                <c:pt idx="736">
                  <c:v>5.6769999999999998E-3</c:v>
                </c:pt>
                <c:pt idx="737">
                  <c:v>7.0200000000000002E-3</c:v>
                </c:pt>
                <c:pt idx="738">
                  <c:v>6.6530000000000001E-3</c:v>
                </c:pt>
                <c:pt idx="739">
                  <c:v>4.5779999999999996E-3</c:v>
                </c:pt>
                <c:pt idx="740">
                  <c:v>3.3570000000000002E-3</c:v>
                </c:pt>
                <c:pt idx="741">
                  <c:v>4.3340000000000002E-3</c:v>
                </c:pt>
                <c:pt idx="742">
                  <c:v>3.1129999999999999E-3</c:v>
                </c:pt>
                <c:pt idx="743">
                  <c:v>6.1650000000000003E-3</c:v>
                </c:pt>
                <c:pt idx="744">
                  <c:v>6.7749999999999998E-3</c:v>
                </c:pt>
                <c:pt idx="745">
                  <c:v>4.0899999999999999E-3</c:v>
                </c:pt>
                <c:pt idx="746">
                  <c:v>3.7230000000000002E-3</c:v>
                </c:pt>
                <c:pt idx="747">
                  <c:v>7.0200000000000002E-3</c:v>
                </c:pt>
                <c:pt idx="748">
                  <c:v>4.4559999999999999E-3</c:v>
                </c:pt>
                <c:pt idx="749">
                  <c:v>7.2639999999999996E-3</c:v>
                </c:pt>
                <c:pt idx="750">
                  <c:v>5.3099999999999996E-3</c:v>
                </c:pt>
                <c:pt idx="751">
                  <c:v>9.0950000000000007E-3</c:v>
                </c:pt>
                <c:pt idx="752">
                  <c:v>4.2119999999999996E-3</c:v>
                </c:pt>
                <c:pt idx="753">
                  <c:v>7.0200000000000002E-3</c:v>
                </c:pt>
                <c:pt idx="754">
                  <c:v>4.5779999999999996E-3</c:v>
                </c:pt>
                <c:pt idx="755">
                  <c:v>5.3099999999999996E-3</c:v>
                </c:pt>
                <c:pt idx="756">
                  <c:v>1.4040000000000001E-3</c:v>
                </c:pt>
                <c:pt idx="757">
                  <c:v>7.3860000000000002E-3</c:v>
                </c:pt>
                <c:pt idx="758">
                  <c:v>5.1879999999999999E-3</c:v>
                </c:pt>
                <c:pt idx="759">
                  <c:v>7.0200000000000002E-3</c:v>
                </c:pt>
                <c:pt idx="760">
                  <c:v>7.2639999999999996E-3</c:v>
                </c:pt>
                <c:pt idx="761">
                  <c:v>6.5310000000000003E-3</c:v>
                </c:pt>
                <c:pt idx="762">
                  <c:v>5.1879999999999999E-3</c:v>
                </c:pt>
                <c:pt idx="763">
                  <c:v>6.5310000000000003E-3</c:v>
                </c:pt>
                <c:pt idx="764">
                  <c:v>6.2870000000000001E-3</c:v>
                </c:pt>
                <c:pt idx="765">
                  <c:v>3.9680000000000002E-3</c:v>
                </c:pt>
                <c:pt idx="766">
                  <c:v>7.6299999999999996E-3</c:v>
                </c:pt>
                <c:pt idx="767">
                  <c:v>6.5310000000000003E-3</c:v>
                </c:pt>
                <c:pt idx="768">
                  <c:v>4.5779999999999996E-3</c:v>
                </c:pt>
                <c:pt idx="769">
                  <c:v>2.9910000000000002E-3</c:v>
                </c:pt>
                <c:pt idx="770">
                  <c:v>5.7990000000000003E-3</c:v>
                </c:pt>
                <c:pt idx="771">
                  <c:v>5.4320000000000002E-3</c:v>
                </c:pt>
                <c:pt idx="772">
                  <c:v>7.1419999999999999E-3</c:v>
                </c:pt>
                <c:pt idx="773">
                  <c:v>7.0200000000000002E-3</c:v>
                </c:pt>
                <c:pt idx="774">
                  <c:v>4.4559999999999999E-3</c:v>
                </c:pt>
                <c:pt idx="775">
                  <c:v>5.1879999999999999E-3</c:v>
                </c:pt>
                <c:pt idx="776">
                  <c:v>7.1419999999999999E-3</c:v>
                </c:pt>
                <c:pt idx="777">
                  <c:v>4.9439999999999996E-3</c:v>
                </c:pt>
                <c:pt idx="778">
                  <c:v>6.0429999999999998E-3</c:v>
                </c:pt>
                <c:pt idx="779">
                  <c:v>5.921E-3</c:v>
                </c:pt>
                <c:pt idx="780">
                  <c:v>5.3099999999999996E-3</c:v>
                </c:pt>
                <c:pt idx="781">
                  <c:v>5.7990000000000003E-3</c:v>
                </c:pt>
                <c:pt idx="782">
                  <c:v>6.5310000000000003E-3</c:v>
                </c:pt>
                <c:pt idx="783">
                  <c:v>9.0950000000000007E-3</c:v>
                </c:pt>
                <c:pt idx="784">
                  <c:v>8.6060000000000008E-3</c:v>
                </c:pt>
                <c:pt idx="785">
                  <c:v>3.235E-3</c:v>
                </c:pt>
                <c:pt idx="786">
                  <c:v>1.7700000000000001E-3</c:v>
                </c:pt>
                <c:pt idx="787">
                  <c:v>1.6479999999999999E-3</c:v>
                </c:pt>
                <c:pt idx="788">
                  <c:v>9.9489999999999995E-3</c:v>
                </c:pt>
                <c:pt idx="789">
                  <c:v>6.1650000000000003E-3</c:v>
                </c:pt>
                <c:pt idx="790">
                  <c:v>7.2639999999999996E-3</c:v>
                </c:pt>
                <c:pt idx="791">
                  <c:v>8.2400000000000008E-3</c:v>
                </c:pt>
                <c:pt idx="792">
                  <c:v>6.5310000000000003E-3</c:v>
                </c:pt>
                <c:pt idx="793">
                  <c:v>5.6769999999999998E-3</c:v>
                </c:pt>
                <c:pt idx="794">
                  <c:v>3.3570000000000002E-3</c:v>
                </c:pt>
                <c:pt idx="795">
                  <c:v>4.0899999999999999E-3</c:v>
                </c:pt>
                <c:pt idx="796">
                  <c:v>5.0660000000000002E-3</c:v>
                </c:pt>
                <c:pt idx="797">
                  <c:v>8.2400000000000008E-3</c:v>
                </c:pt>
                <c:pt idx="798">
                  <c:v>4.2119999999999996E-3</c:v>
                </c:pt>
                <c:pt idx="799">
                  <c:v>7.6299999999999996E-3</c:v>
                </c:pt>
                <c:pt idx="800">
                  <c:v>7.5079999999999999E-3</c:v>
                </c:pt>
                <c:pt idx="801">
                  <c:v>8.9730000000000001E-3</c:v>
                </c:pt>
                <c:pt idx="802">
                  <c:v>7.5079999999999999E-3</c:v>
                </c:pt>
                <c:pt idx="803">
                  <c:v>5.7990000000000003E-3</c:v>
                </c:pt>
                <c:pt idx="804">
                  <c:v>7.1419999999999999E-3</c:v>
                </c:pt>
                <c:pt idx="805">
                  <c:v>6.1650000000000003E-3</c:v>
                </c:pt>
                <c:pt idx="806">
                  <c:v>6.5310000000000003E-3</c:v>
                </c:pt>
                <c:pt idx="807">
                  <c:v>4.7000000000000002E-3</c:v>
                </c:pt>
                <c:pt idx="808">
                  <c:v>5.6769999999999998E-3</c:v>
                </c:pt>
                <c:pt idx="809">
                  <c:v>5.1879999999999999E-3</c:v>
                </c:pt>
                <c:pt idx="810">
                  <c:v>3.9680000000000002E-3</c:v>
                </c:pt>
                <c:pt idx="811">
                  <c:v>3.9680000000000002E-3</c:v>
                </c:pt>
                <c:pt idx="812">
                  <c:v>6.5310000000000003E-3</c:v>
                </c:pt>
                <c:pt idx="813">
                  <c:v>6.2870000000000001E-3</c:v>
                </c:pt>
                <c:pt idx="814">
                  <c:v>7.0200000000000002E-3</c:v>
                </c:pt>
                <c:pt idx="815">
                  <c:v>8.2400000000000008E-3</c:v>
                </c:pt>
                <c:pt idx="816">
                  <c:v>4.4559999999999999E-3</c:v>
                </c:pt>
                <c:pt idx="817">
                  <c:v>7.0200000000000002E-3</c:v>
                </c:pt>
                <c:pt idx="818">
                  <c:v>6.4089999999999998E-3</c:v>
                </c:pt>
                <c:pt idx="819">
                  <c:v>7.2639999999999996E-3</c:v>
                </c:pt>
                <c:pt idx="820">
                  <c:v>7.0200000000000002E-3</c:v>
                </c:pt>
                <c:pt idx="821">
                  <c:v>6.4089999999999998E-3</c:v>
                </c:pt>
                <c:pt idx="822">
                  <c:v>6.8970000000000004E-3</c:v>
                </c:pt>
                <c:pt idx="823">
                  <c:v>3.235E-3</c:v>
                </c:pt>
                <c:pt idx="824">
                  <c:v>7.5079999999999999E-3</c:v>
                </c:pt>
                <c:pt idx="825">
                  <c:v>7.3860000000000002E-3</c:v>
                </c:pt>
                <c:pt idx="826">
                  <c:v>6.5310000000000003E-3</c:v>
                </c:pt>
                <c:pt idx="827">
                  <c:v>9.5829999999999995E-3</c:v>
                </c:pt>
                <c:pt idx="828">
                  <c:v>9.3390000000000001E-3</c:v>
                </c:pt>
                <c:pt idx="829">
                  <c:v>7.8740000000000008E-3</c:v>
                </c:pt>
                <c:pt idx="830">
                  <c:v>1.7700000000000001E-3</c:v>
                </c:pt>
                <c:pt idx="831">
                  <c:v>2.1359999999999999E-3</c:v>
                </c:pt>
                <c:pt idx="832">
                  <c:v>6.8970000000000004E-3</c:v>
                </c:pt>
                <c:pt idx="833">
                  <c:v>5.7990000000000003E-3</c:v>
                </c:pt>
                <c:pt idx="834">
                  <c:v>6.4089999999999998E-3</c:v>
                </c:pt>
                <c:pt idx="835">
                  <c:v>5.7990000000000003E-3</c:v>
                </c:pt>
                <c:pt idx="836">
                  <c:v>5.3099999999999996E-3</c:v>
                </c:pt>
                <c:pt idx="837">
                  <c:v>4.8219999999999999E-3</c:v>
                </c:pt>
                <c:pt idx="838">
                  <c:v>3.235E-3</c:v>
                </c:pt>
                <c:pt idx="839">
                  <c:v>3.601E-3</c:v>
                </c:pt>
                <c:pt idx="840">
                  <c:v>6.0429999999999998E-3</c:v>
                </c:pt>
                <c:pt idx="841">
                  <c:v>8.7290000000000006E-3</c:v>
                </c:pt>
                <c:pt idx="842">
                  <c:v>8.4840000000000002E-3</c:v>
                </c:pt>
                <c:pt idx="843">
                  <c:v>5.555E-3</c:v>
                </c:pt>
                <c:pt idx="844">
                  <c:v>6.5310000000000003E-3</c:v>
                </c:pt>
                <c:pt idx="845">
                  <c:v>7.0200000000000002E-3</c:v>
                </c:pt>
                <c:pt idx="846">
                  <c:v>3.235E-3</c:v>
                </c:pt>
                <c:pt idx="847">
                  <c:v>6.6530000000000001E-3</c:v>
                </c:pt>
                <c:pt idx="848">
                  <c:v>4.5779999999999996E-3</c:v>
                </c:pt>
                <c:pt idx="849">
                  <c:v>6.1650000000000003E-3</c:v>
                </c:pt>
                <c:pt idx="850">
                  <c:v>6.6530000000000001E-3</c:v>
                </c:pt>
                <c:pt idx="851">
                  <c:v>7.6299999999999996E-3</c:v>
                </c:pt>
                <c:pt idx="852">
                  <c:v>8.3619999999999996E-3</c:v>
                </c:pt>
                <c:pt idx="853">
                  <c:v>5.0660000000000002E-3</c:v>
                </c:pt>
                <c:pt idx="854">
                  <c:v>3.601E-3</c:v>
                </c:pt>
                <c:pt idx="855">
                  <c:v>7.3860000000000002E-3</c:v>
                </c:pt>
                <c:pt idx="856">
                  <c:v>6.6530000000000001E-3</c:v>
                </c:pt>
                <c:pt idx="857">
                  <c:v>5.921E-3</c:v>
                </c:pt>
                <c:pt idx="858">
                  <c:v>5.6769999999999998E-3</c:v>
                </c:pt>
                <c:pt idx="859">
                  <c:v>5.6769999999999998E-3</c:v>
                </c:pt>
                <c:pt idx="860">
                  <c:v>2.869E-3</c:v>
                </c:pt>
                <c:pt idx="861">
                  <c:v>7.2639999999999996E-3</c:v>
                </c:pt>
                <c:pt idx="862">
                  <c:v>7.1419999999999999E-3</c:v>
                </c:pt>
                <c:pt idx="863">
                  <c:v>6.8970000000000004E-3</c:v>
                </c:pt>
                <c:pt idx="864">
                  <c:v>5.4320000000000002E-3</c:v>
                </c:pt>
                <c:pt idx="865">
                  <c:v>4.0899999999999999E-3</c:v>
                </c:pt>
                <c:pt idx="866">
                  <c:v>7.1419999999999999E-3</c:v>
                </c:pt>
                <c:pt idx="867">
                  <c:v>6.7749999999999998E-3</c:v>
                </c:pt>
                <c:pt idx="868">
                  <c:v>6.4089999999999998E-3</c:v>
                </c:pt>
                <c:pt idx="869">
                  <c:v>6.7100000000000005E-4</c:v>
                </c:pt>
                <c:pt idx="870">
                  <c:v>9.7050000000000001E-3</c:v>
                </c:pt>
                <c:pt idx="871">
                  <c:v>5.1879999999999999E-3</c:v>
                </c:pt>
                <c:pt idx="872">
                  <c:v>6.1650000000000003E-3</c:v>
                </c:pt>
                <c:pt idx="873">
                  <c:v>5.921E-3</c:v>
                </c:pt>
                <c:pt idx="874">
                  <c:v>5.3099999999999996E-3</c:v>
                </c:pt>
                <c:pt idx="875">
                  <c:v>7.1419999999999999E-3</c:v>
                </c:pt>
                <c:pt idx="876">
                  <c:v>7.6299999999999996E-3</c:v>
                </c:pt>
                <c:pt idx="877">
                  <c:v>6.0429999999999998E-3</c:v>
                </c:pt>
                <c:pt idx="878">
                  <c:v>7.2639999999999996E-3</c:v>
                </c:pt>
                <c:pt idx="879">
                  <c:v>5.921E-3</c:v>
                </c:pt>
                <c:pt idx="880">
                  <c:v>7.3860000000000002E-3</c:v>
                </c:pt>
                <c:pt idx="881">
                  <c:v>5.7990000000000003E-3</c:v>
                </c:pt>
                <c:pt idx="882">
                  <c:v>2.869E-3</c:v>
                </c:pt>
                <c:pt idx="883">
                  <c:v>5.555E-3</c:v>
                </c:pt>
                <c:pt idx="884">
                  <c:v>5.1879999999999999E-3</c:v>
                </c:pt>
                <c:pt idx="885">
                  <c:v>1.892E-3</c:v>
                </c:pt>
                <c:pt idx="886">
                  <c:v>8.6060000000000008E-3</c:v>
                </c:pt>
                <c:pt idx="887">
                  <c:v>4.5779999999999996E-3</c:v>
                </c:pt>
                <c:pt idx="888">
                  <c:v>1.4040000000000001E-3</c:v>
                </c:pt>
                <c:pt idx="889">
                  <c:v>5.555E-3</c:v>
                </c:pt>
                <c:pt idx="890">
                  <c:v>7.0200000000000002E-3</c:v>
                </c:pt>
                <c:pt idx="891">
                  <c:v>1.1414000000000001E-2</c:v>
                </c:pt>
                <c:pt idx="892">
                  <c:v>6.6530000000000001E-3</c:v>
                </c:pt>
                <c:pt idx="893">
                  <c:v>6.6530000000000001E-3</c:v>
                </c:pt>
                <c:pt idx="894">
                  <c:v>6.8970000000000004E-3</c:v>
                </c:pt>
                <c:pt idx="895">
                  <c:v>2.9910000000000002E-3</c:v>
                </c:pt>
                <c:pt idx="896">
                  <c:v>6.8970000000000004E-3</c:v>
                </c:pt>
                <c:pt idx="897">
                  <c:v>7.6299999999999996E-3</c:v>
                </c:pt>
                <c:pt idx="898">
                  <c:v>2.7469999999999999E-3</c:v>
                </c:pt>
                <c:pt idx="899">
                  <c:v>6.0429999999999998E-3</c:v>
                </c:pt>
                <c:pt idx="900">
                  <c:v>8.3619999999999996E-3</c:v>
                </c:pt>
                <c:pt idx="901">
                  <c:v>2.503E-3</c:v>
                </c:pt>
                <c:pt idx="902">
                  <c:v>2.6250000000000002E-3</c:v>
                </c:pt>
                <c:pt idx="903">
                  <c:v>4.0899999999999999E-3</c:v>
                </c:pt>
                <c:pt idx="904">
                  <c:v>5.921E-3</c:v>
                </c:pt>
                <c:pt idx="905">
                  <c:v>8.4840000000000002E-3</c:v>
                </c:pt>
                <c:pt idx="906">
                  <c:v>8.3619999999999996E-3</c:v>
                </c:pt>
                <c:pt idx="907">
                  <c:v>5.3099999999999996E-3</c:v>
                </c:pt>
                <c:pt idx="908">
                  <c:v>4.2119999999999996E-3</c:v>
                </c:pt>
                <c:pt idx="909">
                  <c:v>1.526E-3</c:v>
                </c:pt>
                <c:pt idx="910">
                  <c:v>5.3099999999999996E-3</c:v>
                </c:pt>
                <c:pt idx="911">
                  <c:v>7.9959999999999996E-3</c:v>
                </c:pt>
                <c:pt idx="912">
                  <c:v>4.7000000000000002E-3</c:v>
                </c:pt>
                <c:pt idx="913">
                  <c:v>1.1658E-2</c:v>
                </c:pt>
                <c:pt idx="914">
                  <c:v>5.4320000000000002E-3</c:v>
                </c:pt>
                <c:pt idx="915">
                  <c:v>4.7000000000000002E-3</c:v>
                </c:pt>
                <c:pt idx="916">
                  <c:v>3.1801000000000003E-2</c:v>
                </c:pt>
                <c:pt idx="917">
                  <c:v>3.3876999999999997E-2</c:v>
                </c:pt>
                <c:pt idx="918">
                  <c:v>-1.83E-4</c:v>
                </c:pt>
                <c:pt idx="919">
                  <c:v>1.9227000000000001E-2</c:v>
                </c:pt>
                <c:pt idx="920">
                  <c:v>1.9349000000000002E-2</c:v>
                </c:pt>
                <c:pt idx="921">
                  <c:v>1.0316000000000001E-2</c:v>
                </c:pt>
                <c:pt idx="922">
                  <c:v>8.1180000000000002E-3</c:v>
                </c:pt>
                <c:pt idx="923">
                  <c:v>-1.0071E-2</c:v>
                </c:pt>
                <c:pt idx="924">
                  <c:v>-2.8139000000000001E-2</c:v>
                </c:pt>
                <c:pt idx="925">
                  <c:v>-2.997E-2</c:v>
                </c:pt>
                <c:pt idx="926">
                  <c:v>-1.526E-3</c:v>
                </c:pt>
                <c:pt idx="927">
                  <c:v>-3.7230000000000002E-3</c:v>
                </c:pt>
                <c:pt idx="928">
                  <c:v>6.8970000000000004E-3</c:v>
                </c:pt>
                <c:pt idx="929">
                  <c:v>3.3509999999999998E-2</c:v>
                </c:pt>
                <c:pt idx="930">
                  <c:v>-3.9491999999999999E-2</c:v>
                </c:pt>
                <c:pt idx="931">
                  <c:v>-1.4344000000000001E-2</c:v>
                </c:pt>
                <c:pt idx="932">
                  <c:v>4.3153999999999998E-2</c:v>
                </c:pt>
                <c:pt idx="933">
                  <c:v>7.8312999999999994E-2</c:v>
                </c:pt>
                <c:pt idx="934">
                  <c:v>0.119453</c:v>
                </c:pt>
                <c:pt idx="935">
                  <c:v>0.111396</c:v>
                </c:pt>
                <c:pt idx="936">
                  <c:v>0.15290200000000001</c:v>
                </c:pt>
                <c:pt idx="937">
                  <c:v>0.105048</c:v>
                </c:pt>
                <c:pt idx="938">
                  <c:v>2.9116E-2</c:v>
                </c:pt>
                <c:pt idx="939">
                  <c:v>7.8069E-2</c:v>
                </c:pt>
                <c:pt idx="940">
                  <c:v>0.17231299999999999</c:v>
                </c:pt>
                <c:pt idx="941">
                  <c:v>0.197461</c:v>
                </c:pt>
                <c:pt idx="942">
                  <c:v>0.17475399999999999</c:v>
                </c:pt>
                <c:pt idx="943">
                  <c:v>0.109565</c:v>
                </c:pt>
                <c:pt idx="944">
                  <c:v>4.2909999999999997E-2</c:v>
                </c:pt>
                <c:pt idx="945">
                  <c:v>-1.4832E-2</c:v>
                </c:pt>
                <c:pt idx="946">
                  <c:v>-3.9126000000000001E-2</c:v>
                </c:pt>
                <c:pt idx="947">
                  <c:v>-2.9603999999999998E-2</c:v>
                </c:pt>
                <c:pt idx="948">
                  <c:v>8.4172999999999998E-2</c:v>
                </c:pt>
                <c:pt idx="949">
                  <c:v>8.6003999999999997E-2</c:v>
                </c:pt>
                <c:pt idx="950">
                  <c:v>-3.2778000000000002E-2</c:v>
                </c:pt>
                <c:pt idx="951">
                  <c:v>-4.4497000000000002E-2</c:v>
                </c:pt>
                <c:pt idx="952">
                  <c:v>5.4018999999999998E-2</c:v>
                </c:pt>
                <c:pt idx="953">
                  <c:v>8.4539000000000003E-2</c:v>
                </c:pt>
                <c:pt idx="954">
                  <c:v>9.5159999999999995E-2</c:v>
                </c:pt>
                <c:pt idx="955">
                  <c:v>0.11933100000000001</c:v>
                </c:pt>
                <c:pt idx="956">
                  <c:v>8.5149000000000002E-2</c:v>
                </c:pt>
                <c:pt idx="957">
                  <c:v>1.8495000000000001E-2</c:v>
                </c:pt>
                <c:pt idx="958">
                  <c:v>2.4232E-2</c:v>
                </c:pt>
                <c:pt idx="959">
                  <c:v>9.8334000000000005E-2</c:v>
                </c:pt>
                <c:pt idx="960">
                  <c:v>2.4843E-2</c:v>
                </c:pt>
                <c:pt idx="961">
                  <c:v>0.12531300000000001</c:v>
                </c:pt>
                <c:pt idx="962">
                  <c:v>8.8812000000000002E-2</c:v>
                </c:pt>
                <c:pt idx="963">
                  <c:v>7.1843000000000004E-2</c:v>
                </c:pt>
                <c:pt idx="964">
                  <c:v>6.0429999999999998E-3</c:v>
                </c:pt>
                <c:pt idx="965">
                  <c:v>-4.3887000000000002E-2</c:v>
                </c:pt>
                <c:pt idx="966">
                  <c:v>8.0021999999999996E-2</c:v>
                </c:pt>
                <c:pt idx="967">
                  <c:v>6.6226999999999994E-2</c:v>
                </c:pt>
                <c:pt idx="968">
                  <c:v>0.148752</c:v>
                </c:pt>
                <c:pt idx="969">
                  <c:v>1.16E-3</c:v>
                </c:pt>
                <c:pt idx="970">
                  <c:v>-4.0347000000000001E-2</c:v>
                </c:pt>
                <c:pt idx="971">
                  <c:v>-2.0691999999999999E-2</c:v>
                </c:pt>
                <c:pt idx="972">
                  <c:v>1.4832E-2</c:v>
                </c:pt>
                <c:pt idx="973">
                  <c:v>2.9725999999999999E-2</c:v>
                </c:pt>
                <c:pt idx="974">
                  <c:v>3.0581000000000001E-2</c:v>
                </c:pt>
                <c:pt idx="975">
                  <c:v>3.9370000000000002E-2</c:v>
                </c:pt>
                <c:pt idx="976">
                  <c:v>-5.555E-3</c:v>
                </c:pt>
                <c:pt idx="977">
                  <c:v>1.3368E-2</c:v>
                </c:pt>
                <c:pt idx="978">
                  <c:v>5.0112999999999998E-2</c:v>
                </c:pt>
                <c:pt idx="979">
                  <c:v>5.4320000000000002E-3</c:v>
                </c:pt>
                <c:pt idx="980">
                  <c:v>-7.0012000000000005E-2</c:v>
                </c:pt>
                <c:pt idx="981">
                  <c:v>1.7700000000000001E-3</c:v>
                </c:pt>
                <c:pt idx="982">
                  <c:v>1.5443E-2</c:v>
                </c:pt>
                <c:pt idx="983">
                  <c:v>2.8382999999999999E-2</c:v>
                </c:pt>
                <c:pt idx="984">
                  <c:v>2.7161999999999999E-2</c:v>
                </c:pt>
                <c:pt idx="985">
                  <c:v>-7.3860000000000002E-3</c:v>
                </c:pt>
                <c:pt idx="986">
                  <c:v>3.3570000000000002E-3</c:v>
                </c:pt>
                <c:pt idx="987">
                  <c:v>-1.8251E-2</c:v>
                </c:pt>
                <c:pt idx="988">
                  <c:v>-7.5079999999999999E-3</c:v>
                </c:pt>
                <c:pt idx="989">
                  <c:v>-3.8449999999999999E-3</c:v>
                </c:pt>
                <c:pt idx="990">
                  <c:v>1.83E-4</c:v>
                </c:pt>
                <c:pt idx="991">
                  <c:v>1.7700000000000001E-3</c:v>
                </c:pt>
                <c:pt idx="992">
                  <c:v>-1.6479999999999999E-3</c:v>
                </c:pt>
                <c:pt idx="993">
                  <c:v>2.6250000000000002E-3</c:v>
                </c:pt>
                <c:pt idx="994">
                  <c:v>2.1359999999999999E-3</c:v>
                </c:pt>
                <c:pt idx="995">
                  <c:v>4.6816999999999998E-2</c:v>
                </c:pt>
                <c:pt idx="996">
                  <c:v>2.1180999999999998E-2</c:v>
                </c:pt>
                <c:pt idx="997">
                  <c:v>-2.1912999999999998E-2</c:v>
                </c:pt>
                <c:pt idx="998">
                  <c:v>3.3753999999999999E-2</c:v>
                </c:pt>
                <c:pt idx="999">
                  <c:v>-6.5310000000000003E-3</c:v>
                </c:pt>
                <c:pt idx="1000">
                  <c:v>1.1048000000000001E-2</c:v>
                </c:pt>
                <c:pt idx="1001">
                  <c:v>9.8270000000000007E-3</c:v>
                </c:pt>
                <c:pt idx="1002">
                  <c:v>1.349E-2</c:v>
                </c:pt>
                <c:pt idx="1003">
                  <c:v>3.235E-3</c:v>
                </c:pt>
                <c:pt idx="1004">
                  <c:v>-1.0380000000000001E-3</c:v>
                </c:pt>
                <c:pt idx="1005">
                  <c:v>-1.5809E-2</c:v>
                </c:pt>
                <c:pt idx="1006">
                  <c:v>8.2400000000000008E-3</c:v>
                </c:pt>
                <c:pt idx="1007">
                  <c:v>6.0429999999999998E-3</c:v>
                </c:pt>
                <c:pt idx="1008">
                  <c:v>1.2756999999999999E-2</c:v>
                </c:pt>
                <c:pt idx="1009">
                  <c:v>2.4109999999999999E-2</c:v>
                </c:pt>
                <c:pt idx="1010">
                  <c:v>5.4900000000000001E-4</c:v>
                </c:pt>
                <c:pt idx="1011">
                  <c:v>9.0950000000000007E-3</c:v>
                </c:pt>
                <c:pt idx="1012">
                  <c:v>1.1292E-2</c:v>
                </c:pt>
                <c:pt idx="1013">
                  <c:v>-9.3390000000000001E-3</c:v>
                </c:pt>
                <c:pt idx="1014">
                  <c:v>-6.1650000000000003E-3</c:v>
                </c:pt>
                <c:pt idx="1015">
                  <c:v>3.0499999999999999E-4</c:v>
                </c:pt>
                <c:pt idx="1016">
                  <c:v>9.9489999999999995E-3</c:v>
                </c:pt>
                <c:pt idx="1017">
                  <c:v>5.6769999999999998E-3</c:v>
                </c:pt>
                <c:pt idx="1018">
                  <c:v>-8.3619999999999996E-3</c:v>
                </c:pt>
                <c:pt idx="1019">
                  <c:v>1.0682000000000001E-2</c:v>
                </c:pt>
                <c:pt idx="1020">
                  <c:v>1.056E-2</c:v>
                </c:pt>
                <c:pt idx="1021">
                  <c:v>2.6674E-2</c:v>
                </c:pt>
                <c:pt idx="1022">
                  <c:v>2.3800000000000002E-3</c:v>
                </c:pt>
                <c:pt idx="1023">
                  <c:v>-1.8128999999999999E-2</c:v>
                </c:pt>
                <c:pt idx="1024">
                  <c:v>-2.1669000000000001E-2</c:v>
                </c:pt>
                <c:pt idx="1025">
                  <c:v>9.4610000000000007E-3</c:v>
                </c:pt>
                <c:pt idx="1026">
                  <c:v>1.2269E-2</c:v>
                </c:pt>
                <c:pt idx="1027">
                  <c:v>1.3001E-2</c:v>
                </c:pt>
                <c:pt idx="1028">
                  <c:v>1.9349000000000002E-2</c:v>
                </c:pt>
                <c:pt idx="1029">
                  <c:v>-4.8219999999999999E-3</c:v>
                </c:pt>
                <c:pt idx="1030">
                  <c:v>7.5079999999999999E-3</c:v>
                </c:pt>
                <c:pt idx="1031">
                  <c:v>-2.3744000000000001E-2</c:v>
                </c:pt>
                <c:pt idx="1032">
                  <c:v>-1.9716000000000001E-2</c:v>
                </c:pt>
                <c:pt idx="1033">
                  <c:v>-4.8891999999999998E-2</c:v>
                </c:pt>
                <c:pt idx="1034">
                  <c:v>4.4374999999999998E-2</c:v>
                </c:pt>
                <c:pt idx="1035">
                  <c:v>1.8617000000000002E-2</c:v>
                </c:pt>
                <c:pt idx="1036">
                  <c:v>-1.5443E-2</c:v>
                </c:pt>
                <c:pt idx="1037">
                  <c:v>-9.2169999999999995E-3</c:v>
                </c:pt>
                <c:pt idx="1038">
                  <c:v>-6.0999999999999999E-5</c:v>
                </c:pt>
                <c:pt idx="1039">
                  <c:v>3.0499999999999999E-4</c:v>
                </c:pt>
                <c:pt idx="1040">
                  <c:v>-4.2700000000000002E-4</c:v>
                </c:pt>
                <c:pt idx="1041">
                  <c:v>-1.7700000000000001E-3</c:v>
                </c:pt>
                <c:pt idx="1042">
                  <c:v>3.0499999999999999E-4</c:v>
                </c:pt>
                <c:pt idx="1043">
                  <c:v>-8.8509999999999995E-3</c:v>
                </c:pt>
                <c:pt idx="1044">
                  <c:v>7.9299999999999998E-4</c:v>
                </c:pt>
                <c:pt idx="1045">
                  <c:v>8.8509999999999995E-3</c:v>
                </c:pt>
                <c:pt idx="1046">
                  <c:v>7.6299999999999996E-3</c:v>
                </c:pt>
                <c:pt idx="1047">
                  <c:v>-1.3978000000000001E-2</c:v>
                </c:pt>
                <c:pt idx="1048">
                  <c:v>4.4559999999999999E-3</c:v>
                </c:pt>
                <c:pt idx="1049">
                  <c:v>-6.4089999999999998E-3</c:v>
                </c:pt>
                <c:pt idx="1050">
                  <c:v>-7.6299999999999996E-3</c:v>
                </c:pt>
                <c:pt idx="1051">
                  <c:v>-4.2700000000000002E-4</c:v>
                </c:pt>
                <c:pt idx="1052">
                  <c:v>-3.1129999999999999E-3</c:v>
                </c:pt>
                <c:pt idx="1053">
                  <c:v>1.0380000000000001E-3</c:v>
                </c:pt>
                <c:pt idx="1054">
                  <c:v>1.0380000000000001E-3</c:v>
                </c:pt>
                <c:pt idx="1055">
                  <c:v>1.4040000000000001E-3</c:v>
                </c:pt>
                <c:pt idx="1056">
                  <c:v>3.8449999999999999E-3</c:v>
                </c:pt>
                <c:pt idx="1057">
                  <c:v>1.892E-3</c:v>
                </c:pt>
                <c:pt idx="1058">
                  <c:v>-7.94E-4</c:v>
                </c:pt>
                <c:pt idx="1059">
                  <c:v>-2.1359999999999999E-3</c:v>
                </c:pt>
                <c:pt idx="1060">
                  <c:v>-1.892E-3</c:v>
                </c:pt>
                <c:pt idx="1061">
                  <c:v>2.3800000000000002E-3</c:v>
                </c:pt>
                <c:pt idx="1062">
                  <c:v>4.9439999999999996E-3</c:v>
                </c:pt>
                <c:pt idx="1063">
                  <c:v>-6.7100000000000005E-4</c:v>
                </c:pt>
                <c:pt idx="1064">
                  <c:v>1.526E-3</c:v>
                </c:pt>
                <c:pt idx="1065">
                  <c:v>3.9680000000000002E-3</c:v>
                </c:pt>
                <c:pt idx="1066">
                  <c:v>1.0380000000000001E-3</c:v>
                </c:pt>
                <c:pt idx="1067">
                  <c:v>1.2819999999999999E-3</c:v>
                </c:pt>
                <c:pt idx="1068">
                  <c:v>5.1879999999999999E-3</c:v>
                </c:pt>
                <c:pt idx="1069">
                  <c:v>-7.94E-4</c:v>
                </c:pt>
                <c:pt idx="1070">
                  <c:v>6.0999999999999999E-5</c:v>
                </c:pt>
                <c:pt idx="1071">
                  <c:v>5.0660000000000002E-3</c:v>
                </c:pt>
                <c:pt idx="1072">
                  <c:v>1.6479999999999999E-3</c:v>
                </c:pt>
                <c:pt idx="1073">
                  <c:v>3.1129999999999999E-3</c:v>
                </c:pt>
                <c:pt idx="1074">
                  <c:v>5.3099999999999996E-3</c:v>
                </c:pt>
                <c:pt idx="1075">
                  <c:v>1.7700000000000001E-3</c:v>
                </c:pt>
                <c:pt idx="1076">
                  <c:v>6.0429999999999998E-3</c:v>
                </c:pt>
                <c:pt idx="1077">
                  <c:v>6.0999999999999999E-5</c:v>
                </c:pt>
                <c:pt idx="1078">
                  <c:v>4.8219999999999999E-3</c:v>
                </c:pt>
                <c:pt idx="1079">
                  <c:v>9.1600000000000004E-4</c:v>
                </c:pt>
                <c:pt idx="1080">
                  <c:v>-9.1600000000000004E-4</c:v>
                </c:pt>
                <c:pt idx="1081">
                  <c:v>3.235E-3</c:v>
                </c:pt>
                <c:pt idx="1082">
                  <c:v>1.83E-4</c:v>
                </c:pt>
                <c:pt idx="1083">
                  <c:v>7.9299999999999998E-4</c:v>
                </c:pt>
                <c:pt idx="1084">
                  <c:v>1.2819999999999999E-3</c:v>
                </c:pt>
                <c:pt idx="1085">
                  <c:v>-2.0140000000000002E-3</c:v>
                </c:pt>
                <c:pt idx="1086">
                  <c:v>-1.526E-3</c:v>
                </c:pt>
                <c:pt idx="1087">
                  <c:v>-5.4900000000000001E-4</c:v>
                </c:pt>
                <c:pt idx="1088">
                  <c:v>-6.0999999999999999E-5</c:v>
                </c:pt>
                <c:pt idx="1089">
                  <c:v>-6.7100000000000005E-4</c:v>
                </c:pt>
                <c:pt idx="1090">
                  <c:v>4.8219999999999999E-3</c:v>
                </c:pt>
                <c:pt idx="1091">
                  <c:v>6.0999999999999999E-5</c:v>
                </c:pt>
                <c:pt idx="1092">
                  <c:v>-2.1359999999999999E-3</c:v>
                </c:pt>
                <c:pt idx="1093">
                  <c:v>-1.7700000000000001E-3</c:v>
                </c:pt>
                <c:pt idx="1094">
                  <c:v>4.7000000000000002E-3</c:v>
                </c:pt>
                <c:pt idx="1095">
                  <c:v>-3.3570000000000002E-3</c:v>
                </c:pt>
                <c:pt idx="1096">
                  <c:v>3.4789999999999999E-3</c:v>
                </c:pt>
                <c:pt idx="1097">
                  <c:v>3.7230000000000002E-3</c:v>
                </c:pt>
                <c:pt idx="1098">
                  <c:v>-5.7990000000000003E-3</c:v>
                </c:pt>
                <c:pt idx="1099">
                  <c:v>1.7700000000000001E-3</c:v>
                </c:pt>
                <c:pt idx="1100">
                  <c:v>-3.0499999999999999E-4</c:v>
                </c:pt>
                <c:pt idx="1101">
                  <c:v>2.869E-3</c:v>
                </c:pt>
                <c:pt idx="1102">
                  <c:v>3.9680000000000002E-3</c:v>
                </c:pt>
                <c:pt idx="1103">
                  <c:v>2.258E-3</c:v>
                </c:pt>
                <c:pt idx="1104">
                  <c:v>1.6479999999999999E-3</c:v>
                </c:pt>
                <c:pt idx="1105">
                  <c:v>1.0380000000000001E-3</c:v>
                </c:pt>
                <c:pt idx="1106">
                  <c:v>1.7700000000000001E-3</c:v>
                </c:pt>
                <c:pt idx="1107">
                  <c:v>9.1600000000000004E-4</c:v>
                </c:pt>
                <c:pt idx="1108">
                  <c:v>2.3800000000000002E-3</c:v>
                </c:pt>
                <c:pt idx="1109">
                  <c:v>-3.0499999999999999E-4</c:v>
                </c:pt>
                <c:pt idx="1110">
                  <c:v>3.1129999999999999E-3</c:v>
                </c:pt>
                <c:pt idx="1111">
                  <c:v>2.3800000000000002E-3</c:v>
                </c:pt>
                <c:pt idx="1112">
                  <c:v>-1.0380000000000001E-3</c:v>
                </c:pt>
                <c:pt idx="1113">
                  <c:v>7.9299999999999998E-4</c:v>
                </c:pt>
                <c:pt idx="1114">
                  <c:v>9.1600000000000004E-4</c:v>
                </c:pt>
                <c:pt idx="1115">
                  <c:v>2.9910000000000002E-3</c:v>
                </c:pt>
                <c:pt idx="1116">
                  <c:v>-3.0499999999999999E-4</c:v>
                </c:pt>
                <c:pt idx="1117">
                  <c:v>6.7100000000000005E-4</c:v>
                </c:pt>
                <c:pt idx="1118">
                  <c:v>1.2819999999999999E-3</c:v>
                </c:pt>
                <c:pt idx="1119">
                  <c:v>2.3800000000000002E-3</c:v>
                </c:pt>
                <c:pt idx="1120">
                  <c:v>2.1359999999999999E-3</c:v>
                </c:pt>
                <c:pt idx="1121">
                  <c:v>-6.7100000000000005E-4</c:v>
                </c:pt>
                <c:pt idx="1122">
                  <c:v>-5.4900000000000001E-4</c:v>
                </c:pt>
                <c:pt idx="1123">
                  <c:v>-3.7230000000000002E-3</c:v>
                </c:pt>
                <c:pt idx="1124">
                  <c:v>1.0380000000000001E-3</c:v>
                </c:pt>
                <c:pt idx="1125">
                  <c:v>6.0999999999999999E-5</c:v>
                </c:pt>
                <c:pt idx="1126">
                  <c:v>6.7100000000000005E-4</c:v>
                </c:pt>
                <c:pt idx="1127">
                  <c:v>-2.0140000000000002E-3</c:v>
                </c:pt>
                <c:pt idx="1128">
                  <c:v>4.0899999999999999E-3</c:v>
                </c:pt>
                <c:pt idx="1129">
                  <c:v>3.7230000000000002E-3</c:v>
                </c:pt>
                <c:pt idx="1130">
                  <c:v>9.1600000000000004E-4</c:v>
                </c:pt>
                <c:pt idx="1131">
                  <c:v>9.7050000000000001E-3</c:v>
                </c:pt>
                <c:pt idx="1132">
                  <c:v>3.0499999999999999E-4</c:v>
                </c:pt>
                <c:pt idx="1133">
                  <c:v>3.3570000000000002E-3</c:v>
                </c:pt>
                <c:pt idx="1134">
                  <c:v>-3.8449999999999999E-3</c:v>
                </c:pt>
                <c:pt idx="1135">
                  <c:v>3.7230000000000002E-3</c:v>
                </c:pt>
                <c:pt idx="1136">
                  <c:v>-7.3860000000000002E-3</c:v>
                </c:pt>
                <c:pt idx="1137">
                  <c:v>1.6479999999999999E-3</c:v>
                </c:pt>
                <c:pt idx="1138">
                  <c:v>6.5310000000000003E-3</c:v>
                </c:pt>
                <c:pt idx="1139">
                  <c:v>6.0999999999999999E-5</c:v>
                </c:pt>
                <c:pt idx="1140">
                  <c:v>-6.7100000000000005E-4</c:v>
                </c:pt>
                <c:pt idx="1141">
                  <c:v>6.0999999999999999E-5</c:v>
                </c:pt>
                <c:pt idx="1142">
                  <c:v>-4.2700000000000002E-4</c:v>
                </c:pt>
                <c:pt idx="1143">
                  <c:v>1.0380000000000001E-3</c:v>
                </c:pt>
                <c:pt idx="1144">
                  <c:v>5.4900000000000001E-4</c:v>
                </c:pt>
                <c:pt idx="1145">
                  <c:v>3.0499999999999999E-4</c:v>
                </c:pt>
                <c:pt idx="1146">
                  <c:v>3.0499999999999999E-4</c:v>
                </c:pt>
                <c:pt idx="1147">
                  <c:v>5.6769999999999998E-3</c:v>
                </c:pt>
                <c:pt idx="1148">
                  <c:v>-1.2819999999999999E-3</c:v>
                </c:pt>
                <c:pt idx="1149">
                  <c:v>-1.2635E-2</c:v>
                </c:pt>
                <c:pt idx="1150">
                  <c:v>-4.4559999999999999E-3</c:v>
                </c:pt>
                <c:pt idx="1151">
                  <c:v>-1.0380000000000001E-3</c:v>
                </c:pt>
                <c:pt idx="1152">
                  <c:v>-2.869E-3</c:v>
                </c:pt>
                <c:pt idx="1153">
                  <c:v>7.5079999999999999E-3</c:v>
                </c:pt>
                <c:pt idx="1154">
                  <c:v>9.2169999999999995E-3</c:v>
                </c:pt>
                <c:pt idx="1155">
                  <c:v>3.3570000000000002E-3</c:v>
                </c:pt>
                <c:pt idx="1156">
                  <c:v>6.7100000000000005E-4</c:v>
                </c:pt>
                <c:pt idx="1157">
                  <c:v>2.7469999999999999E-3</c:v>
                </c:pt>
                <c:pt idx="1158">
                  <c:v>3.0499999999999999E-4</c:v>
                </c:pt>
                <c:pt idx="1159">
                  <c:v>7.9299999999999998E-4</c:v>
                </c:pt>
                <c:pt idx="1160">
                  <c:v>1.83E-4</c:v>
                </c:pt>
                <c:pt idx="1161">
                  <c:v>3.3570000000000002E-3</c:v>
                </c:pt>
                <c:pt idx="1162">
                  <c:v>-9.1600000000000004E-4</c:v>
                </c:pt>
                <c:pt idx="1163">
                  <c:v>9.1600000000000004E-4</c:v>
                </c:pt>
                <c:pt idx="1164">
                  <c:v>5.4900000000000001E-4</c:v>
                </c:pt>
                <c:pt idx="1165">
                  <c:v>-1.0380000000000001E-3</c:v>
                </c:pt>
                <c:pt idx="1166">
                  <c:v>-2.3800000000000002E-3</c:v>
                </c:pt>
                <c:pt idx="1167">
                  <c:v>1.7700000000000001E-3</c:v>
                </c:pt>
                <c:pt idx="1168">
                  <c:v>1.6479999999999999E-3</c:v>
                </c:pt>
                <c:pt idx="1169">
                  <c:v>1.0380000000000001E-3</c:v>
                </c:pt>
                <c:pt idx="1170">
                  <c:v>3.601E-3</c:v>
                </c:pt>
                <c:pt idx="1171">
                  <c:v>5.4900000000000001E-4</c:v>
                </c:pt>
                <c:pt idx="1172">
                  <c:v>2.869E-3</c:v>
                </c:pt>
                <c:pt idx="1173">
                  <c:v>1.892E-3</c:v>
                </c:pt>
                <c:pt idx="1174">
                  <c:v>6.7100000000000005E-4</c:v>
                </c:pt>
                <c:pt idx="1175">
                  <c:v>-2.9910000000000002E-3</c:v>
                </c:pt>
                <c:pt idx="1176">
                  <c:v>4.0899999999999999E-3</c:v>
                </c:pt>
                <c:pt idx="1177">
                  <c:v>9.1600000000000004E-4</c:v>
                </c:pt>
                <c:pt idx="1178">
                  <c:v>-2.0140000000000002E-3</c:v>
                </c:pt>
                <c:pt idx="1179">
                  <c:v>-1.4040000000000001E-3</c:v>
                </c:pt>
                <c:pt idx="1180">
                  <c:v>-6.7100000000000005E-4</c:v>
                </c:pt>
                <c:pt idx="1181">
                  <c:v>2.258E-3</c:v>
                </c:pt>
                <c:pt idx="1182">
                  <c:v>-3.9680000000000002E-3</c:v>
                </c:pt>
                <c:pt idx="1183">
                  <c:v>9.1600000000000004E-4</c:v>
                </c:pt>
                <c:pt idx="1184">
                  <c:v>-2.3800000000000002E-3</c:v>
                </c:pt>
                <c:pt idx="1185">
                  <c:v>1.4040000000000001E-3</c:v>
                </c:pt>
                <c:pt idx="1186">
                  <c:v>3.1129999999999999E-3</c:v>
                </c:pt>
                <c:pt idx="1187">
                  <c:v>-2.1359999999999999E-3</c:v>
                </c:pt>
                <c:pt idx="1188">
                  <c:v>6.7100000000000005E-4</c:v>
                </c:pt>
                <c:pt idx="1189">
                  <c:v>-1.526E-3</c:v>
                </c:pt>
                <c:pt idx="1190">
                  <c:v>-1.16E-3</c:v>
                </c:pt>
                <c:pt idx="1191">
                  <c:v>4.2119999999999996E-3</c:v>
                </c:pt>
                <c:pt idx="1192">
                  <c:v>1.2819999999999999E-3</c:v>
                </c:pt>
                <c:pt idx="1193">
                  <c:v>9.1600000000000004E-4</c:v>
                </c:pt>
                <c:pt idx="1194">
                  <c:v>5.4900000000000001E-4</c:v>
                </c:pt>
                <c:pt idx="1195">
                  <c:v>4.2119999999999996E-3</c:v>
                </c:pt>
                <c:pt idx="1196">
                  <c:v>3.235E-3</c:v>
                </c:pt>
                <c:pt idx="1197">
                  <c:v>1.526E-3</c:v>
                </c:pt>
                <c:pt idx="1198">
                  <c:v>2.503E-3</c:v>
                </c:pt>
                <c:pt idx="1199">
                  <c:v>-1.6479999999999999E-3</c:v>
                </c:pt>
                <c:pt idx="1200">
                  <c:v>-3.0499999999999999E-4</c:v>
                </c:pt>
                <c:pt idx="1201">
                  <c:v>1.2819999999999999E-3</c:v>
                </c:pt>
                <c:pt idx="1202">
                  <c:v>3.0499999999999999E-4</c:v>
                </c:pt>
                <c:pt idx="1203">
                  <c:v>4.7000000000000002E-3</c:v>
                </c:pt>
                <c:pt idx="1204">
                  <c:v>3.4789999999999999E-3</c:v>
                </c:pt>
                <c:pt idx="1205">
                  <c:v>-1.6479999999999999E-3</c:v>
                </c:pt>
                <c:pt idx="1206">
                  <c:v>1.0380000000000001E-3</c:v>
                </c:pt>
                <c:pt idx="1207">
                  <c:v>4.2119999999999996E-3</c:v>
                </c:pt>
                <c:pt idx="1208">
                  <c:v>3.3570000000000002E-3</c:v>
                </c:pt>
                <c:pt idx="1209">
                  <c:v>1.0380000000000001E-3</c:v>
                </c:pt>
                <c:pt idx="1210">
                  <c:v>7.9299999999999998E-4</c:v>
                </c:pt>
                <c:pt idx="1211">
                  <c:v>2.0140000000000002E-3</c:v>
                </c:pt>
                <c:pt idx="1212">
                  <c:v>-6.0999999999999999E-5</c:v>
                </c:pt>
                <c:pt idx="1213">
                  <c:v>-1.4040000000000001E-3</c:v>
                </c:pt>
                <c:pt idx="1214">
                  <c:v>1.4040000000000001E-3</c:v>
                </c:pt>
                <c:pt idx="1215">
                  <c:v>2.9910000000000002E-3</c:v>
                </c:pt>
                <c:pt idx="1216">
                  <c:v>4.0899999999999999E-3</c:v>
                </c:pt>
                <c:pt idx="1217">
                  <c:v>4.3340000000000002E-3</c:v>
                </c:pt>
                <c:pt idx="1218">
                  <c:v>2.0140000000000002E-3</c:v>
                </c:pt>
                <c:pt idx="1219">
                  <c:v>1.2819999999999999E-3</c:v>
                </c:pt>
                <c:pt idx="1220">
                  <c:v>3.0499999999999999E-4</c:v>
                </c:pt>
                <c:pt idx="1221">
                  <c:v>1.0380000000000001E-3</c:v>
                </c:pt>
                <c:pt idx="1222">
                  <c:v>-2.6250000000000002E-3</c:v>
                </c:pt>
                <c:pt idx="1223">
                  <c:v>1.892E-3</c:v>
                </c:pt>
                <c:pt idx="1224">
                  <c:v>1.16E-3</c:v>
                </c:pt>
                <c:pt idx="1225">
                  <c:v>1.0380000000000001E-3</c:v>
                </c:pt>
                <c:pt idx="1226">
                  <c:v>6.7100000000000005E-4</c:v>
                </c:pt>
                <c:pt idx="1227">
                  <c:v>1.6479999999999999E-3</c:v>
                </c:pt>
                <c:pt idx="1228">
                  <c:v>-3.0499999999999999E-4</c:v>
                </c:pt>
                <c:pt idx="1229">
                  <c:v>5.0660000000000002E-3</c:v>
                </c:pt>
                <c:pt idx="1230">
                  <c:v>3.235E-3</c:v>
                </c:pt>
                <c:pt idx="1231">
                  <c:v>2.503E-3</c:v>
                </c:pt>
                <c:pt idx="1232">
                  <c:v>1.526E-3</c:v>
                </c:pt>
                <c:pt idx="1233">
                  <c:v>7.8740000000000008E-3</c:v>
                </c:pt>
                <c:pt idx="1234">
                  <c:v>-6.7100000000000005E-4</c:v>
                </c:pt>
                <c:pt idx="1235">
                  <c:v>1.7700000000000001E-3</c:v>
                </c:pt>
                <c:pt idx="1236">
                  <c:v>2.503E-3</c:v>
                </c:pt>
                <c:pt idx="1237">
                  <c:v>-6.0999999999999999E-5</c:v>
                </c:pt>
                <c:pt idx="1238">
                  <c:v>2.3800000000000002E-3</c:v>
                </c:pt>
                <c:pt idx="1239">
                  <c:v>1.892E-3</c:v>
                </c:pt>
                <c:pt idx="1240">
                  <c:v>1.526E-3</c:v>
                </c:pt>
                <c:pt idx="1241">
                  <c:v>3.3570000000000002E-3</c:v>
                </c:pt>
                <c:pt idx="1242">
                  <c:v>1.526E-3</c:v>
                </c:pt>
                <c:pt idx="1243">
                  <c:v>2.1359999999999999E-3</c:v>
                </c:pt>
                <c:pt idx="1244">
                  <c:v>-9.1600000000000004E-4</c:v>
                </c:pt>
                <c:pt idx="1245">
                  <c:v>-1.2819999999999999E-3</c:v>
                </c:pt>
                <c:pt idx="1246">
                  <c:v>2.7469999999999999E-3</c:v>
                </c:pt>
                <c:pt idx="1247">
                  <c:v>7.9299999999999998E-4</c:v>
                </c:pt>
                <c:pt idx="1248">
                  <c:v>-1.526E-3</c:v>
                </c:pt>
                <c:pt idx="1249">
                  <c:v>2.869E-3</c:v>
                </c:pt>
                <c:pt idx="1250">
                  <c:v>3.0499999999999999E-4</c:v>
                </c:pt>
                <c:pt idx="1251">
                  <c:v>6.0999999999999999E-5</c:v>
                </c:pt>
                <c:pt idx="1252">
                  <c:v>-6.7100000000000005E-4</c:v>
                </c:pt>
                <c:pt idx="1253">
                  <c:v>1.16E-3</c:v>
                </c:pt>
                <c:pt idx="1254">
                  <c:v>3.0499999999999999E-4</c:v>
                </c:pt>
                <c:pt idx="1255">
                  <c:v>1.2819999999999999E-3</c:v>
                </c:pt>
                <c:pt idx="1256">
                  <c:v>7.9299999999999998E-4</c:v>
                </c:pt>
                <c:pt idx="1257">
                  <c:v>2.9910000000000002E-3</c:v>
                </c:pt>
                <c:pt idx="1258">
                  <c:v>1.2819999999999999E-3</c:v>
                </c:pt>
                <c:pt idx="1259">
                  <c:v>-2.503E-3</c:v>
                </c:pt>
                <c:pt idx="1260">
                  <c:v>-1.0380000000000001E-3</c:v>
                </c:pt>
                <c:pt idx="1261">
                  <c:v>4.2700000000000002E-4</c:v>
                </c:pt>
                <c:pt idx="1262">
                  <c:v>-6.0999999999999999E-5</c:v>
                </c:pt>
                <c:pt idx="1263">
                  <c:v>1.7700000000000001E-3</c:v>
                </c:pt>
                <c:pt idx="1264">
                  <c:v>1.526E-3</c:v>
                </c:pt>
                <c:pt idx="1265">
                  <c:v>2.7469999999999999E-3</c:v>
                </c:pt>
                <c:pt idx="1266">
                  <c:v>-2.9910000000000002E-3</c:v>
                </c:pt>
                <c:pt idx="1267">
                  <c:v>3.4789999999999999E-3</c:v>
                </c:pt>
                <c:pt idx="1268">
                  <c:v>-6.0999999999999999E-5</c:v>
                </c:pt>
                <c:pt idx="1269">
                  <c:v>3.0499999999999999E-4</c:v>
                </c:pt>
                <c:pt idx="1270">
                  <c:v>1.7700000000000001E-3</c:v>
                </c:pt>
                <c:pt idx="1271">
                  <c:v>-1.83E-4</c:v>
                </c:pt>
                <c:pt idx="1272">
                  <c:v>-3.4789999999999999E-3</c:v>
                </c:pt>
                <c:pt idx="1273">
                  <c:v>2.7469999999999999E-3</c:v>
                </c:pt>
                <c:pt idx="1274">
                  <c:v>-2.258E-3</c:v>
                </c:pt>
                <c:pt idx="1275">
                  <c:v>-2.503E-3</c:v>
                </c:pt>
                <c:pt idx="1276">
                  <c:v>3.601E-3</c:v>
                </c:pt>
                <c:pt idx="1277">
                  <c:v>1.16E-3</c:v>
                </c:pt>
                <c:pt idx="1278">
                  <c:v>9.1600000000000004E-4</c:v>
                </c:pt>
                <c:pt idx="1279">
                  <c:v>2.3800000000000002E-3</c:v>
                </c:pt>
                <c:pt idx="1280">
                  <c:v>-5.4900000000000001E-4</c:v>
                </c:pt>
                <c:pt idx="1281">
                  <c:v>-2.7469999999999999E-3</c:v>
                </c:pt>
                <c:pt idx="1282">
                  <c:v>-3.3570000000000002E-3</c:v>
                </c:pt>
                <c:pt idx="1283">
                  <c:v>-1.0380000000000001E-3</c:v>
                </c:pt>
                <c:pt idx="1284">
                  <c:v>1.2819999999999999E-3</c:v>
                </c:pt>
                <c:pt idx="1285">
                  <c:v>-1.83E-4</c:v>
                </c:pt>
                <c:pt idx="1286">
                  <c:v>4.8219999999999999E-3</c:v>
                </c:pt>
                <c:pt idx="1287">
                  <c:v>2.258E-3</c:v>
                </c:pt>
                <c:pt idx="1288">
                  <c:v>3.3570000000000002E-3</c:v>
                </c:pt>
                <c:pt idx="1289">
                  <c:v>2.9910000000000002E-3</c:v>
                </c:pt>
                <c:pt idx="1290">
                  <c:v>-1.0380000000000001E-3</c:v>
                </c:pt>
                <c:pt idx="1291">
                  <c:v>-1.7700000000000001E-3</c:v>
                </c:pt>
                <c:pt idx="1292">
                  <c:v>4.2700000000000002E-4</c:v>
                </c:pt>
                <c:pt idx="1293">
                  <c:v>6.7100000000000005E-4</c:v>
                </c:pt>
                <c:pt idx="1294">
                  <c:v>-4.2700000000000002E-4</c:v>
                </c:pt>
                <c:pt idx="1295">
                  <c:v>3.7230000000000002E-3</c:v>
                </c:pt>
                <c:pt idx="1296">
                  <c:v>2.6250000000000002E-3</c:v>
                </c:pt>
                <c:pt idx="1297">
                  <c:v>1.526E-3</c:v>
                </c:pt>
                <c:pt idx="1298">
                  <c:v>1.0380000000000001E-3</c:v>
                </c:pt>
                <c:pt idx="1299">
                  <c:v>2.6250000000000002E-3</c:v>
                </c:pt>
                <c:pt idx="1300">
                  <c:v>9.1600000000000004E-4</c:v>
                </c:pt>
                <c:pt idx="1301">
                  <c:v>-1.526E-3</c:v>
                </c:pt>
                <c:pt idx="1302">
                  <c:v>1.83E-4</c:v>
                </c:pt>
                <c:pt idx="1303">
                  <c:v>-7.94E-4</c:v>
                </c:pt>
                <c:pt idx="1304">
                  <c:v>-1.16E-3</c:v>
                </c:pt>
                <c:pt idx="1305">
                  <c:v>4.8219999999999999E-3</c:v>
                </c:pt>
                <c:pt idx="1306">
                  <c:v>1.16E-3</c:v>
                </c:pt>
                <c:pt idx="1307">
                  <c:v>6.7100000000000005E-4</c:v>
                </c:pt>
                <c:pt idx="1308">
                  <c:v>3.9680000000000002E-3</c:v>
                </c:pt>
                <c:pt idx="1309">
                  <c:v>-1.892E-3</c:v>
                </c:pt>
                <c:pt idx="1310">
                  <c:v>3.7230000000000002E-3</c:v>
                </c:pt>
                <c:pt idx="1311">
                  <c:v>5.4900000000000001E-4</c:v>
                </c:pt>
                <c:pt idx="1312">
                  <c:v>1.83E-4</c:v>
                </c:pt>
                <c:pt idx="1313">
                  <c:v>1.83E-4</c:v>
                </c:pt>
                <c:pt idx="1314">
                  <c:v>1.2819999999999999E-3</c:v>
                </c:pt>
                <c:pt idx="1315">
                  <c:v>4.0899999999999999E-3</c:v>
                </c:pt>
                <c:pt idx="1316">
                  <c:v>-1.83E-4</c:v>
                </c:pt>
                <c:pt idx="1317">
                  <c:v>1.16E-3</c:v>
                </c:pt>
                <c:pt idx="1318">
                  <c:v>-9.1600000000000004E-4</c:v>
                </c:pt>
                <c:pt idx="1319">
                  <c:v>1.16E-3</c:v>
                </c:pt>
                <c:pt idx="1320">
                  <c:v>6.0999999999999999E-5</c:v>
                </c:pt>
                <c:pt idx="1321">
                  <c:v>2.503E-3</c:v>
                </c:pt>
                <c:pt idx="1322">
                  <c:v>5.4900000000000001E-4</c:v>
                </c:pt>
                <c:pt idx="1323">
                  <c:v>2.3800000000000002E-3</c:v>
                </c:pt>
                <c:pt idx="1324">
                  <c:v>6.0999999999999999E-5</c:v>
                </c:pt>
                <c:pt idx="1325">
                  <c:v>1.0380000000000001E-3</c:v>
                </c:pt>
                <c:pt idx="1326">
                  <c:v>-2.7469999999999999E-3</c:v>
                </c:pt>
                <c:pt idx="1327">
                  <c:v>4.2700000000000002E-4</c:v>
                </c:pt>
                <c:pt idx="1328">
                  <c:v>3.7230000000000002E-3</c:v>
                </c:pt>
                <c:pt idx="1329">
                  <c:v>4.3340000000000002E-3</c:v>
                </c:pt>
                <c:pt idx="1330">
                  <c:v>2.869E-3</c:v>
                </c:pt>
                <c:pt idx="1331">
                  <c:v>-1.16E-3</c:v>
                </c:pt>
                <c:pt idx="1332">
                  <c:v>4.3340000000000002E-3</c:v>
                </c:pt>
                <c:pt idx="1333">
                  <c:v>-1.5077E-2</c:v>
                </c:pt>
                <c:pt idx="1334">
                  <c:v>1.2513E-2</c:v>
                </c:pt>
                <c:pt idx="1335">
                  <c:v>7.6299999999999996E-3</c:v>
                </c:pt>
                <c:pt idx="1336">
                  <c:v>-1.4040000000000001E-3</c:v>
                </c:pt>
                <c:pt idx="1337">
                  <c:v>8.1180000000000002E-3</c:v>
                </c:pt>
                <c:pt idx="1338">
                  <c:v>1.0380000000000001E-3</c:v>
                </c:pt>
                <c:pt idx="1339">
                  <c:v>6.4089999999999998E-3</c:v>
                </c:pt>
                <c:pt idx="1340">
                  <c:v>-2.3800000000000002E-3</c:v>
                </c:pt>
                <c:pt idx="1341">
                  <c:v>-4.3340000000000002E-3</c:v>
                </c:pt>
                <c:pt idx="1342">
                  <c:v>5.0660000000000002E-3</c:v>
                </c:pt>
                <c:pt idx="1343">
                  <c:v>3.7230000000000002E-3</c:v>
                </c:pt>
                <c:pt idx="1344">
                  <c:v>1.2819999999999999E-3</c:v>
                </c:pt>
                <c:pt idx="1345">
                  <c:v>7.9299999999999998E-4</c:v>
                </c:pt>
                <c:pt idx="1346">
                  <c:v>3.0499999999999999E-4</c:v>
                </c:pt>
                <c:pt idx="1347">
                  <c:v>5.4900000000000001E-4</c:v>
                </c:pt>
                <c:pt idx="1348">
                  <c:v>-1.4040000000000001E-3</c:v>
                </c:pt>
                <c:pt idx="1349">
                  <c:v>-2.0140000000000002E-3</c:v>
                </c:pt>
                <c:pt idx="1350">
                  <c:v>-6.0999999999999999E-5</c:v>
                </c:pt>
                <c:pt idx="1351">
                  <c:v>4.0899999999999999E-3</c:v>
                </c:pt>
                <c:pt idx="1352">
                  <c:v>3.601E-3</c:v>
                </c:pt>
                <c:pt idx="1353">
                  <c:v>-2.7469999999999999E-3</c:v>
                </c:pt>
                <c:pt idx="1354">
                  <c:v>3.1129999999999999E-3</c:v>
                </c:pt>
                <c:pt idx="1355">
                  <c:v>1.6479999999999999E-3</c:v>
                </c:pt>
                <c:pt idx="1356">
                  <c:v>2.9910000000000002E-3</c:v>
                </c:pt>
                <c:pt idx="1357">
                  <c:v>2.7469999999999999E-3</c:v>
                </c:pt>
                <c:pt idx="1358">
                  <c:v>6.7749999999999998E-3</c:v>
                </c:pt>
                <c:pt idx="1359">
                  <c:v>-1.2819999999999999E-3</c:v>
                </c:pt>
                <c:pt idx="1360">
                  <c:v>-2.1359999999999999E-3</c:v>
                </c:pt>
                <c:pt idx="1361">
                  <c:v>-7.5079999999999999E-3</c:v>
                </c:pt>
                <c:pt idx="1362">
                  <c:v>3.0499999999999999E-4</c:v>
                </c:pt>
                <c:pt idx="1363">
                  <c:v>4.7000000000000002E-3</c:v>
                </c:pt>
                <c:pt idx="1364">
                  <c:v>-6.7100000000000005E-4</c:v>
                </c:pt>
                <c:pt idx="1365">
                  <c:v>3.8449999999999999E-3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F-493E-A8EE-A9C73FD5A515}"/>
            </c:ext>
          </c:extLst>
        </c:ser>
        <c:ser>
          <c:idx val="1"/>
          <c:order val="1"/>
          <c:tx>
            <c:strRef>
              <c:f>flat!$C$1</c:f>
              <c:strCache>
                <c:ptCount val="1"/>
                <c:pt idx="0">
                  <c:v>Y axis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flat!$A$2:$A$1367</c:f>
              <c:numCache>
                <c:formatCode>General</c:formatCode>
                <c:ptCount val="1366"/>
                <c:pt idx="0">
                  <c:v>16</c:v>
                </c:pt>
                <c:pt idx="1">
                  <c:v>32</c:v>
                </c:pt>
                <c:pt idx="2">
                  <c:v>47</c:v>
                </c:pt>
                <c:pt idx="3">
                  <c:v>63</c:v>
                </c:pt>
                <c:pt idx="4">
                  <c:v>79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157</c:v>
                </c:pt>
                <c:pt idx="10">
                  <c:v>172</c:v>
                </c:pt>
                <c:pt idx="11">
                  <c:v>188</c:v>
                </c:pt>
                <c:pt idx="12">
                  <c:v>204</c:v>
                </c:pt>
                <c:pt idx="13">
                  <c:v>220</c:v>
                </c:pt>
                <c:pt idx="14">
                  <c:v>235</c:v>
                </c:pt>
                <c:pt idx="15">
                  <c:v>251</c:v>
                </c:pt>
                <c:pt idx="16">
                  <c:v>266</c:v>
                </c:pt>
                <c:pt idx="17">
                  <c:v>282</c:v>
                </c:pt>
                <c:pt idx="18">
                  <c:v>297</c:v>
                </c:pt>
                <c:pt idx="19">
                  <c:v>313</c:v>
                </c:pt>
                <c:pt idx="20">
                  <c:v>329</c:v>
                </c:pt>
                <c:pt idx="21">
                  <c:v>344</c:v>
                </c:pt>
                <c:pt idx="22">
                  <c:v>360</c:v>
                </c:pt>
                <c:pt idx="23">
                  <c:v>375</c:v>
                </c:pt>
                <c:pt idx="24">
                  <c:v>391</c:v>
                </c:pt>
                <c:pt idx="25">
                  <c:v>407</c:v>
                </c:pt>
                <c:pt idx="26">
                  <c:v>422</c:v>
                </c:pt>
                <c:pt idx="27">
                  <c:v>438</c:v>
                </c:pt>
                <c:pt idx="28">
                  <c:v>454</c:v>
                </c:pt>
                <c:pt idx="29">
                  <c:v>469</c:v>
                </c:pt>
                <c:pt idx="30">
                  <c:v>485</c:v>
                </c:pt>
                <c:pt idx="31">
                  <c:v>500</c:v>
                </c:pt>
                <c:pt idx="32">
                  <c:v>516</c:v>
                </c:pt>
                <c:pt idx="33">
                  <c:v>532</c:v>
                </c:pt>
                <c:pt idx="34">
                  <c:v>547</c:v>
                </c:pt>
                <c:pt idx="35">
                  <c:v>563</c:v>
                </c:pt>
                <c:pt idx="36">
                  <c:v>579</c:v>
                </c:pt>
                <c:pt idx="37">
                  <c:v>594</c:v>
                </c:pt>
                <c:pt idx="38">
                  <c:v>610</c:v>
                </c:pt>
                <c:pt idx="39">
                  <c:v>625</c:v>
                </c:pt>
                <c:pt idx="40">
                  <c:v>641</c:v>
                </c:pt>
                <c:pt idx="41">
                  <c:v>657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719</c:v>
                </c:pt>
                <c:pt idx="46">
                  <c:v>735</c:v>
                </c:pt>
                <c:pt idx="47">
                  <c:v>750</c:v>
                </c:pt>
                <c:pt idx="48">
                  <c:v>766</c:v>
                </c:pt>
                <c:pt idx="49">
                  <c:v>782</c:v>
                </c:pt>
                <c:pt idx="50">
                  <c:v>797</c:v>
                </c:pt>
                <c:pt idx="51">
                  <c:v>813</c:v>
                </c:pt>
                <c:pt idx="52">
                  <c:v>829</c:v>
                </c:pt>
                <c:pt idx="53">
                  <c:v>844</c:v>
                </c:pt>
                <c:pt idx="54">
                  <c:v>860</c:v>
                </c:pt>
                <c:pt idx="55">
                  <c:v>879</c:v>
                </c:pt>
                <c:pt idx="56">
                  <c:v>891</c:v>
                </c:pt>
                <c:pt idx="57">
                  <c:v>907</c:v>
                </c:pt>
                <c:pt idx="58">
                  <c:v>922</c:v>
                </c:pt>
                <c:pt idx="59">
                  <c:v>938</c:v>
                </c:pt>
                <c:pt idx="60">
                  <c:v>954</c:v>
                </c:pt>
                <c:pt idx="61">
                  <c:v>969</c:v>
                </c:pt>
                <c:pt idx="62">
                  <c:v>985</c:v>
                </c:pt>
                <c:pt idx="63">
                  <c:v>1001</c:v>
                </c:pt>
                <c:pt idx="64">
                  <c:v>1016</c:v>
                </c:pt>
                <c:pt idx="65">
                  <c:v>1032</c:v>
                </c:pt>
                <c:pt idx="66">
                  <c:v>1047</c:v>
                </c:pt>
                <c:pt idx="67">
                  <c:v>1063</c:v>
                </c:pt>
                <c:pt idx="68">
                  <c:v>1079</c:v>
                </c:pt>
                <c:pt idx="69">
                  <c:v>1098</c:v>
                </c:pt>
                <c:pt idx="70">
                  <c:v>1110</c:v>
                </c:pt>
                <c:pt idx="71">
                  <c:v>1125</c:v>
                </c:pt>
                <c:pt idx="72">
                  <c:v>1141</c:v>
                </c:pt>
                <c:pt idx="73">
                  <c:v>1157</c:v>
                </c:pt>
                <c:pt idx="74">
                  <c:v>1172</c:v>
                </c:pt>
                <c:pt idx="75">
                  <c:v>1188</c:v>
                </c:pt>
                <c:pt idx="76">
                  <c:v>1204</c:v>
                </c:pt>
                <c:pt idx="77">
                  <c:v>1219</c:v>
                </c:pt>
                <c:pt idx="78">
                  <c:v>1235</c:v>
                </c:pt>
                <c:pt idx="79">
                  <c:v>1251</c:v>
                </c:pt>
                <c:pt idx="80">
                  <c:v>1267</c:v>
                </c:pt>
                <c:pt idx="81">
                  <c:v>1282</c:v>
                </c:pt>
                <c:pt idx="82">
                  <c:v>1297</c:v>
                </c:pt>
                <c:pt idx="83">
                  <c:v>1313</c:v>
                </c:pt>
                <c:pt idx="84">
                  <c:v>1329</c:v>
                </c:pt>
                <c:pt idx="85">
                  <c:v>1344</c:v>
                </c:pt>
                <c:pt idx="86">
                  <c:v>1360</c:v>
                </c:pt>
                <c:pt idx="87">
                  <c:v>1375</c:v>
                </c:pt>
                <c:pt idx="88">
                  <c:v>1391</c:v>
                </c:pt>
                <c:pt idx="89">
                  <c:v>1407</c:v>
                </c:pt>
                <c:pt idx="90">
                  <c:v>1426</c:v>
                </c:pt>
                <c:pt idx="91">
                  <c:v>1438</c:v>
                </c:pt>
                <c:pt idx="92">
                  <c:v>1454</c:v>
                </c:pt>
                <c:pt idx="93">
                  <c:v>1469</c:v>
                </c:pt>
                <c:pt idx="94">
                  <c:v>1485</c:v>
                </c:pt>
                <c:pt idx="95">
                  <c:v>1500</c:v>
                </c:pt>
                <c:pt idx="96">
                  <c:v>1516</c:v>
                </c:pt>
                <c:pt idx="97">
                  <c:v>1532</c:v>
                </c:pt>
                <c:pt idx="98">
                  <c:v>1547</c:v>
                </c:pt>
                <c:pt idx="99">
                  <c:v>1563</c:v>
                </c:pt>
                <c:pt idx="100">
                  <c:v>1579</c:v>
                </c:pt>
                <c:pt idx="101">
                  <c:v>1594</c:v>
                </c:pt>
                <c:pt idx="102">
                  <c:v>1610</c:v>
                </c:pt>
                <c:pt idx="103">
                  <c:v>1626</c:v>
                </c:pt>
                <c:pt idx="104">
                  <c:v>1642</c:v>
                </c:pt>
                <c:pt idx="105">
                  <c:v>1657</c:v>
                </c:pt>
                <c:pt idx="106">
                  <c:v>1672</c:v>
                </c:pt>
                <c:pt idx="107">
                  <c:v>1688</c:v>
                </c:pt>
                <c:pt idx="108">
                  <c:v>1704</c:v>
                </c:pt>
                <c:pt idx="109">
                  <c:v>1719</c:v>
                </c:pt>
                <c:pt idx="110">
                  <c:v>1735</c:v>
                </c:pt>
                <c:pt idx="111">
                  <c:v>1750</c:v>
                </c:pt>
                <c:pt idx="112">
                  <c:v>1766</c:v>
                </c:pt>
                <c:pt idx="113">
                  <c:v>1782</c:v>
                </c:pt>
                <c:pt idx="114">
                  <c:v>1798</c:v>
                </c:pt>
                <c:pt idx="115">
                  <c:v>1813</c:v>
                </c:pt>
                <c:pt idx="116">
                  <c:v>1829</c:v>
                </c:pt>
                <c:pt idx="117">
                  <c:v>1844</c:v>
                </c:pt>
                <c:pt idx="118">
                  <c:v>1860</c:v>
                </c:pt>
                <c:pt idx="119">
                  <c:v>1876</c:v>
                </c:pt>
                <c:pt idx="120">
                  <c:v>1891</c:v>
                </c:pt>
                <c:pt idx="121">
                  <c:v>1907</c:v>
                </c:pt>
                <c:pt idx="122">
                  <c:v>1923</c:v>
                </c:pt>
                <c:pt idx="123">
                  <c:v>1938</c:v>
                </c:pt>
                <c:pt idx="124">
                  <c:v>1954</c:v>
                </c:pt>
                <c:pt idx="125">
                  <c:v>1969</c:v>
                </c:pt>
                <c:pt idx="126">
                  <c:v>1985</c:v>
                </c:pt>
                <c:pt idx="127">
                  <c:v>2001</c:v>
                </c:pt>
                <c:pt idx="128">
                  <c:v>2016</c:v>
                </c:pt>
                <c:pt idx="129">
                  <c:v>2032</c:v>
                </c:pt>
                <c:pt idx="130">
                  <c:v>2049</c:v>
                </c:pt>
                <c:pt idx="131">
                  <c:v>2063</c:v>
                </c:pt>
                <c:pt idx="132">
                  <c:v>2079</c:v>
                </c:pt>
                <c:pt idx="133">
                  <c:v>2094</c:v>
                </c:pt>
                <c:pt idx="134">
                  <c:v>2110</c:v>
                </c:pt>
                <c:pt idx="135">
                  <c:v>2125</c:v>
                </c:pt>
                <c:pt idx="136">
                  <c:v>2141</c:v>
                </c:pt>
                <c:pt idx="137">
                  <c:v>2157</c:v>
                </c:pt>
                <c:pt idx="138">
                  <c:v>2172</c:v>
                </c:pt>
                <c:pt idx="139">
                  <c:v>2188</c:v>
                </c:pt>
                <c:pt idx="140">
                  <c:v>2204</c:v>
                </c:pt>
                <c:pt idx="141">
                  <c:v>2220</c:v>
                </c:pt>
                <c:pt idx="142">
                  <c:v>2235</c:v>
                </c:pt>
                <c:pt idx="143">
                  <c:v>2251</c:v>
                </c:pt>
                <c:pt idx="144">
                  <c:v>2266</c:v>
                </c:pt>
                <c:pt idx="145">
                  <c:v>2282</c:v>
                </c:pt>
                <c:pt idx="146">
                  <c:v>2297</c:v>
                </c:pt>
                <c:pt idx="147">
                  <c:v>2313</c:v>
                </c:pt>
                <c:pt idx="148">
                  <c:v>2329</c:v>
                </c:pt>
                <c:pt idx="149">
                  <c:v>2344</c:v>
                </c:pt>
                <c:pt idx="150">
                  <c:v>2360</c:v>
                </c:pt>
                <c:pt idx="151">
                  <c:v>2375</c:v>
                </c:pt>
                <c:pt idx="152">
                  <c:v>2391</c:v>
                </c:pt>
                <c:pt idx="153">
                  <c:v>2407</c:v>
                </c:pt>
                <c:pt idx="154">
                  <c:v>2422</c:v>
                </c:pt>
                <c:pt idx="155">
                  <c:v>2438</c:v>
                </c:pt>
                <c:pt idx="156">
                  <c:v>2454</c:v>
                </c:pt>
                <c:pt idx="157">
                  <c:v>2470</c:v>
                </c:pt>
                <c:pt idx="158">
                  <c:v>2485</c:v>
                </c:pt>
                <c:pt idx="159">
                  <c:v>2500</c:v>
                </c:pt>
                <c:pt idx="160">
                  <c:v>2516</c:v>
                </c:pt>
                <c:pt idx="161">
                  <c:v>2532</c:v>
                </c:pt>
                <c:pt idx="162">
                  <c:v>2547</c:v>
                </c:pt>
                <c:pt idx="163">
                  <c:v>2563</c:v>
                </c:pt>
                <c:pt idx="164">
                  <c:v>2579</c:v>
                </c:pt>
                <c:pt idx="165">
                  <c:v>2594</c:v>
                </c:pt>
                <c:pt idx="166">
                  <c:v>2610</c:v>
                </c:pt>
                <c:pt idx="167">
                  <c:v>2626</c:v>
                </c:pt>
                <c:pt idx="168">
                  <c:v>2641</c:v>
                </c:pt>
                <c:pt idx="169">
                  <c:v>2657</c:v>
                </c:pt>
                <c:pt idx="170">
                  <c:v>2672</c:v>
                </c:pt>
                <c:pt idx="171">
                  <c:v>2688</c:v>
                </c:pt>
                <c:pt idx="172">
                  <c:v>2704</c:v>
                </c:pt>
                <c:pt idx="173">
                  <c:v>2720</c:v>
                </c:pt>
                <c:pt idx="174">
                  <c:v>2735</c:v>
                </c:pt>
                <c:pt idx="175">
                  <c:v>2750</c:v>
                </c:pt>
                <c:pt idx="176">
                  <c:v>2766</c:v>
                </c:pt>
                <c:pt idx="177">
                  <c:v>2782</c:v>
                </c:pt>
                <c:pt idx="178">
                  <c:v>2797</c:v>
                </c:pt>
                <c:pt idx="179">
                  <c:v>2813</c:v>
                </c:pt>
                <c:pt idx="180">
                  <c:v>2829</c:v>
                </c:pt>
                <c:pt idx="181">
                  <c:v>2844</c:v>
                </c:pt>
                <c:pt idx="182">
                  <c:v>2860</c:v>
                </c:pt>
                <c:pt idx="183">
                  <c:v>2875</c:v>
                </c:pt>
                <c:pt idx="184">
                  <c:v>2891</c:v>
                </c:pt>
                <c:pt idx="185">
                  <c:v>2907</c:v>
                </c:pt>
                <c:pt idx="186">
                  <c:v>2922</c:v>
                </c:pt>
                <c:pt idx="187">
                  <c:v>2938</c:v>
                </c:pt>
                <c:pt idx="188">
                  <c:v>2954</c:v>
                </c:pt>
                <c:pt idx="189">
                  <c:v>2969</c:v>
                </c:pt>
                <c:pt idx="190">
                  <c:v>2985</c:v>
                </c:pt>
                <c:pt idx="191">
                  <c:v>3001</c:v>
                </c:pt>
                <c:pt idx="192">
                  <c:v>3016</c:v>
                </c:pt>
                <c:pt idx="193">
                  <c:v>3032</c:v>
                </c:pt>
                <c:pt idx="194">
                  <c:v>3047</c:v>
                </c:pt>
                <c:pt idx="195">
                  <c:v>3071</c:v>
                </c:pt>
                <c:pt idx="196">
                  <c:v>3079</c:v>
                </c:pt>
                <c:pt idx="197">
                  <c:v>3094</c:v>
                </c:pt>
                <c:pt idx="198">
                  <c:v>3110</c:v>
                </c:pt>
                <c:pt idx="199">
                  <c:v>3125</c:v>
                </c:pt>
                <c:pt idx="200">
                  <c:v>3141</c:v>
                </c:pt>
                <c:pt idx="201">
                  <c:v>3157</c:v>
                </c:pt>
                <c:pt idx="202">
                  <c:v>3172</c:v>
                </c:pt>
                <c:pt idx="203">
                  <c:v>3188</c:v>
                </c:pt>
                <c:pt idx="204">
                  <c:v>3204</c:v>
                </c:pt>
                <c:pt idx="205">
                  <c:v>3219</c:v>
                </c:pt>
                <c:pt idx="206">
                  <c:v>3235</c:v>
                </c:pt>
                <c:pt idx="207">
                  <c:v>3251</c:v>
                </c:pt>
                <c:pt idx="208">
                  <c:v>3266</c:v>
                </c:pt>
                <c:pt idx="209">
                  <c:v>3282</c:v>
                </c:pt>
                <c:pt idx="210">
                  <c:v>3297</c:v>
                </c:pt>
                <c:pt idx="211">
                  <c:v>3313</c:v>
                </c:pt>
                <c:pt idx="212">
                  <c:v>3329</c:v>
                </c:pt>
                <c:pt idx="213">
                  <c:v>3344</c:v>
                </c:pt>
                <c:pt idx="214">
                  <c:v>3360</c:v>
                </c:pt>
                <c:pt idx="215">
                  <c:v>3375</c:v>
                </c:pt>
                <c:pt idx="216">
                  <c:v>3392</c:v>
                </c:pt>
                <c:pt idx="217">
                  <c:v>3407</c:v>
                </c:pt>
                <c:pt idx="218">
                  <c:v>3423</c:v>
                </c:pt>
                <c:pt idx="219">
                  <c:v>3438</c:v>
                </c:pt>
                <c:pt idx="220">
                  <c:v>3454</c:v>
                </c:pt>
                <c:pt idx="221">
                  <c:v>3469</c:v>
                </c:pt>
                <c:pt idx="222">
                  <c:v>3485</c:v>
                </c:pt>
                <c:pt idx="223">
                  <c:v>3501</c:v>
                </c:pt>
                <c:pt idx="224">
                  <c:v>3516</c:v>
                </c:pt>
                <c:pt idx="225">
                  <c:v>3532</c:v>
                </c:pt>
                <c:pt idx="226">
                  <c:v>3548</c:v>
                </c:pt>
                <c:pt idx="227">
                  <c:v>3563</c:v>
                </c:pt>
                <c:pt idx="228">
                  <c:v>3579</c:v>
                </c:pt>
                <c:pt idx="229">
                  <c:v>3594</c:v>
                </c:pt>
                <c:pt idx="230">
                  <c:v>3610</c:v>
                </c:pt>
                <c:pt idx="231">
                  <c:v>3625</c:v>
                </c:pt>
                <c:pt idx="232">
                  <c:v>3641</c:v>
                </c:pt>
                <c:pt idx="233">
                  <c:v>3657</c:v>
                </c:pt>
                <c:pt idx="234">
                  <c:v>3672</c:v>
                </c:pt>
                <c:pt idx="235">
                  <c:v>3688</c:v>
                </c:pt>
                <c:pt idx="236">
                  <c:v>3704</c:v>
                </c:pt>
                <c:pt idx="237">
                  <c:v>3719</c:v>
                </c:pt>
                <c:pt idx="238">
                  <c:v>3735</c:v>
                </c:pt>
                <c:pt idx="239">
                  <c:v>3750</c:v>
                </c:pt>
                <c:pt idx="240">
                  <c:v>3766</c:v>
                </c:pt>
                <c:pt idx="241">
                  <c:v>3782</c:v>
                </c:pt>
                <c:pt idx="242">
                  <c:v>3797</c:v>
                </c:pt>
                <c:pt idx="243">
                  <c:v>3813</c:v>
                </c:pt>
                <c:pt idx="244">
                  <c:v>3829</c:v>
                </c:pt>
                <c:pt idx="245">
                  <c:v>3844</c:v>
                </c:pt>
                <c:pt idx="246">
                  <c:v>3860</c:v>
                </c:pt>
                <c:pt idx="247">
                  <c:v>3876</c:v>
                </c:pt>
                <c:pt idx="248">
                  <c:v>3891</c:v>
                </c:pt>
                <c:pt idx="249">
                  <c:v>3907</c:v>
                </c:pt>
                <c:pt idx="250">
                  <c:v>3934</c:v>
                </c:pt>
                <c:pt idx="251">
                  <c:v>3948</c:v>
                </c:pt>
                <c:pt idx="252">
                  <c:v>3964</c:v>
                </c:pt>
                <c:pt idx="253">
                  <c:v>3980</c:v>
                </c:pt>
                <c:pt idx="254">
                  <c:v>3995</c:v>
                </c:pt>
                <c:pt idx="255">
                  <c:v>4011</c:v>
                </c:pt>
                <c:pt idx="256">
                  <c:v>4027</c:v>
                </c:pt>
                <c:pt idx="257">
                  <c:v>4042</c:v>
                </c:pt>
                <c:pt idx="258">
                  <c:v>4059</c:v>
                </c:pt>
                <c:pt idx="259">
                  <c:v>4073</c:v>
                </c:pt>
                <c:pt idx="260">
                  <c:v>4089</c:v>
                </c:pt>
                <c:pt idx="261">
                  <c:v>4105</c:v>
                </c:pt>
                <c:pt idx="262">
                  <c:v>4121</c:v>
                </c:pt>
                <c:pt idx="263">
                  <c:v>4136</c:v>
                </c:pt>
                <c:pt idx="264">
                  <c:v>4152</c:v>
                </c:pt>
                <c:pt idx="265">
                  <c:v>4167</c:v>
                </c:pt>
                <c:pt idx="266">
                  <c:v>4183</c:v>
                </c:pt>
                <c:pt idx="267">
                  <c:v>4198</c:v>
                </c:pt>
                <c:pt idx="268">
                  <c:v>4214</c:v>
                </c:pt>
                <c:pt idx="269">
                  <c:v>4230</c:v>
                </c:pt>
                <c:pt idx="270">
                  <c:v>4246</c:v>
                </c:pt>
                <c:pt idx="271">
                  <c:v>4261</c:v>
                </c:pt>
                <c:pt idx="272">
                  <c:v>4277</c:v>
                </c:pt>
                <c:pt idx="273">
                  <c:v>4292</c:v>
                </c:pt>
                <c:pt idx="274">
                  <c:v>4308</c:v>
                </c:pt>
                <c:pt idx="275">
                  <c:v>4323</c:v>
                </c:pt>
                <c:pt idx="276">
                  <c:v>4339</c:v>
                </c:pt>
                <c:pt idx="277">
                  <c:v>4355</c:v>
                </c:pt>
                <c:pt idx="278">
                  <c:v>4371</c:v>
                </c:pt>
                <c:pt idx="279">
                  <c:v>4387</c:v>
                </c:pt>
                <c:pt idx="280">
                  <c:v>4402</c:v>
                </c:pt>
                <c:pt idx="281">
                  <c:v>4417</c:v>
                </c:pt>
                <c:pt idx="282">
                  <c:v>4433</c:v>
                </c:pt>
                <c:pt idx="283">
                  <c:v>4450</c:v>
                </c:pt>
                <c:pt idx="284">
                  <c:v>4464</c:v>
                </c:pt>
                <c:pt idx="285">
                  <c:v>4480</c:v>
                </c:pt>
                <c:pt idx="286">
                  <c:v>4495</c:v>
                </c:pt>
                <c:pt idx="287">
                  <c:v>4511</c:v>
                </c:pt>
                <c:pt idx="288">
                  <c:v>4527</c:v>
                </c:pt>
                <c:pt idx="289">
                  <c:v>4542</c:v>
                </c:pt>
                <c:pt idx="290">
                  <c:v>4558</c:v>
                </c:pt>
                <c:pt idx="291">
                  <c:v>4573</c:v>
                </c:pt>
                <c:pt idx="292">
                  <c:v>4589</c:v>
                </c:pt>
                <c:pt idx="293">
                  <c:v>4605</c:v>
                </c:pt>
                <c:pt idx="294">
                  <c:v>4620</c:v>
                </c:pt>
                <c:pt idx="295">
                  <c:v>4636</c:v>
                </c:pt>
                <c:pt idx="296">
                  <c:v>4652</c:v>
                </c:pt>
                <c:pt idx="297">
                  <c:v>4667</c:v>
                </c:pt>
                <c:pt idx="298">
                  <c:v>4683</c:v>
                </c:pt>
                <c:pt idx="299">
                  <c:v>4698</c:v>
                </c:pt>
                <c:pt idx="300">
                  <c:v>4714</c:v>
                </c:pt>
                <c:pt idx="301">
                  <c:v>4730</c:v>
                </c:pt>
                <c:pt idx="302">
                  <c:v>4745</c:v>
                </c:pt>
                <c:pt idx="303">
                  <c:v>4761</c:v>
                </c:pt>
                <c:pt idx="304">
                  <c:v>4777</c:v>
                </c:pt>
                <c:pt idx="305">
                  <c:v>4792</c:v>
                </c:pt>
                <c:pt idx="306">
                  <c:v>4808</c:v>
                </c:pt>
                <c:pt idx="307">
                  <c:v>4823</c:v>
                </c:pt>
                <c:pt idx="308">
                  <c:v>4839</c:v>
                </c:pt>
                <c:pt idx="309">
                  <c:v>4855</c:v>
                </c:pt>
                <c:pt idx="310">
                  <c:v>4870</c:v>
                </c:pt>
                <c:pt idx="311">
                  <c:v>4886</c:v>
                </c:pt>
                <c:pt idx="312">
                  <c:v>4902</c:v>
                </c:pt>
                <c:pt idx="313">
                  <c:v>4917</c:v>
                </c:pt>
                <c:pt idx="314">
                  <c:v>4933</c:v>
                </c:pt>
                <c:pt idx="315">
                  <c:v>4948</c:v>
                </c:pt>
                <c:pt idx="316">
                  <c:v>4964</c:v>
                </c:pt>
                <c:pt idx="317">
                  <c:v>4980</c:v>
                </c:pt>
                <c:pt idx="318">
                  <c:v>4996</c:v>
                </c:pt>
                <c:pt idx="319">
                  <c:v>5011</c:v>
                </c:pt>
                <c:pt idx="320">
                  <c:v>5027</c:v>
                </c:pt>
                <c:pt idx="321">
                  <c:v>5042</c:v>
                </c:pt>
                <c:pt idx="322">
                  <c:v>5058</c:v>
                </c:pt>
                <c:pt idx="323">
                  <c:v>5074</c:v>
                </c:pt>
                <c:pt idx="324">
                  <c:v>5089</c:v>
                </c:pt>
                <c:pt idx="325">
                  <c:v>5105</c:v>
                </c:pt>
                <c:pt idx="326">
                  <c:v>5120</c:v>
                </c:pt>
                <c:pt idx="327">
                  <c:v>5136</c:v>
                </c:pt>
                <c:pt idx="328">
                  <c:v>5152</c:v>
                </c:pt>
                <c:pt idx="329">
                  <c:v>5167</c:v>
                </c:pt>
                <c:pt idx="330">
                  <c:v>5183</c:v>
                </c:pt>
                <c:pt idx="331">
                  <c:v>5198</c:v>
                </c:pt>
                <c:pt idx="332">
                  <c:v>5214</c:v>
                </c:pt>
                <c:pt idx="333">
                  <c:v>5230</c:v>
                </c:pt>
                <c:pt idx="334">
                  <c:v>5246</c:v>
                </c:pt>
                <c:pt idx="335">
                  <c:v>5261</c:v>
                </c:pt>
                <c:pt idx="336">
                  <c:v>5277</c:v>
                </c:pt>
                <c:pt idx="337">
                  <c:v>5292</c:v>
                </c:pt>
                <c:pt idx="338">
                  <c:v>5308</c:v>
                </c:pt>
                <c:pt idx="339">
                  <c:v>5323</c:v>
                </c:pt>
                <c:pt idx="340">
                  <c:v>5339</c:v>
                </c:pt>
                <c:pt idx="341">
                  <c:v>5355</c:v>
                </c:pt>
                <c:pt idx="342">
                  <c:v>5370</c:v>
                </c:pt>
                <c:pt idx="343">
                  <c:v>5386</c:v>
                </c:pt>
                <c:pt idx="344">
                  <c:v>5402</c:v>
                </c:pt>
                <c:pt idx="345">
                  <c:v>5417</c:v>
                </c:pt>
                <c:pt idx="346">
                  <c:v>5433</c:v>
                </c:pt>
                <c:pt idx="347">
                  <c:v>5450</c:v>
                </c:pt>
                <c:pt idx="348">
                  <c:v>5464</c:v>
                </c:pt>
                <c:pt idx="349">
                  <c:v>5480</c:v>
                </c:pt>
                <c:pt idx="350">
                  <c:v>5495</c:v>
                </c:pt>
                <c:pt idx="351">
                  <c:v>5511</c:v>
                </c:pt>
                <c:pt idx="352">
                  <c:v>5527</c:v>
                </c:pt>
                <c:pt idx="353">
                  <c:v>5543</c:v>
                </c:pt>
                <c:pt idx="354">
                  <c:v>5558</c:v>
                </c:pt>
                <c:pt idx="355">
                  <c:v>5573</c:v>
                </c:pt>
                <c:pt idx="356">
                  <c:v>5590</c:v>
                </c:pt>
                <c:pt idx="357">
                  <c:v>5605</c:v>
                </c:pt>
                <c:pt idx="358">
                  <c:v>5620</c:v>
                </c:pt>
                <c:pt idx="359">
                  <c:v>5636</c:v>
                </c:pt>
                <c:pt idx="360">
                  <c:v>5652</c:v>
                </c:pt>
                <c:pt idx="361">
                  <c:v>5667</c:v>
                </c:pt>
                <c:pt idx="362">
                  <c:v>5683</c:v>
                </c:pt>
                <c:pt idx="363">
                  <c:v>5698</c:v>
                </c:pt>
                <c:pt idx="364">
                  <c:v>5714</c:v>
                </c:pt>
                <c:pt idx="365">
                  <c:v>5730</c:v>
                </c:pt>
                <c:pt idx="366">
                  <c:v>5745</c:v>
                </c:pt>
                <c:pt idx="367">
                  <c:v>5761</c:v>
                </c:pt>
                <c:pt idx="368">
                  <c:v>5777</c:v>
                </c:pt>
                <c:pt idx="369">
                  <c:v>5792</c:v>
                </c:pt>
                <c:pt idx="370">
                  <c:v>5808</c:v>
                </c:pt>
                <c:pt idx="371">
                  <c:v>5823</c:v>
                </c:pt>
                <c:pt idx="372">
                  <c:v>5839</c:v>
                </c:pt>
                <c:pt idx="373">
                  <c:v>5855</c:v>
                </c:pt>
                <c:pt idx="374">
                  <c:v>5870</c:v>
                </c:pt>
                <c:pt idx="375">
                  <c:v>5886</c:v>
                </c:pt>
                <c:pt idx="376">
                  <c:v>5902</c:v>
                </c:pt>
                <c:pt idx="377">
                  <c:v>5917</c:v>
                </c:pt>
                <c:pt idx="378">
                  <c:v>5933</c:v>
                </c:pt>
                <c:pt idx="379">
                  <c:v>5948</c:v>
                </c:pt>
                <c:pt idx="380">
                  <c:v>5964</c:v>
                </c:pt>
                <c:pt idx="381">
                  <c:v>5980</c:v>
                </c:pt>
                <c:pt idx="382">
                  <c:v>5995</c:v>
                </c:pt>
                <c:pt idx="383">
                  <c:v>6011</c:v>
                </c:pt>
                <c:pt idx="384">
                  <c:v>6027</c:v>
                </c:pt>
                <c:pt idx="385">
                  <c:v>6042</c:v>
                </c:pt>
                <c:pt idx="386">
                  <c:v>6060</c:v>
                </c:pt>
                <c:pt idx="387">
                  <c:v>6073</c:v>
                </c:pt>
                <c:pt idx="388">
                  <c:v>6089</c:v>
                </c:pt>
                <c:pt idx="389">
                  <c:v>6105</c:v>
                </c:pt>
                <c:pt idx="390">
                  <c:v>6120</c:v>
                </c:pt>
                <c:pt idx="391">
                  <c:v>6136</c:v>
                </c:pt>
                <c:pt idx="392">
                  <c:v>6152</c:v>
                </c:pt>
                <c:pt idx="393">
                  <c:v>6167</c:v>
                </c:pt>
                <c:pt idx="394">
                  <c:v>6183</c:v>
                </c:pt>
                <c:pt idx="395">
                  <c:v>6198</c:v>
                </c:pt>
                <c:pt idx="396">
                  <c:v>6214</c:v>
                </c:pt>
                <c:pt idx="397">
                  <c:v>6230</c:v>
                </c:pt>
                <c:pt idx="398">
                  <c:v>6246</c:v>
                </c:pt>
                <c:pt idx="399">
                  <c:v>6261</c:v>
                </c:pt>
                <c:pt idx="400">
                  <c:v>6277</c:v>
                </c:pt>
                <c:pt idx="401">
                  <c:v>6292</c:v>
                </c:pt>
                <c:pt idx="402">
                  <c:v>6308</c:v>
                </c:pt>
                <c:pt idx="403">
                  <c:v>6323</c:v>
                </c:pt>
                <c:pt idx="404">
                  <c:v>6340</c:v>
                </c:pt>
                <c:pt idx="405">
                  <c:v>6355</c:v>
                </c:pt>
                <c:pt idx="406">
                  <c:v>6370</c:v>
                </c:pt>
                <c:pt idx="407">
                  <c:v>6386</c:v>
                </c:pt>
                <c:pt idx="408">
                  <c:v>6401</c:v>
                </c:pt>
                <c:pt idx="409">
                  <c:v>6417</c:v>
                </c:pt>
                <c:pt idx="410">
                  <c:v>6436</c:v>
                </c:pt>
                <c:pt idx="411">
                  <c:v>6450</c:v>
                </c:pt>
                <c:pt idx="412">
                  <c:v>6464</c:v>
                </c:pt>
                <c:pt idx="413">
                  <c:v>6480</c:v>
                </c:pt>
                <c:pt idx="414">
                  <c:v>6495</c:v>
                </c:pt>
                <c:pt idx="415">
                  <c:v>6511</c:v>
                </c:pt>
                <c:pt idx="416">
                  <c:v>6527</c:v>
                </c:pt>
                <c:pt idx="417">
                  <c:v>6542</c:v>
                </c:pt>
                <c:pt idx="418">
                  <c:v>6558</c:v>
                </c:pt>
                <c:pt idx="419">
                  <c:v>6573</c:v>
                </c:pt>
                <c:pt idx="420">
                  <c:v>6590</c:v>
                </c:pt>
                <c:pt idx="421">
                  <c:v>6605</c:v>
                </c:pt>
                <c:pt idx="422">
                  <c:v>6621</c:v>
                </c:pt>
                <c:pt idx="423">
                  <c:v>6636</c:v>
                </c:pt>
                <c:pt idx="424">
                  <c:v>6652</c:v>
                </c:pt>
                <c:pt idx="425">
                  <c:v>6667</c:v>
                </c:pt>
                <c:pt idx="426">
                  <c:v>6683</c:v>
                </c:pt>
                <c:pt idx="427">
                  <c:v>6698</c:v>
                </c:pt>
                <c:pt idx="428">
                  <c:v>6714</c:v>
                </c:pt>
                <c:pt idx="429">
                  <c:v>6730</c:v>
                </c:pt>
                <c:pt idx="430">
                  <c:v>6745</c:v>
                </c:pt>
                <c:pt idx="431">
                  <c:v>6761</c:v>
                </c:pt>
                <c:pt idx="432">
                  <c:v>6777</c:v>
                </c:pt>
                <c:pt idx="433">
                  <c:v>6792</c:v>
                </c:pt>
                <c:pt idx="434">
                  <c:v>6808</c:v>
                </c:pt>
                <c:pt idx="435">
                  <c:v>6823</c:v>
                </c:pt>
                <c:pt idx="436">
                  <c:v>6839</c:v>
                </c:pt>
                <c:pt idx="437">
                  <c:v>6855</c:v>
                </c:pt>
                <c:pt idx="438">
                  <c:v>6870</c:v>
                </c:pt>
                <c:pt idx="439">
                  <c:v>6886</c:v>
                </c:pt>
                <c:pt idx="440">
                  <c:v>6902</c:v>
                </c:pt>
                <c:pt idx="441">
                  <c:v>6917</c:v>
                </c:pt>
                <c:pt idx="442">
                  <c:v>6933</c:v>
                </c:pt>
                <c:pt idx="443">
                  <c:v>6948</c:v>
                </c:pt>
                <c:pt idx="444">
                  <c:v>6964</c:v>
                </c:pt>
                <c:pt idx="445">
                  <c:v>6980</c:v>
                </c:pt>
                <c:pt idx="446">
                  <c:v>6995</c:v>
                </c:pt>
                <c:pt idx="447">
                  <c:v>7011</c:v>
                </c:pt>
                <c:pt idx="448">
                  <c:v>7026</c:v>
                </c:pt>
                <c:pt idx="449">
                  <c:v>7042</c:v>
                </c:pt>
                <c:pt idx="450">
                  <c:v>7058</c:v>
                </c:pt>
                <c:pt idx="451">
                  <c:v>7073</c:v>
                </c:pt>
                <c:pt idx="452">
                  <c:v>7089</c:v>
                </c:pt>
                <c:pt idx="453">
                  <c:v>7105</c:v>
                </c:pt>
                <c:pt idx="454">
                  <c:v>7121</c:v>
                </c:pt>
                <c:pt idx="455">
                  <c:v>7136</c:v>
                </c:pt>
                <c:pt idx="456">
                  <c:v>7152</c:v>
                </c:pt>
                <c:pt idx="457">
                  <c:v>7167</c:v>
                </c:pt>
                <c:pt idx="458">
                  <c:v>7183</c:v>
                </c:pt>
                <c:pt idx="459">
                  <c:v>7198</c:v>
                </c:pt>
                <c:pt idx="460">
                  <c:v>7214</c:v>
                </c:pt>
                <c:pt idx="461">
                  <c:v>7230</c:v>
                </c:pt>
                <c:pt idx="462">
                  <c:v>7246</c:v>
                </c:pt>
                <c:pt idx="463">
                  <c:v>7261</c:v>
                </c:pt>
                <c:pt idx="464">
                  <c:v>7277</c:v>
                </c:pt>
                <c:pt idx="465">
                  <c:v>7292</c:v>
                </c:pt>
                <c:pt idx="466">
                  <c:v>7308</c:v>
                </c:pt>
                <c:pt idx="467">
                  <c:v>7324</c:v>
                </c:pt>
                <c:pt idx="468">
                  <c:v>7339</c:v>
                </c:pt>
                <c:pt idx="469">
                  <c:v>7355</c:v>
                </c:pt>
                <c:pt idx="470">
                  <c:v>7370</c:v>
                </c:pt>
                <c:pt idx="471">
                  <c:v>7386</c:v>
                </c:pt>
                <c:pt idx="472">
                  <c:v>7402</c:v>
                </c:pt>
                <c:pt idx="473">
                  <c:v>7417</c:v>
                </c:pt>
                <c:pt idx="474">
                  <c:v>7433</c:v>
                </c:pt>
                <c:pt idx="475">
                  <c:v>7450</c:v>
                </c:pt>
                <c:pt idx="476">
                  <c:v>7464</c:v>
                </c:pt>
                <c:pt idx="477">
                  <c:v>7480</c:v>
                </c:pt>
                <c:pt idx="478">
                  <c:v>7495</c:v>
                </c:pt>
                <c:pt idx="479">
                  <c:v>7511</c:v>
                </c:pt>
                <c:pt idx="480">
                  <c:v>7527</c:v>
                </c:pt>
                <c:pt idx="481">
                  <c:v>7542</c:v>
                </c:pt>
                <c:pt idx="482">
                  <c:v>7558</c:v>
                </c:pt>
                <c:pt idx="483">
                  <c:v>7574</c:v>
                </c:pt>
                <c:pt idx="484">
                  <c:v>7589</c:v>
                </c:pt>
                <c:pt idx="485">
                  <c:v>7605</c:v>
                </c:pt>
                <c:pt idx="486">
                  <c:v>7620</c:v>
                </c:pt>
                <c:pt idx="487">
                  <c:v>7636</c:v>
                </c:pt>
                <c:pt idx="488">
                  <c:v>7652</c:v>
                </c:pt>
                <c:pt idx="489">
                  <c:v>7667</c:v>
                </c:pt>
                <c:pt idx="490">
                  <c:v>7683</c:v>
                </c:pt>
                <c:pt idx="491">
                  <c:v>7698</c:v>
                </c:pt>
                <c:pt idx="492">
                  <c:v>7714</c:v>
                </c:pt>
                <c:pt idx="493">
                  <c:v>7730</c:v>
                </c:pt>
                <c:pt idx="494">
                  <c:v>7745</c:v>
                </c:pt>
                <c:pt idx="495">
                  <c:v>7761</c:v>
                </c:pt>
                <c:pt idx="496">
                  <c:v>7777</c:v>
                </c:pt>
                <c:pt idx="497">
                  <c:v>7792</c:v>
                </c:pt>
                <c:pt idx="498">
                  <c:v>7808</c:v>
                </c:pt>
                <c:pt idx="499">
                  <c:v>7823</c:v>
                </c:pt>
                <c:pt idx="500">
                  <c:v>7839</c:v>
                </c:pt>
                <c:pt idx="501">
                  <c:v>7855</c:v>
                </c:pt>
                <c:pt idx="502">
                  <c:v>7870</c:v>
                </c:pt>
                <c:pt idx="503">
                  <c:v>7886</c:v>
                </c:pt>
                <c:pt idx="504">
                  <c:v>7902</c:v>
                </c:pt>
                <c:pt idx="505">
                  <c:v>7917</c:v>
                </c:pt>
                <c:pt idx="506">
                  <c:v>7933</c:v>
                </c:pt>
                <c:pt idx="507">
                  <c:v>7948</c:v>
                </c:pt>
                <c:pt idx="508">
                  <c:v>7964</c:v>
                </c:pt>
                <c:pt idx="509">
                  <c:v>7980</c:v>
                </c:pt>
                <c:pt idx="510">
                  <c:v>7995</c:v>
                </c:pt>
                <c:pt idx="511">
                  <c:v>8011</c:v>
                </c:pt>
                <c:pt idx="512">
                  <c:v>8027</c:v>
                </c:pt>
                <c:pt idx="513">
                  <c:v>8042</c:v>
                </c:pt>
                <c:pt idx="514">
                  <c:v>8058</c:v>
                </c:pt>
                <c:pt idx="515">
                  <c:v>8075</c:v>
                </c:pt>
                <c:pt idx="516">
                  <c:v>8089</c:v>
                </c:pt>
                <c:pt idx="517">
                  <c:v>8105</c:v>
                </c:pt>
                <c:pt idx="518">
                  <c:v>8120</c:v>
                </c:pt>
                <c:pt idx="519">
                  <c:v>8136</c:v>
                </c:pt>
                <c:pt idx="520">
                  <c:v>8152</c:v>
                </c:pt>
                <c:pt idx="521">
                  <c:v>8167</c:v>
                </c:pt>
                <c:pt idx="522">
                  <c:v>8183</c:v>
                </c:pt>
                <c:pt idx="523">
                  <c:v>8198</c:v>
                </c:pt>
                <c:pt idx="524">
                  <c:v>8214</c:v>
                </c:pt>
                <c:pt idx="525">
                  <c:v>8230</c:v>
                </c:pt>
                <c:pt idx="526">
                  <c:v>8246</c:v>
                </c:pt>
                <c:pt idx="527">
                  <c:v>8261</c:v>
                </c:pt>
                <c:pt idx="528">
                  <c:v>8277</c:v>
                </c:pt>
                <c:pt idx="529">
                  <c:v>8292</c:v>
                </c:pt>
                <c:pt idx="530">
                  <c:v>8308</c:v>
                </c:pt>
                <c:pt idx="531">
                  <c:v>8323</c:v>
                </c:pt>
                <c:pt idx="532">
                  <c:v>8339</c:v>
                </c:pt>
                <c:pt idx="533">
                  <c:v>8355</c:v>
                </c:pt>
                <c:pt idx="534">
                  <c:v>8370</c:v>
                </c:pt>
                <c:pt idx="535">
                  <c:v>8386</c:v>
                </c:pt>
                <c:pt idx="536">
                  <c:v>8403</c:v>
                </c:pt>
                <c:pt idx="537">
                  <c:v>8417</c:v>
                </c:pt>
                <c:pt idx="538">
                  <c:v>8433</c:v>
                </c:pt>
                <c:pt idx="539">
                  <c:v>8450</c:v>
                </c:pt>
                <c:pt idx="540">
                  <c:v>8464</c:v>
                </c:pt>
                <c:pt idx="541">
                  <c:v>8480</c:v>
                </c:pt>
                <c:pt idx="542">
                  <c:v>8495</c:v>
                </c:pt>
                <c:pt idx="543">
                  <c:v>8511</c:v>
                </c:pt>
                <c:pt idx="544">
                  <c:v>8527</c:v>
                </c:pt>
                <c:pt idx="545">
                  <c:v>8542</c:v>
                </c:pt>
                <c:pt idx="546">
                  <c:v>8558</c:v>
                </c:pt>
                <c:pt idx="547">
                  <c:v>8573</c:v>
                </c:pt>
                <c:pt idx="548">
                  <c:v>8589</c:v>
                </c:pt>
                <c:pt idx="549">
                  <c:v>8605</c:v>
                </c:pt>
                <c:pt idx="550">
                  <c:v>8620</c:v>
                </c:pt>
                <c:pt idx="551">
                  <c:v>8636</c:v>
                </c:pt>
                <c:pt idx="552">
                  <c:v>8652</c:v>
                </c:pt>
                <c:pt idx="553">
                  <c:v>8667</c:v>
                </c:pt>
                <c:pt idx="554">
                  <c:v>8683</c:v>
                </c:pt>
                <c:pt idx="555">
                  <c:v>8698</c:v>
                </c:pt>
                <c:pt idx="556">
                  <c:v>8715</c:v>
                </c:pt>
                <c:pt idx="557">
                  <c:v>8730</c:v>
                </c:pt>
                <c:pt idx="558">
                  <c:v>8745</c:v>
                </c:pt>
                <c:pt idx="559">
                  <c:v>8761</c:v>
                </c:pt>
                <c:pt idx="560">
                  <c:v>8777</c:v>
                </c:pt>
                <c:pt idx="561">
                  <c:v>8792</c:v>
                </c:pt>
                <c:pt idx="562">
                  <c:v>8808</c:v>
                </c:pt>
                <c:pt idx="563">
                  <c:v>8823</c:v>
                </c:pt>
                <c:pt idx="564">
                  <c:v>8839</c:v>
                </c:pt>
                <c:pt idx="565">
                  <c:v>8855</c:v>
                </c:pt>
                <c:pt idx="566">
                  <c:v>8870</c:v>
                </c:pt>
                <c:pt idx="567">
                  <c:v>8886</c:v>
                </c:pt>
                <c:pt idx="568">
                  <c:v>8902</c:v>
                </c:pt>
                <c:pt idx="569">
                  <c:v>8917</c:v>
                </c:pt>
                <c:pt idx="570">
                  <c:v>8933</c:v>
                </c:pt>
                <c:pt idx="571">
                  <c:v>8948</c:v>
                </c:pt>
                <c:pt idx="572">
                  <c:v>8964</c:v>
                </c:pt>
                <c:pt idx="573">
                  <c:v>8980</c:v>
                </c:pt>
                <c:pt idx="574">
                  <c:v>8995</c:v>
                </c:pt>
                <c:pt idx="575">
                  <c:v>9011</c:v>
                </c:pt>
                <c:pt idx="576">
                  <c:v>9027</c:v>
                </c:pt>
                <c:pt idx="577">
                  <c:v>9042</c:v>
                </c:pt>
                <c:pt idx="578">
                  <c:v>9058</c:v>
                </c:pt>
                <c:pt idx="579">
                  <c:v>9073</c:v>
                </c:pt>
                <c:pt idx="580">
                  <c:v>9089</c:v>
                </c:pt>
                <c:pt idx="581">
                  <c:v>9105</c:v>
                </c:pt>
                <c:pt idx="582">
                  <c:v>9120</c:v>
                </c:pt>
                <c:pt idx="583">
                  <c:v>9136</c:v>
                </c:pt>
                <c:pt idx="584">
                  <c:v>9152</c:v>
                </c:pt>
                <c:pt idx="585">
                  <c:v>9167</c:v>
                </c:pt>
                <c:pt idx="586">
                  <c:v>9183</c:v>
                </c:pt>
                <c:pt idx="587">
                  <c:v>9199</c:v>
                </c:pt>
                <c:pt idx="588">
                  <c:v>9214</c:v>
                </c:pt>
                <c:pt idx="589">
                  <c:v>9230</c:v>
                </c:pt>
                <c:pt idx="590">
                  <c:v>9246</c:v>
                </c:pt>
                <c:pt idx="591">
                  <c:v>9262</c:v>
                </c:pt>
                <c:pt idx="592">
                  <c:v>9277</c:v>
                </c:pt>
                <c:pt idx="593">
                  <c:v>9292</c:v>
                </c:pt>
                <c:pt idx="594">
                  <c:v>9308</c:v>
                </c:pt>
                <c:pt idx="595">
                  <c:v>9323</c:v>
                </c:pt>
                <c:pt idx="596">
                  <c:v>9339</c:v>
                </c:pt>
                <c:pt idx="597">
                  <c:v>9355</c:v>
                </c:pt>
                <c:pt idx="598">
                  <c:v>9370</c:v>
                </c:pt>
                <c:pt idx="599">
                  <c:v>9387</c:v>
                </c:pt>
                <c:pt idx="600">
                  <c:v>9402</c:v>
                </c:pt>
                <c:pt idx="601">
                  <c:v>9417</c:v>
                </c:pt>
                <c:pt idx="602">
                  <c:v>9433</c:v>
                </c:pt>
                <c:pt idx="603">
                  <c:v>9450</c:v>
                </c:pt>
                <c:pt idx="604">
                  <c:v>9464</c:v>
                </c:pt>
                <c:pt idx="605">
                  <c:v>9480</c:v>
                </c:pt>
                <c:pt idx="606">
                  <c:v>9495</c:v>
                </c:pt>
                <c:pt idx="607">
                  <c:v>9511</c:v>
                </c:pt>
                <c:pt idx="608">
                  <c:v>9527</c:v>
                </c:pt>
                <c:pt idx="609">
                  <c:v>9542</c:v>
                </c:pt>
                <c:pt idx="610">
                  <c:v>9558</c:v>
                </c:pt>
                <c:pt idx="611">
                  <c:v>9573</c:v>
                </c:pt>
                <c:pt idx="612">
                  <c:v>9589</c:v>
                </c:pt>
                <c:pt idx="613">
                  <c:v>9605</c:v>
                </c:pt>
                <c:pt idx="614">
                  <c:v>9620</c:v>
                </c:pt>
                <c:pt idx="615">
                  <c:v>9636</c:v>
                </c:pt>
                <c:pt idx="616">
                  <c:v>9652</c:v>
                </c:pt>
                <c:pt idx="617">
                  <c:v>9667</c:v>
                </c:pt>
                <c:pt idx="618">
                  <c:v>9683</c:v>
                </c:pt>
                <c:pt idx="619">
                  <c:v>9698</c:v>
                </c:pt>
                <c:pt idx="620">
                  <c:v>9714</c:v>
                </c:pt>
                <c:pt idx="621">
                  <c:v>9730</c:v>
                </c:pt>
                <c:pt idx="622">
                  <c:v>9745</c:v>
                </c:pt>
                <c:pt idx="623">
                  <c:v>9761</c:v>
                </c:pt>
                <c:pt idx="624">
                  <c:v>9777</c:v>
                </c:pt>
                <c:pt idx="625">
                  <c:v>9792</c:v>
                </c:pt>
                <c:pt idx="626">
                  <c:v>9808</c:v>
                </c:pt>
                <c:pt idx="627">
                  <c:v>9823</c:v>
                </c:pt>
                <c:pt idx="628">
                  <c:v>9839</c:v>
                </c:pt>
                <c:pt idx="629">
                  <c:v>9855</c:v>
                </c:pt>
                <c:pt idx="630">
                  <c:v>9870</c:v>
                </c:pt>
                <c:pt idx="631">
                  <c:v>9886</c:v>
                </c:pt>
                <c:pt idx="632">
                  <c:v>9902</c:v>
                </c:pt>
                <c:pt idx="633">
                  <c:v>9917</c:v>
                </c:pt>
                <c:pt idx="634">
                  <c:v>9933</c:v>
                </c:pt>
                <c:pt idx="635">
                  <c:v>9949</c:v>
                </c:pt>
                <c:pt idx="636">
                  <c:v>9964</c:v>
                </c:pt>
                <c:pt idx="637">
                  <c:v>9980</c:v>
                </c:pt>
                <c:pt idx="638">
                  <c:v>9995</c:v>
                </c:pt>
                <c:pt idx="639">
                  <c:v>10011</c:v>
                </c:pt>
                <c:pt idx="640">
                  <c:v>10027</c:v>
                </c:pt>
                <c:pt idx="641">
                  <c:v>10043</c:v>
                </c:pt>
                <c:pt idx="642">
                  <c:v>10058</c:v>
                </c:pt>
                <c:pt idx="643">
                  <c:v>10073</c:v>
                </c:pt>
                <c:pt idx="644">
                  <c:v>10105</c:v>
                </c:pt>
                <c:pt idx="645">
                  <c:v>10120</c:v>
                </c:pt>
                <c:pt idx="646">
                  <c:v>10136</c:v>
                </c:pt>
                <c:pt idx="647">
                  <c:v>10152</c:v>
                </c:pt>
                <c:pt idx="648">
                  <c:v>10167</c:v>
                </c:pt>
                <c:pt idx="649">
                  <c:v>10183</c:v>
                </c:pt>
                <c:pt idx="650">
                  <c:v>10198</c:v>
                </c:pt>
                <c:pt idx="651">
                  <c:v>10214</c:v>
                </c:pt>
                <c:pt idx="652">
                  <c:v>10230</c:v>
                </c:pt>
                <c:pt idx="653">
                  <c:v>10246</c:v>
                </c:pt>
                <c:pt idx="654">
                  <c:v>10261</c:v>
                </c:pt>
                <c:pt idx="655">
                  <c:v>10277</c:v>
                </c:pt>
                <c:pt idx="656">
                  <c:v>10293</c:v>
                </c:pt>
                <c:pt idx="657">
                  <c:v>10308</c:v>
                </c:pt>
                <c:pt idx="658">
                  <c:v>10323</c:v>
                </c:pt>
                <c:pt idx="659">
                  <c:v>10339</c:v>
                </c:pt>
                <c:pt idx="660">
                  <c:v>10355</c:v>
                </c:pt>
                <c:pt idx="661">
                  <c:v>10370</c:v>
                </c:pt>
                <c:pt idx="662">
                  <c:v>10386</c:v>
                </c:pt>
                <c:pt idx="663">
                  <c:v>10402</c:v>
                </c:pt>
                <c:pt idx="664">
                  <c:v>10417</c:v>
                </c:pt>
                <c:pt idx="665">
                  <c:v>10433</c:v>
                </c:pt>
                <c:pt idx="666">
                  <c:v>10450</c:v>
                </c:pt>
                <c:pt idx="667">
                  <c:v>10464</c:v>
                </c:pt>
                <c:pt idx="668">
                  <c:v>10480</c:v>
                </c:pt>
                <c:pt idx="669">
                  <c:v>10495</c:v>
                </c:pt>
                <c:pt idx="670">
                  <c:v>10511</c:v>
                </c:pt>
                <c:pt idx="671">
                  <c:v>10527</c:v>
                </c:pt>
                <c:pt idx="672">
                  <c:v>10542</c:v>
                </c:pt>
                <c:pt idx="673">
                  <c:v>10558</c:v>
                </c:pt>
                <c:pt idx="674">
                  <c:v>10573</c:v>
                </c:pt>
                <c:pt idx="675">
                  <c:v>10589</c:v>
                </c:pt>
                <c:pt idx="676">
                  <c:v>10605</c:v>
                </c:pt>
                <c:pt idx="677">
                  <c:v>10620</c:v>
                </c:pt>
                <c:pt idx="678">
                  <c:v>10636</c:v>
                </c:pt>
                <c:pt idx="679">
                  <c:v>10652</c:v>
                </c:pt>
                <c:pt idx="680">
                  <c:v>10667</c:v>
                </c:pt>
                <c:pt idx="681">
                  <c:v>10683</c:v>
                </c:pt>
                <c:pt idx="682">
                  <c:v>10698</c:v>
                </c:pt>
                <c:pt idx="683">
                  <c:v>10714</c:v>
                </c:pt>
                <c:pt idx="684">
                  <c:v>10730</c:v>
                </c:pt>
                <c:pt idx="685">
                  <c:v>10746</c:v>
                </c:pt>
                <c:pt idx="686">
                  <c:v>10761</c:v>
                </c:pt>
                <c:pt idx="687">
                  <c:v>10777</c:v>
                </c:pt>
                <c:pt idx="688">
                  <c:v>10792</c:v>
                </c:pt>
                <c:pt idx="689">
                  <c:v>10808</c:v>
                </c:pt>
                <c:pt idx="690">
                  <c:v>10823</c:v>
                </c:pt>
                <c:pt idx="691">
                  <c:v>10840</c:v>
                </c:pt>
                <c:pt idx="692">
                  <c:v>10855</c:v>
                </c:pt>
                <c:pt idx="693">
                  <c:v>10870</c:v>
                </c:pt>
                <c:pt idx="694">
                  <c:v>10886</c:v>
                </c:pt>
                <c:pt idx="695">
                  <c:v>10902</c:v>
                </c:pt>
                <c:pt idx="696">
                  <c:v>10917</c:v>
                </c:pt>
                <c:pt idx="697">
                  <c:v>10933</c:v>
                </c:pt>
                <c:pt idx="698">
                  <c:v>10948</c:v>
                </c:pt>
                <c:pt idx="699">
                  <c:v>10964</c:v>
                </c:pt>
                <c:pt idx="700">
                  <c:v>10980</c:v>
                </c:pt>
                <c:pt idx="701">
                  <c:v>10995</c:v>
                </c:pt>
                <c:pt idx="702">
                  <c:v>11011</c:v>
                </c:pt>
                <c:pt idx="703">
                  <c:v>11027</c:v>
                </c:pt>
                <c:pt idx="704">
                  <c:v>11042</c:v>
                </c:pt>
                <c:pt idx="705">
                  <c:v>11058</c:v>
                </c:pt>
                <c:pt idx="706">
                  <c:v>11074</c:v>
                </c:pt>
                <c:pt idx="707">
                  <c:v>11089</c:v>
                </c:pt>
                <c:pt idx="708">
                  <c:v>11105</c:v>
                </c:pt>
                <c:pt idx="709">
                  <c:v>11120</c:v>
                </c:pt>
                <c:pt idx="710">
                  <c:v>11136</c:v>
                </c:pt>
                <c:pt idx="711">
                  <c:v>11152</c:v>
                </c:pt>
                <c:pt idx="712">
                  <c:v>11167</c:v>
                </c:pt>
                <c:pt idx="713">
                  <c:v>11183</c:v>
                </c:pt>
                <c:pt idx="714">
                  <c:v>11198</c:v>
                </c:pt>
                <c:pt idx="715">
                  <c:v>11214</c:v>
                </c:pt>
                <c:pt idx="716">
                  <c:v>11230</c:v>
                </c:pt>
                <c:pt idx="717">
                  <c:v>11246</c:v>
                </c:pt>
                <c:pt idx="718">
                  <c:v>11261</c:v>
                </c:pt>
                <c:pt idx="719">
                  <c:v>11277</c:v>
                </c:pt>
                <c:pt idx="720">
                  <c:v>11292</c:v>
                </c:pt>
                <c:pt idx="721">
                  <c:v>11308</c:v>
                </c:pt>
                <c:pt idx="722">
                  <c:v>11323</c:v>
                </c:pt>
                <c:pt idx="723">
                  <c:v>11339</c:v>
                </c:pt>
                <c:pt idx="724">
                  <c:v>11355</c:v>
                </c:pt>
                <c:pt idx="725">
                  <c:v>11371</c:v>
                </c:pt>
                <c:pt idx="726">
                  <c:v>11386</c:v>
                </c:pt>
                <c:pt idx="727">
                  <c:v>11402</c:v>
                </c:pt>
                <c:pt idx="728">
                  <c:v>11417</c:v>
                </c:pt>
                <c:pt idx="729">
                  <c:v>11433</c:v>
                </c:pt>
                <c:pt idx="730">
                  <c:v>11453</c:v>
                </c:pt>
                <c:pt idx="731">
                  <c:v>11464</c:v>
                </c:pt>
                <c:pt idx="732">
                  <c:v>11480</c:v>
                </c:pt>
                <c:pt idx="733">
                  <c:v>11495</c:v>
                </c:pt>
                <c:pt idx="734">
                  <c:v>11511</c:v>
                </c:pt>
                <c:pt idx="735">
                  <c:v>11527</c:v>
                </c:pt>
                <c:pt idx="736">
                  <c:v>11542</c:v>
                </c:pt>
                <c:pt idx="737">
                  <c:v>11558</c:v>
                </c:pt>
                <c:pt idx="738">
                  <c:v>11573</c:v>
                </c:pt>
                <c:pt idx="739">
                  <c:v>11589</c:v>
                </c:pt>
                <c:pt idx="740">
                  <c:v>11605</c:v>
                </c:pt>
                <c:pt idx="741">
                  <c:v>11620</c:v>
                </c:pt>
                <c:pt idx="742">
                  <c:v>11636</c:v>
                </c:pt>
                <c:pt idx="743">
                  <c:v>11652</c:v>
                </c:pt>
                <c:pt idx="744">
                  <c:v>11667</c:v>
                </c:pt>
                <c:pt idx="745">
                  <c:v>11683</c:v>
                </c:pt>
                <c:pt idx="746">
                  <c:v>11698</c:v>
                </c:pt>
                <c:pt idx="747">
                  <c:v>11714</c:v>
                </c:pt>
                <c:pt idx="748">
                  <c:v>11730</c:v>
                </c:pt>
                <c:pt idx="749">
                  <c:v>11745</c:v>
                </c:pt>
                <c:pt idx="750">
                  <c:v>11761</c:v>
                </c:pt>
                <c:pt idx="751">
                  <c:v>11777</c:v>
                </c:pt>
                <c:pt idx="752">
                  <c:v>11792</c:v>
                </c:pt>
                <c:pt idx="753">
                  <c:v>11808</c:v>
                </c:pt>
                <c:pt idx="754">
                  <c:v>11824</c:v>
                </c:pt>
                <c:pt idx="755">
                  <c:v>11839</c:v>
                </c:pt>
                <c:pt idx="756">
                  <c:v>11855</c:v>
                </c:pt>
                <c:pt idx="757">
                  <c:v>11870</c:v>
                </c:pt>
                <c:pt idx="758">
                  <c:v>11886</c:v>
                </c:pt>
                <c:pt idx="759">
                  <c:v>11902</c:v>
                </c:pt>
                <c:pt idx="760">
                  <c:v>11917</c:v>
                </c:pt>
                <c:pt idx="761">
                  <c:v>11933</c:v>
                </c:pt>
                <c:pt idx="762">
                  <c:v>11948</c:v>
                </c:pt>
                <c:pt idx="763">
                  <c:v>11964</c:v>
                </c:pt>
                <c:pt idx="764">
                  <c:v>11980</c:v>
                </c:pt>
                <c:pt idx="765">
                  <c:v>11995</c:v>
                </c:pt>
                <c:pt idx="766">
                  <c:v>12011</c:v>
                </c:pt>
                <c:pt idx="767">
                  <c:v>12027</c:v>
                </c:pt>
                <c:pt idx="768">
                  <c:v>12042</c:v>
                </c:pt>
                <c:pt idx="769">
                  <c:v>12058</c:v>
                </c:pt>
                <c:pt idx="770">
                  <c:v>12073</c:v>
                </c:pt>
                <c:pt idx="771">
                  <c:v>12089</c:v>
                </c:pt>
                <c:pt idx="772">
                  <c:v>12106</c:v>
                </c:pt>
                <c:pt idx="773">
                  <c:v>12120</c:v>
                </c:pt>
                <c:pt idx="774">
                  <c:v>12136</c:v>
                </c:pt>
                <c:pt idx="775">
                  <c:v>12152</c:v>
                </c:pt>
                <c:pt idx="776">
                  <c:v>12167</c:v>
                </c:pt>
                <c:pt idx="777">
                  <c:v>12183</c:v>
                </c:pt>
                <c:pt idx="778">
                  <c:v>12198</c:v>
                </c:pt>
                <c:pt idx="779">
                  <c:v>12214</c:v>
                </c:pt>
                <c:pt idx="780">
                  <c:v>12230</c:v>
                </c:pt>
                <c:pt idx="781">
                  <c:v>12246</c:v>
                </c:pt>
                <c:pt idx="782">
                  <c:v>12261</c:v>
                </c:pt>
                <c:pt idx="783">
                  <c:v>12277</c:v>
                </c:pt>
                <c:pt idx="784">
                  <c:v>12293</c:v>
                </c:pt>
                <c:pt idx="785">
                  <c:v>12308</c:v>
                </c:pt>
                <c:pt idx="786">
                  <c:v>12323</c:v>
                </c:pt>
                <c:pt idx="787">
                  <c:v>12339</c:v>
                </c:pt>
                <c:pt idx="788">
                  <c:v>12355</c:v>
                </c:pt>
                <c:pt idx="789">
                  <c:v>12370</c:v>
                </c:pt>
                <c:pt idx="790">
                  <c:v>12386</c:v>
                </c:pt>
                <c:pt idx="791">
                  <c:v>12402</c:v>
                </c:pt>
                <c:pt idx="792">
                  <c:v>12418</c:v>
                </c:pt>
                <c:pt idx="793">
                  <c:v>12433</c:v>
                </c:pt>
                <c:pt idx="794">
                  <c:v>12450</c:v>
                </c:pt>
                <c:pt idx="795">
                  <c:v>12464</c:v>
                </c:pt>
                <c:pt idx="796">
                  <c:v>12480</c:v>
                </c:pt>
                <c:pt idx="797">
                  <c:v>12495</c:v>
                </c:pt>
                <c:pt idx="798">
                  <c:v>12511</c:v>
                </c:pt>
                <c:pt idx="799">
                  <c:v>12527</c:v>
                </c:pt>
                <c:pt idx="800">
                  <c:v>12542</c:v>
                </c:pt>
                <c:pt idx="801">
                  <c:v>12558</c:v>
                </c:pt>
                <c:pt idx="802">
                  <c:v>12573</c:v>
                </c:pt>
                <c:pt idx="803">
                  <c:v>12589</c:v>
                </c:pt>
                <c:pt idx="804">
                  <c:v>12605</c:v>
                </c:pt>
                <c:pt idx="805">
                  <c:v>12620</c:v>
                </c:pt>
                <c:pt idx="806">
                  <c:v>12636</c:v>
                </c:pt>
                <c:pt idx="807">
                  <c:v>12652</c:v>
                </c:pt>
                <c:pt idx="808">
                  <c:v>12667</c:v>
                </c:pt>
                <c:pt idx="809">
                  <c:v>12683</c:v>
                </c:pt>
                <c:pt idx="810">
                  <c:v>12698</c:v>
                </c:pt>
                <c:pt idx="811">
                  <c:v>12714</c:v>
                </c:pt>
                <c:pt idx="812">
                  <c:v>12730</c:v>
                </c:pt>
                <c:pt idx="813">
                  <c:v>12745</c:v>
                </c:pt>
                <c:pt idx="814">
                  <c:v>12761</c:v>
                </c:pt>
                <c:pt idx="815">
                  <c:v>12777</c:v>
                </c:pt>
                <c:pt idx="816">
                  <c:v>12793</c:v>
                </c:pt>
                <c:pt idx="817">
                  <c:v>12808</c:v>
                </c:pt>
                <c:pt idx="818">
                  <c:v>12823</c:v>
                </c:pt>
                <c:pt idx="819">
                  <c:v>12839</c:v>
                </c:pt>
                <c:pt idx="820">
                  <c:v>12855</c:v>
                </c:pt>
                <c:pt idx="821">
                  <c:v>12870</c:v>
                </c:pt>
                <c:pt idx="822">
                  <c:v>12886</c:v>
                </c:pt>
                <c:pt idx="823">
                  <c:v>12902</c:v>
                </c:pt>
                <c:pt idx="824">
                  <c:v>12917</c:v>
                </c:pt>
                <c:pt idx="825">
                  <c:v>12933</c:v>
                </c:pt>
                <c:pt idx="826">
                  <c:v>12949</c:v>
                </c:pt>
                <c:pt idx="827">
                  <c:v>12965</c:v>
                </c:pt>
                <c:pt idx="828">
                  <c:v>12981</c:v>
                </c:pt>
                <c:pt idx="829">
                  <c:v>12995</c:v>
                </c:pt>
                <c:pt idx="830">
                  <c:v>13011</c:v>
                </c:pt>
                <c:pt idx="831">
                  <c:v>13027</c:v>
                </c:pt>
                <c:pt idx="832">
                  <c:v>13042</c:v>
                </c:pt>
                <c:pt idx="833">
                  <c:v>13058</c:v>
                </c:pt>
                <c:pt idx="834">
                  <c:v>13073</c:v>
                </c:pt>
                <c:pt idx="835">
                  <c:v>13089</c:v>
                </c:pt>
                <c:pt idx="836">
                  <c:v>13105</c:v>
                </c:pt>
                <c:pt idx="837">
                  <c:v>13120</c:v>
                </c:pt>
                <c:pt idx="838">
                  <c:v>13136</c:v>
                </c:pt>
                <c:pt idx="839">
                  <c:v>13152</c:v>
                </c:pt>
                <c:pt idx="840">
                  <c:v>13167</c:v>
                </c:pt>
                <c:pt idx="841">
                  <c:v>13183</c:v>
                </c:pt>
                <c:pt idx="842">
                  <c:v>13198</c:v>
                </c:pt>
                <c:pt idx="843">
                  <c:v>13214</c:v>
                </c:pt>
                <c:pt idx="844">
                  <c:v>13230</c:v>
                </c:pt>
                <c:pt idx="845">
                  <c:v>13246</c:v>
                </c:pt>
                <c:pt idx="846">
                  <c:v>13261</c:v>
                </c:pt>
                <c:pt idx="847">
                  <c:v>13277</c:v>
                </c:pt>
                <c:pt idx="848">
                  <c:v>13292</c:v>
                </c:pt>
                <c:pt idx="849">
                  <c:v>13308</c:v>
                </c:pt>
                <c:pt idx="850">
                  <c:v>13324</c:v>
                </c:pt>
                <c:pt idx="851">
                  <c:v>13339</c:v>
                </c:pt>
                <c:pt idx="852">
                  <c:v>13355</c:v>
                </c:pt>
                <c:pt idx="853">
                  <c:v>13370</c:v>
                </c:pt>
                <c:pt idx="854">
                  <c:v>13386</c:v>
                </c:pt>
                <c:pt idx="855">
                  <c:v>13402</c:v>
                </c:pt>
                <c:pt idx="856">
                  <c:v>13417</c:v>
                </c:pt>
                <c:pt idx="857">
                  <c:v>13433</c:v>
                </c:pt>
                <c:pt idx="858">
                  <c:v>13450</c:v>
                </c:pt>
                <c:pt idx="859">
                  <c:v>13464</c:v>
                </c:pt>
                <c:pt idx="860">
                  <c:v>13480</c:v>
                </c:pt>
                <c:pt idx="861">
                  <c:v>13496</c:v>
                </c:pt>
                <c:pt idx="862">
                  <c:v>13511</c:v>
                </c:pt>
                <c:pt idx="863">
                  <c:v>13527</c:v>
                </c:pt>
                <c:pt idx="864">
                  <c:v>13542</c:v>
                </c:pt>
                <c:pt idx="865">
                  <c:v>13558</c:v>
                </c:pt>
                <c:pt idx="866">
                  <c:v>13574</c:v>
                </c:pt>
                <c:pt idx="867">
                  <c:v>13589</c:v>
                </c:pt>
                <c:pt idx="868">
                  <c:v>13605</c:v>
                </c:pt>
                <c:pt idx="869">
                  <c:v>13620</c:v>
                </c:pt>
                <c:pt idx="870">
                  <c:v>13636</c:v>
                </c:pt>
                <c:pt idx="871">
                  <c:v>13652</c:v>
                </c:pt>
                <c:pt idx="872">
                  <c:v>13667</c:v>
                </c:pt>
                <c:pt idx="873">
                  <c:v>13683</c:v>
                </c:pt>
                <c:pt idx="874">
                  <c:v>13698</c:v>
                </c:pt>
                <c:pt idx="875">
                  <c:v>13714</c:v>
                </c:pt>
                <c:pt idx="876">
                  <c:v>13730</c:v>
                </c:pt>
                <c:pt idx="877">
                  <c:v>13746</c:v>
                </c:pt>
                <c:pt idx="878">
                  <c:v>13761</c:v>
                </c:pt>
                <c:pt idx="879">
                  <c:v>13777</c:v>
                </c:pt>
                <c:pt idx="880">
                  <c:v>13792</c:v>
                </c:pt>
                <c:pt idx="881">
                  <c:v>13808</c:v>
                </c:pt>
                <c:pt idx="882">
                  <c:v>13823</c:v>
                </c:pt>
                <c:pt idx="883">
                  <c:v>13839</c:v>
                </c:pt>
                <c:pt idx="884">
                  <c:v>13855</c:v>
                </c:pt>
                <c:pt idx="885">
                  <c:v>13870</c:v>
                </c:pt>
                <c:pt idx="886">
                  <c:v>13886</c:v>
                </c:pt>
                <c:pt idx="887">
                  <c:v>13902</c:v>
                </c:pt>
                <c:pt idx="888">
                  <c:v>13917</c:v>
                </c:pt>
                <c:pt idx="889">
                  <c:v>13944</c:v>
                </c:pt>
                <c:pt idx="890">
                  <c:v>13960</c:v>
                </c:pt>
                <c:pt idx="891">
                  <c:v>13975</c:v>
                </c:pt>
                <c:pt idx="892">
                  <c:v>13991</c:v>
                </c:pt>
                <c:pt idx="893">
                  <c:v>14006</c:v>
                </c:pt>
                <c:pt idx="894">
                  <c:v>14022</c:v>
                </c:pt>
                <c:pt idx="895">
                  <c:v>14038</c:v>
                </c:pt>
                <c:pt idx="896">
                  <c:v>14053</c:v>
                </c:pt>
                <c:pt idx="897">
                  <c:v>14069</c:v>
                </c:pt>
                <c:pt idx="898">
                  <c:v>14084</c:v>
                </c:pt>
                <c:pt idx="899">
                  <c:v>14100</c:v>
                </c:pt>
                <c:pt idx="900">
                  <c:v>14117</c:v>
                </c:pt>
                <c:pt idx="901">
                  <c:v>14131</c:v>
                </c:pt>
                <c:pt idx="902">
                  <c:v>14147</c:v>
                </c:pt>
                <c:pt idx="903">
                  <c:v>14163</c:v>
                </c:pt>
                <c:pt idx="904">
                  <c:v>14178</c:v>
                </c:pt>
                <c:pt idx="905">
                  <c:v>14194</c:v>
                </c:pt>
                <c:pt idx="906">
                  <c:v>14209</c:v>
                </c:pt>
                <c:pt idx="907">
                  <c:v>14225</c:v>
                </c:pt>
                <c:pt idx="908">
                  <c:v>14241</c:v>
                </c:pt>
                <c:pt idx="909">
                  <c:v>14256</c:v>
                </c:pt>
                <c:pt idx="910">
                  <c:v>14272</c:v>
                </c:pt>
                <c:pt idx="911">
                  <c:v>14288</c:v>
                </c:pt>
                <c:pt idx="912">
                  <c:v>14303</c:v>
                </c:pt>
                <c:pt idx="913">
                  <c:v>14319</c:v>
                </c:pt>
                <c:pt idx="914">
                  <c:v>14334</c:v>
                </c:pt>
                <c:pt idx="915">
                  <c:v>14351</c:v>
                </c:pt>
                <c:pt idx="916">
                  <c:v>14366</c:v>
                </c:pt>
                <c:pt idx="917">
                  <c:v>14381</c:v>
                </c:pt>
                <c:pt idx="918">
                  <c:v>14398</c:v>
                </c:pt>
                <c:pt idx="919">
                  <c:v>14413</c:v>
                </c:pt>
                <c:pt idx="920">
                  <c:v>14428</c:v>
                </c:pt>
                <c:pt idx="921">
                  <c:v>14444</c:v>
                </c:pt>
                <c:pt idx="922">
                  <c:v>14461</c:v>
                </c:pt>
                <c:pt idx="923">
                  <c:v>14475</c:v>
                </c:pt>
                <c:pt idx="924">
                  <c:v>14491</c:v>
                </c:pt>
                <c:pt idx="925">
                  <c:v>14506</c:v>
                </c:pt>
                <c:pt idx="926">
                  <c:v>14522</c:v>
                </c:pt>
                <c:pt idx="927">
                  <c:v>14538</c:v>
                </c:pt>
                <c:pt idx="928">
                  <c:v>14553</c:v>
                </c:pt>
                <c:pt idx="929">
                  <c:v>14570</c:v>
                </c:pt>
                <c:pt idx="930">
                  <c:v>14584</c:v>
                </c:pt>
                <c:pt idx="931">
                  <c:v>14600</c:v>
                </c:pt>
                <c:pt idx="932">
                  <c:v>14616</c:v>
                </c:pt>
                <c:pt idx="933">
                  <c:v>14631</c:v>
                </c:pt>
                <c:pt idx="934">
                  <c:v>14647</c:v>
                </c:pt>
                <c:pt idx="935">
                  <c:v>14663</c:v>
                </c:pt>
                <c:pt idx="936">
                  <c:v>14678</c:v>
                </c:pt>
                <c:pt idx="937">
                  <c:v>14694</c:v>
                </c:pt>
                <c:pt idx="938">
                  <c:v>14709</c:v>
                </c:pt>
                <c:pt idx="939">
                  <c:v>14725</c:v>
                </c:pt>
                <c:pt idx="940">
                  <c:v>14741</c:v>
                </c:pt>
                <c:pt idx="941">
                  <c:v>14757</c:v>
                </c:pt>
                <c:pt idx="942">
                  <c:v>14772</c:v>
                </c:pt>
                <c:pt idx="943">
                  <c:v>14788</c:v>
                </c:pt>
                <c:pt idx="944">
                  <c:v>14803</c:v>
                </c:pt>
                <c:pt idx="945">
                  <c:v>14819</c:v>
                </c:pt>
                <c:pt idx="946">
                  <c:v>14834</c:v>
                </c:pt>
                <c:pt idx="947">
                  <c:v>14850</c:v>
                </c:pt>
                <c:pt idx="948">
                  <c:v>14866</c:v>
                </c:pt>
                <c:pt idx="949">
                  <c:v>14881</c:v>
                </c:pt>
                <c:pt idx="950">
                  <c:v>14897</c:v>
                </c:pt>
                <c:pt idx="951">
                  <c:v>14913</c:v>
                </c:pt>
                <c:pt idx="952">
                  <c:v>14928</c:v>
                </c:pt>
                <c:pt idx="953">
                  <c:v>14944</c:v>
                </c:pt>
                <c:pt idx="954">
                  <c:v>14959</c:v>
                </c:pt>
                <c:pt idx="955">
                  <c:v>14975</c:v>
                </c:pt>
                <c:pt idx="956">
                  <c:v>14991</c:v>
                </c:pt>
                <c:pt idx="957">
                  <c:v>15006</c:v>
                </c:pt>
                <c:pt idx="958">
                  <c:v>15022</c:v>
                </c:pt>
                <c:pt idx="959">
                  <c:v>15038</c:v>
                </c:pt>
                <c:pt idx="960">
                  <c:v>15053</c:v>
                </c:pt>
                <c:pt idx="961">
                  <c:v>15069</c:v>
                </c:pt>
                <c:pt idx="962">
                  <c:v>15084</c:v>
                </c:pt>
                <c:pt idx="963">
                  <c:v>15101</c:v>
                </c:pt>
                <c:pt idx="964">
                  <c:v>15117</c:v>
                </c:pt>
                <c:pt idx="965">
                  <c:v>15132</c:v>
                </c:pt>
                <c:pt idx="966">
                  <c:v>15147</c:v>
                </c:pt>
                <c:pt idx="967">
                  <c:v>15163</c:v>
                </c:pt>
                <c:pt idx="968">
                  <c:v>15178</c:v>
                </c:pt>
                <c:pt idx="969">
                  <c:v>15194</c:v>
                </c:pt>
                <c:pt idx="970">
                  <c:v>15209</c:v>
                </c:pt>
                <c:pt idx="971">
                  <c:v>15225</c:v>
                </c:pt>
                <c:pt idx="972">
                  <c:v>15241</c:v>
                </c:pt>
                <c:pt idx="973">
                  <c:v>15256</c:v>
                </c:pt>
                <c:pt idx="974">
                  <c:v>15272</c:v>
                </c:pt>
                <c:pt idx="975">
                  <c:v>15288</c:v>
                </c:pt>
                <c:pt idx="976">
                  <c:v>15303</c:v>
                </c:pt>
                <c:pt idx="977">
                  <c:v>15319</c:v>
                </c:pt>
                <c:pt idx="978">
                  <c:v>15334</c:v>
                </c:pt>
                <c:pt idx="979">
                  <c:v>15350</c:v>
                </c:pt>
                <c:pt idx="980">
                  <c:v>15366</c:v>
                </c:pt>
                <c:pt idx="981">
                  <c:v>15382</c:v>
                </c:pt>
                <c:pt idx="982">
                  <c:v>15397</c:v>
                </c:pt>
                <c:pt idx="983">
                  <c:v>15413</c:v>
                </c:pt>
                <c:pt idx="984">
                  <c:v>15428</c:v>
                </c:pt>
                <c:pt idx="985">
                  <c:v>15444</c:v>
                </c:pt>
                <c:pt idx="986">
                  <c:v>15461</c:v>
                </c:pt>
                <c:pt idx="987">
                  <c:v>15475</c:v>
                </c:pt>
                <c:pt idx="988">
                  <c:v>15491</c:v>
                </c:pt>
                <c:pt idx="989">
                  <c:v>15506</c:v>
                </c:pt>
                <c:pt idx="990">
                  <c:v>15522</c:v>
                </c:pt>
                <c:pt idx="991">
                  <c:v>15538</c:v>
                </c:pt>
                <c:pt idx="992">
                  <c:v>15553</c:v>
                </c:pt>
                <c:pt idx="993">
                  <c:v>15569</c:v>
                </c:pt>
                <c:pt idx="994">
                  <c:v>15584</c:v>
                </c:pt>
                <c:pt idx="995">
                  <c:v>15600</c:v>
                </c:pt>
                <c:pt idx="996">
                  <c:v>15616</c:v>
                </c:pt>
                <c:pt idx="997">
                  <c:v>15632</c:v>
                </c:pt>
                <c:pt idx="998">
                  <c:v>15647</c:v>
                </c:pt>
                <c:pt idx="999">
                  <c:v>15663</c:v>
                </c:pt>
                <c:pt idx="1000">
                  <c:v>15678</c:v>
                </c:pt>
                <c:pt idx="1001">
                  <c:v>15694</c:v>
                </c:pt>
                <c:pt idx="1002">
                  <c:v>15710</c:v>
                </c:pt>
                <c:pt idx="1003">
                  <c:v>15725</c:v>
                </c:pt>
                <c:pt idx="1004">
                  <c:v>15741</c:v>
                </c:pt>
                <c:pt idx="1005">
                  <c:v>15756</c:v>
                </c:pt>
                <c:pt idx="1006">
                  <c:v>15772</c:v>
                </c:pt>
                <c:pt idx="1007">
                  <c:v>15788</c:v>
                </c:pt>
                <c:pt idx="1008">
                  <c:v>15803</c:v>
                </c:pt>
                <c:pt idx="1009">
                  <c:v>15819</c:v>
                </c:pt>
                <c:pt idx="1010">
                  <c:v>15835</c:v>
                </c:pt>
                <c:pt idx="1011">
                  <c:v>15850</c:v>
                </c:pt>
                <c:pt idx="1012">
                  <c:v>15866</c:v>
                </c:pt>
                <c:pt idx="1013">
                  <c:v>15881</c:v>
                </c:pt>
                <c:pt idx="1014">
                  <c:v>15898</c:v>
                </c:pt>
                <c:pt idx="1015">
                  <c:v>15913</c:v>
                </c:pt>
                <c:pt idx="1016">
                  <c:v>15928</c:v>
                </c:pt>
                <c:pt idx="1017">
                  <c:v>15944</c:v>
                </c:pt>
                <c:pt idx="1018">
                  <c:v>15959</c:v>
                </c:pt>
                <c:pt idx="1019">
                  <c:v>15975</c:v>
                </c:pt>
                <c:pt idx="1020">
                  <c:v>15991</c:v>
                </c:pt>
                <c:pt idx="1021">
                  <c:v>16006</c:v>
                </c:pt>
                <c:pt idx="1022">
                  <c:v>16022</c:v>
                </c:pt>
                <c:pt idx="1023">
                  <c:v>16038</c:v>
                </c:pt>
                <c:pt idx="1024">
                  <c:v>16053</c:v>
                </c:pt>
                <c:pt idx="1025">
                  <c:v>16069</c:v>
                </c:pt>
                <c:pt idx="1026">
                  <c:v>16084</c:v>
                </c:pt>
                <c:pt idx="1027">
                  <c:v>16100</c:v>
                </c:pt>
                <c:pt idx="1028">
                  <c:v>16116</c:v>
                </c:pt>
                <c:pt idx="1029">
                  <c:v>16133</c:v>
                </c:pt>
                <c:pt idx="1030">
                  <c:v>16147</c:v>
                </c:pt>
                <c:pt idx="1031">
                  <c:v>16164</c:v>
                </c:pt>
                <c:pt idx="1032">
                  <c:v>16178</c:v>
                </c:pt>
                <c:pt idx="1033">
                  <c:v>16194</c:v>
                </c:pt>
                <c:pt idx="1034">
                  <c:v>16209</c:v>
                </c:pt>
                <c:pt idx="1035">
                  <c:v>16225</c:v>
                </c:pt>
                <c:pt idx="1036">
                  <c:v>16241</c:v>
                </c:pt>
                <c:pt idx="1037">
                  <c:v>16256</c:v>
                </c:pt>
                <c:pt idx="1038">
                  <c:v>16272</c:v>
                </c:pt>
                <c:pt idx="1039">
                  <c:v>16288</c:v>
                </c:pt>
                <c:pt idx="1040">
                  <c:v>16303</c:v>
                </c:pt>
                <c:pt idx="1041">
                  <c:v>16319</c:v>
                </c:pt>
                <c:pt idx="1042">
                  <c:v>16335</c:v>
                </c:pt>
                <c:pt idx="1043">
                  <c:v>16350</c:v>
                </c:pt>
                <c:pt idx="1044">
                  <c:v>16366</c:v>
                </c:pt>
                <c:pt idx="1045">
                  <c:v>16381</c:v>
                </c:pt>
                <c:pt idx="1046">
                  <c:v>16397</c:v>
                </c:pt>
                <c:pt idx="1047">
                  <c:v>16413</c:v>
                </c:pt>
                <c:pt idx="1048">
                  <c:v>16429</c:v>
                </c:pt>
                <c:pt idx="1049">
                  <c:v>16444</c:v>
                </c:pt>
                <c:pt idx="1050">
                  <c:v>16465</c:v>
                </c:pt>
                <c:pt idx="1051">
                  <c:v>16475</c:v>
                </c:pt>
                <c:pt idx="1052">
                  <c:v>16491</c:v>
                </c:pt>
                <c:pt idx="1053">
                  <c:v>16506</c:v>
                </c:pt>
                <c:pt idx="1054">
                  <c:v>16523</c:v>
                </c:pt>
                <c:pt idx="1055">
                  <c:v>16538</c:v>
                </c:pt>
                <c:pt idx="1056">
                  <c:v>16553</c:v>
                </c:pt>
                <c:pt idx="1057">
                  <c:v>16569</c:v>
                </c:pt>
                <c:pt idx="1058">
                  <c:v>16584</c:v>
                </c:pt>
                <c:pt idx="1059">
                  <c:v>16600</c:v>
                </c:pt>
                <c:pt idx="1060">
                  <c:v>16616</c:v>
                </c:pt>
                <c:pt idx="1061">
                  <c:v>16631</c:v>
                </c:pt>
                <c:pt idx="1062">
                  <c:v>16647</c:v>
                </c:pt>
                <c:pt idx="1063">
                  <c:v>16663</c:v>
                </c:pt>
                <c:pt idx="1064">
                  <c:v>16678</c:v>
                </c:pt>
                <c:pt idx="1065">
                  <c:v>16694</c:v>
                </c:pt>
                <c:pt idx="1066">
                  <c:v>16709</c:v>
                </c:pt>
                <c:pt idx="1067">
                  <c:v>16725</c:v>
                </c:pt>
                <c:pt idx="1068">
                  <c:v>16741</c:v>
                </c:pt>
                <c:pt idx="1069">
                  <c:v>16756</c:v>
                </c:pt>
                <c:pt idx="1070">
                  <c:v>16772</c:v>
                </c:pt>
                <c:pt idx="1071">
                  <c:v>16788</c:v>
                </c:pt>
                <c:pt idx="1072">
                  <c:v>16803</c:v>
                </c:pt>
                <c:pt idx="1073">
                  <c:v>16819</c:v>
                </c:pt>
                <c:pt idx="1074">
                  <c:v>16834</c:v>
                </c:pt>
                <c:pt idx="1075">
                  <c:v>16850</c:v>
                </c:pt>
                <c:pt idx="1076">
                  <c:v>16866</c:v>
                </c:pt>
                <c:pt idx="1077">
                  <c:v>16882</c:v>
                </c:pt>
                <c:pt idx="1078">
                  <c:v>16897</c:v>
                </c:pt>
                <c:pt idx="1079">
                  <c:v>16913</c:v>
                </c:pt>
                <c:pt idx="1080">
                  <c:v>16929</c:v>
                </c:pt>
                <c:pt idx="1081">
                  <c:v>16944</c:v>
                </c:pt>
                <c:pt idx="1082">
                  <c:v>16960</c:v>
                </c:pt>
                <c:pt idx="1083">
                  <c:v>16975</c:v>
                </c:pt>
                <c:pt idx="1084">
                  <c:v>16991</c:v>
                </c:pt>
                <c:pt idx="1085">
                  <c:v>17006</c:v>
                </c:pt>
                <c:pt idx="1086">
                  <c:v>17022</c:v>
                </c:pt>
                <c:pt idx="1087">
                  <c:v>17038</c:v>
                </c:pt>
                <c:pt idx="1088">
                  <c:v>17053</c:v>
                </c:pt>
                <c:pt idx="1089">
                  <c:v>17069</c:v>
                </c:pt>
                <c:pt idx="1090">
                  <c:v>17084</c:v>
                </c:pt>
                <c:pt idx="1091">
                  <c:v>17100</c:v>
                </c:pt>
                <c:pt idx="1092">
                  <c:v>17132</c:v>
                </c:pt>
                <c:pt idx="1093">
                  <c:v>17147</c:v>
                </c:pt>
                <c:pt idx="1094">
                  <c:v>17163</c:v>
                </c:pt>
                <c:pt idx="1095">
                  <c:v>17178</c:v>
                </c:pt>
                <c:pt idx="1096">
                  <c:v>17194</c:v>
                </c:pt>
                <c:pt idx="1097">
                  <c:v>17209</c:v>
                </c:pt>
                <c:pt idx="1098">
                  <c:v>17226</c:v>
                </c:pt>
                <c:pt idx="1099">
                  <c:v>17241</c:v>
                </c:pt>
                <c:pt idx="1100">
                  <c:v>17257</c:v>
                </c:pt>
                <c:pt idx="1101">
                  <c:v>17272</c:v>
                </c:pt>
                <c:pt idx="1102">
                  <c:v>17288</c:v>
                </c:pt>
                <c:pt idx="1103">
                  <c:v>17303</c:v>
                </c:pt>
                <c:pt idx="1104">
                  <c:v>17319</c:v>
                </c:pt>
                <c:pt idx="1105">
                  <c:v>17334</c:v>
                </c:pt>
                <c:pt idx="1106">
                  <c:v>17350</c:v>
                </c:pt>
                <c:pt idx="1107">
                  <c:v>17366</c:v>
                </c:pt>
                <c:pt idx="1108">
                  <c:v>17381</c:v>
                </c:pt>
                <c:pt idx="1109">
                  <c:v>17397</c:v>
                </c:pt>
                <c:pt idx="1110">
                  <c:v>17413</c:v>
                </c:pt>
                <c:pt idx="1111">
                  <c:v>17428</c:v>
                </c:pt>
                <c:pt idx="1112">
                  <c:v>17444</c:v>
                </c:pt>
                <c:pt idx="1113">
                  <c:v>17461</c:v>
                </c:pt>
                <c:pt idx="1114">
                  <c:v>17475</c:v>
                </c:pt>
                <c:pt idx="1115">
                  <c:v>17491</c:v>
                </c:pt>
                <c:pt idx="1116">
                  <c:v>17506</c:v>
                </c:pt>
                <c:pt idx="1117">
                  <c:v>17522</c:v>
                </c:pt>
                <c:pt idx="1118">
                  <c:v>17538</c:v>
                </c:pt>
                <c:pt idx="1119">
                  <c:v>17553</c:v>
                </c:pt>
                <c:pt idx="1120">
                  <c:v>17569</c:v>
                </c:pt>
                <c:pt idx="1121">
                  <c:v>17584</c:v>
                </c:pt>
                <c:pt idx="1122">
                  <c:v>17600</c:v>
                </c:pt>
                <c:pt idx="1123">
                  <c:v>17616</c:v>
                </c:pt>
                <c:pt idx="1124">
                  <c:v>17631</c:v>
                </c:pt>
                <c:pt idx="1125">
                  <c:v>17647</c:v>
                </c:pt>
                <c:pt idx="1126">
                  <c:v>17663</c:v>
                </c:pt>
                <c:pt idx="1127">
                  <c:v>17678</c:v>
                </c:pt>
                <c:pt idx="1128">
                  <c:v>17694</c:v>
                </c:pt>
                <c:pt idx="1129">
                  <c:v>17710</c:v>
                </c:pt>
                <c:pt idx="1130">
                  <c:v>17725</c:v>
                </c:pt>
                <c:pt idx="1131">
                  <c:v>17742</c:v>
                </c:pt>
                <c:pt idx="1132">
                  <c:v>17766</c:v>
                </c:pt>
                <c:pt idx="1133">
                  <c:v>17783</c:v>
                </c:pt>
                <c:pt idx="1134">
                  <c:v>17798</c:v>
                </c:pt>
                <c:pt idx="1135">
                  <c:v>17815</c:v>
                </c:pt>
                <c:pt idx="1136">
                  <c:v>17832</c:v>
                </c:pt>
                <c:pt idx="1137">
                  <c:v>17848</c:v>
                </c:pt>
                <c:pt idx="1138">
                  <c:v>17865</c:v>
                </c:pt>
                <c:pt idx="1139">
                  <c:v>17882</c:v>
                </c:pt>
                <c:pt idx="1140">
                  <c:v>17898</c:v>
                </c:pt>
                <c:pt idx="1141">
                  <c:v>17915</c:v>
                </c:pt>
                <c:pt idx="1142">
                  <c:v>17933</c:v>
                </c:pt>
                <c:pt idx="1143">
                  <c:v>17949</c:v>
                </c:pt>
                <c:pt idx="1144">
                  <c:v>17965</c:v>
                </c:pt>
                <c:pt idx="1145">
                  <c:v>17982</c:v>
                </c:pt>
                <c:pt idx="1146">
                  <c:v>17998</c:v>
                </c:pt>
                <c:pt idx="1147">
                  <c:v>18018</c:v>
                </c:pt>
                <c:pt idx="1148">
                  <c:v>18031</c:v>
                </c:pt>
                <c:pt idx="1149">
                  <c:v>18046</c:v>
                </c:pt>
                <c:pt idx="1150">
                  <c:v>18062</c:v>
                </c:pt>
                <c:pt idx="1151">
                  <c:v>18078</c:v>
                </c:pt>
                <c:pt idx="1152">
                  <c:v>18093</c:v>
                </c:pt>
                <c:pt idx="1153">
                  <c:v>18109</c:v>
                </c:pt>
                <c:pt idx="1154">
                  <c:v>18124</c:v>
                </c:pt>
                <c:pt idx="1155">
                  <c:v>18141</c:v>
                </c:pt>
                <c:pt idx="1156">
                  <c:v>18156</c:v>
                </c:pt>
                <c:pt idx="1157">
                  <c:v>18171</c:v>
                </c:pt>
                <c:pt idx="1158">
                  <c:v>18187</c:v>
                </c:pt>
                <c:pt idx="1159">
                  <c:v>18203</c:v>
                </c:pt>
                <c:pt idx="1160">
                  <c:v>18218</c:v>
                </c:pt>
                <c:pt idx="1161">
                  <c:v>18234</c:v>
                </c:pt>
                <c:pt idx="1162">
                  <c:v>18250</c:v>
                </c:pt>
                <c:pt idx="1163">
                  <c:v>18265</c:v>
                </c:pt>
                <c:pt idx="1164">
                  <c:v>18281</c:v>
                </c:pt>
                <c:pt idx="1165">
                  <c:v>18297</c:v>
                </c:pt>
                <c:pt idx="1166">
                  <c:v>18312</c:v>
                </c:pt>
                <c:pt idx="1167">
                  <c:v>18328</c:v>
                </c:pt>
                <c:pt idx="1168">
                  <c:v>18343</c:v>
                </c:pt>
                <c:pt idx="1169">
                  <c:v>18359</c:v>
                </c:pt>
                <c:pt idx="1170">
                  <c:v>18374</c:v>
                </c:pt>
                <c:pt idx="1171">
                  <c:v>18390</c:v>
                </c:pt>
                <c:pt idx="1172">
                  <c:v>18406</c:v>
                </c:pt>
                <c:pt idx="1173">
                  <c:v>18421</c:v>
                </c:pt>
                <c:pt idx="1174">
                  <c:v>18437</c:v>
                </c:pt>
                <c:pt idx="1175">
                  <c:v>18454</c:v>
                </c:pt>
                <c:pt idx="1176">
                  <c:v>18468</c:v>
                </c:pt>
                <c:pt idx="1177">
                  <c:v>18484</c:v>
                </c:pt>
                <c:pt idx="1178">
                  <c:v>18500</c:v>
                </c:pt>
                <c:pt idx="1179">
                  <c:v>18515</c:v>
                </c:pt>
                <c:pt idx="1180">
                  <c:v>18531</c:v>
                </c:pt>
                <c:pt idx="1181">
                  <c:v>18546</c:v>
                </c:pt>
                <c:pt idx="1182">
                  <c:v>18562</c:v>
                </c:pt>
                <c:pt idx="1183">
                  <c:v>18577</c:v>
                </c:pt>
                <c:pt idx="1184">
                  <c:v>18593</c:v>
                </c:pt>
                <c:pt idx="1185">
                  <c:v>18609</c:v>
                </c:pt>
                <c:pt idx="1186">
                  <c:v>18624</c:v>
                </c:pt>
                <c:pt idx="1187">
                  <c:v>18640</c:v>
                </c:pt>
                <c:pt idx="1188">
                  <c:v>18656</c:v>
                </c:pt>
                <c:pt idx="1189">
                  <c:v>18671</c:v>
                </c:pt>
                <c:pt idx="1190">
                  <c:v>18687</c:v>
                </c:pt>
                <c:pt idx="1191">
                  <c:v>18702</c:v>
                </c:pt>
                <c:pt idx="1192">
                  <c:v>18718</c:v>
                </c:pt>
                <c:pt idx="1193">
                  <c:v>18734</c:v>
                </c:pt>
                <c:pt idx="1194">
                  <c:v>18750</c:v>
                </c:pt>
                <c:pt idx="1195">
                  <c:v>18765</c:v>
                </c:pt>
                <c:pt idx="1196">
                  <c:v>18781</c:v>
                </c:pt>
                <c:pt idx="1197">
                  <c:v>18796</c:v>
                </c:pt>
                <c:pt idx="1198">
                  <c:v>18812</c:v>
                </c:pt>
                <c:pt idx="1199">
                  <c:v>18828</c:v>
                </c:pt>
                <c:pt idx="1200">
                  <c:v>18843</c:v>
                </c:pt>
                <c:pt idx="1201">
                  <c:v>18859</c:v>
                </c:pt>
                <c:pt idx="1202">
                  <c:v>18874</c:v>
                </c:pt>
                <c:pt idx="1203">
                  <c:v>18890</c:v>
                </c:pt>
                <c:pt idx="1204">
                  <c:v>18906</c:v>
                </c:pt>
                <c:pt idx="1205">
                  <c:v>18921</c:v>
                </c:pt>
                <c:pt idx="1206">
                  <c:v>18937</c:v>
                </c:pt>
                <c:pt idx="1207">
                  <c:v>18952</c:v>
                </c:pt>
                <c:pt idx="1208">
                  <c:v>18968</c:v>
                </c:pt>
                <c:pt idx="1209">
                  <c:v>18984</c:v>
                </c:pt>
                <c:pt idx="1210">
                  <c:v>18999</c:v>
                </c:pt>
                <c:pt idx="1211">
                  <c:v>19015</c:v>
                </c:pt>
                <c:pt idx="1212">
                  <c:v>19031</c:v>
                </c:pt>
                <c:pt idx="1213">
                  <c:v>19046</c:v>
                </c:pt>
                <c:pt idx="1214">
                  <c:v>19062</c:v>
                </c:pt>
                <c:pt idx="1215">
                  <c:v>19077</c:v>
                </c:pt>
                <c:pt idx="1216">
                  <c:v>19093</c:v>
                </c:pt>
                <c:pt idx="1217">
                  <c:v>19109</c:v>
                </c:pt>
                <c:pt idx="1218">
                  <c:v>19124</c:v>
                </c:pt>
                <c:pt idx="1219">
                  <c:v>19140</c:v>
                </c:pt>
                <c:pt idx="1220">
                  <c:v>19156</c:v>
                </c:pt>
                <c:pt idx="1221">
                  <c:v>19171</c:v>
                </c:pt>
                <c:pt idx="1222">
                  <c:v>19187</c:v>
                </c:pt>
                <c:pt idx="1223">
                  <c:v>19203</c:v>
                </c:pt>
                <c:pt idx="1224">
                  <c:v>19218</c:v>
                </c:pt>
                <c:pt idx="1225">
                  <c:v>19234</c:v>
                </c:pt>
                <c:pt idx="1226">
                  <c:v>19250</c:v>
                </c:pt>
                <c:pt idx="1227">
                  <c:v>19265</c:v>
                </c:pt>
                <c:pt idx="1228">
                  <c:v>19281</c:v>
                </c:pt>
                <c:pt idx="1229">
                  <c:v>19296</c:v>
                </c:pt>
                <c:pt idx="1230">
                  <c:v>19312</c:v>
                </c:pt>
                <c:pt idx="1231">
                  <c:v>19328</c:v>
                </c:pt>
                <c:pt idx="1232">
                  <c:v>19343</c:v>
                </c:pt>
                <c:pt idx="1233">
                  <c:v>19361</c:v>
                </c:pt>
                <c:pt idx="1234">
                  <c:v>19374</c:v>
                </c:pt>
                <c:pt idx="1235">
                  <c:v>19390</c:v>
                </c:pt>
                <c:pt idx="1236">
                  <c:v>19406</c:v>
                </c:pt>
                <c:pt idx="1237">
                  <c:v>19421</c:v>
                </c:pt>
                <c:pt idx="1238">
                  <c:v>19437</c:v>
                </c:pt>
                <c:pt idx="1239">
                  <c:v>19454</c:v>
                </c:pt>
                <c:pt idx="1240">
                  <c:v>19468</c:v>
                </c:pt>
                <c:pt idx="1241">
                  <c:v>19484</c:v>
                </c:pt>
                <c:pt idx="1242">
                  <c:v>19499</c:v>
                </c:pt>
                <c:pt idx="1243">
                  <c:v>19515</c:v>
                </c:pt>
                <c:pt idx="1244">
                  <c:v>19531</c:v>
                </c:pt>
                <c:pt idx="1245">
                  <c:v>19546</c:v>
                </c:pt>
                <c:pt idx="1246">
                  <c:v>19562</c:v>
                </c:pt>
                <c:pt idx="1247">
                  <c:v>19578</c:v>
                </c:pt>
                <c:pt idx="1248">
                  <c:v>19593</c:v>
                </c:pt>
                <c:pt idx="1249">
                  <c:v>19609</c:v>
                </c:pt>
                <c:pt idx="1250">
                  <c:v>19624</c:v>
                </c:pt>
                <c:pt idx="1251">
                  <c:v>19640</c:v>
                </c:pt>
                <c:pt idx="1252">
                  <c:v>19656</c:v>
                </c:pt>
                <c:pt idx="1253">
                  <c:v>19671</c:v>
                </c:pt>
                <c:pt idx="1254">
                  <c:v>19687</c:v>
                </c:pt>
                <c:pt idx="1255">
                  <c:v>19702</c:v>
                </c:pt>
                <c:pt idx="1256">
                  <c:v>19718</c:v>
                </c:pt>
                <c:pt idx="1257">
                  <c:v>19734</c:v>
                </c:pt>
                <c:pt idx="1258">
                  <c:v>19749</c:v>
                </c:pt>
                <c:pt idx="1259">
                  <c:v>19765</c:v>
                </c:pt>
                <c:pt idx="1260">
                  <c:v>19781</c:v>
                </c:pt>
                <c:pt idx="1261">
                  <c:v>19796</c:v>
                </c:pt>
                <c:pt idx="1262">
                  <c:v>19812</c:v>
                </c:pt>
                <c:pt idx="1263">
                  <c:v>19828</c:v>
                </c:pt>
                <c:pt idx="1264">
                  <c:v>19843</c:v>
                </c:pt>
                <c:pt idx="1265">
                  <c:v>19859</c:v>
                </c:pt>
                <c:pt idx="1266">
                  <c:v>19874</c:v>
                </c:pt>
                <c:pt idx="1267">
                  <c:v>19891</c:v>
                </c:pt>
                <c:pt idx="1268">
                  <c:v>19906</c:v>
                </c:pt>
                <c:pt idx="1269">
                  <c:v>19921</c:v>
                </c:pt>
                <c:pt idx="1270">
                  <c:v>19937</c:v>
                </c:pt>
                <c:pt idx="1271">
                  <c:v>19952</c:v>
                </c:pt>
                <c:pt idx="1272">
                  <c:v>19968</c:v>
                </c:pt>
                <c:pt idx="1273">
                  <c:v>19984</c:v>
                </c:pt>
                <c:pt idx="1274">
                  <c:v>20000</c:v>
                </c:pt>
                <c:pt idx="1275">
                  <c:v>20015</c:v>
                </c:pt>
                <c:pt idx="1276">
                  <c:v>20031</c:v>
                </c:pt>
                <c:pt idx="1277">
                  <c:v>20046</c:v>
                </c:pt>
                <c:pt idx="1278">
                  <c:v>20062</c:v>
                </c:pt>
                <c:pt idx="1279">
                  <c:v>20077</c:v>
                </c:pt>
                <c:pt idx="1280">
                  <c:v>20093</c:v>
                </c:pt>
                <c:pt idx="1281">
                  <c:v>20109</c:v>
                </c:pt>
                <c:pt idx="1282">
                  <c:v>20124</c:v>
                </c:pt>
                <c:pt idx="1283">
                  <c:v>20141</c:v>
                </c:pt>
                <c:pt idx="1284">
                  <c:v>20156</c:v>
                </c:pt>
                <c:pt idx="1285">
                  <c:v>20172</c:v>
                </c:pt>
                <c:pt idx="1286">
                  <c:v>20187</c:v>
                </c:pt>
                <c:pt idx="1287">
                  <c:v>20202</c:v>
                </c:pt>
                <c:pt idx="1288">
                  <c:v>20218</c:v>
                </c:pt>
                <c:pt idx="1289">
                  <c:v>20234</c:v>
                </c:pt>
                <c:pt idx="1290">
                  <c:v>20250</c:v>
                </c:pt>
                <c:pt idx="1291">
                  <c:v>20265</c:v>
                </c:pt>
                <c:pt idx="1292">
                  <c:v>20281</c:v>
                </c:pt>
                <c:pt idx="1293">
                  <c:v>20296</c:v>
                </c:pt>
                <c:pt idx="1294">
                  <c:v>20312</c:v>
                </c:pt>
                <c:pt idx="1295">
                  <c:v>20327</c:v>
                </c:pt>
                <c:pt idx="1296">
                  <c:v>20343</c:v>
                </c:pt>
                <c:pt idx="1297">
                  <c:v>20359</c:v>
                </c:pt>
                <c:pt idx="1298">
                  <c:v>20374</c:v>
                </c:pt>
                <c:pt idx="1299">
                  <c:v>20390</c:v>
                </c:pt>
                <c:pt idx="1300">
                  <c:v>20406</c:v>
                </c:pt>
                <c:pt idx="1301">
                  <c:v>20422</c:v>
                </c:pt>
                <c:pt idx="1302">
                  <c:v>20439</c:v>
                </c:pt>
                <c:pt idx="1303">
                  <c:v>20454</c:v>
                </c:pt>
                <c:pt idx="1304">
                  <c:v>20468</c:v>
                </c:pt>
                <c:pt idx="1305">
                  <c:v>20484</c:v>
                </c:pt>
                <c:pt idx="1306">
                  <c:v>20499</c:v>
                </c:pt>
                <c:pt idx="1307">
                  <c:v>20515</c:v>
                </c:pt>
                <c:pt idx="1308">
                  <c:v>20531</c:v>
                </c:pt>
                <c:pt idx="1309">
                  <c:v>20546</c:v>
                </c:pt>
                <c:pt idx="1310">
                  <c:v>20562</c:v>
                </c:pt>
                <c:pt idx="1311">
                  <c:v>20577</c:v>
                </c:pt>
                <c:pt idx="1312">
                  <c:v>20593</c:v>
                </c:pt>
                <c:pt idx="1313">
                  <c:v>20609</c:v>
                </c:pt>
                <c:pt idx="1314">
                  <c:v>20624</c:v>
                </c:pt>
                <c:pt idx="1315">
                  <c:v>20640</c:v>
                </c:pt>
                <c:pt idx="1316">
                  <c:v>20656</c:v>
                </c:pt>
                <c:pt idx="1317">
                  <c:v>20671</c:v>
                </c:pt>
                <c:pt idx="1318">
                  <c:v>20687</c:v>
                </c:pt>
                <c:pt idx="1319">
                  <c:v>20702</c:v>
                </c:pt>
                <c:pt idx="1320">
                  <c:v>20718</c:v>
                </c:pt>
                <c:pt idx="1321">
                  <c:v>20734</c:v>
                </c:pt>
                <c:pt idx="1322">
                  <c:v>20749</c:v>
                </c:pt>
                <c:pt idx="1323">
                  <c:v>20765</c:v>
                </c:pt>
                <c:pt idx="1324">
                  <c:v>20781</c:v>
                </c:pt>
                <c:pt idx="1325">
                  <c:v>20796</c:v>
                </c:pt>
                <c:pt idx="1326">
                  <c:v>20812</c:v>
                </c:pt>
                <c:pt idx="1327">
                  <c:v>20827</c:v>
                </c:pt>
                <c:pt idx="1328">
                  <c:v>20843</c:v>
                </c:pt>
                <c:pt idx="1329">
                  <c:v>20859</c:v>
                </c:pt>
                <c:pt idx="1330">
                  <c:v>20874</c:v>
                </c:pt>
                <c:pt idx="1331">
                  <c:v>20890</c:v>
                </c:pt>
                <c:pt idx="1332">
                  <c:v>20906</c:v>
                </c:pt>
                <c:pt idx="1333">
                  <c:v>20921</c:v>
                </c:pt>
                <c:pt idx="1334">
                  <c:v>20937</c:v>
                </c:pt>
                <c:pt idx="1335">
                  <c:v>20953</c:v>
                </c:pt>
                <c:pt idx="1336">
                  <c:v>20968</c:v>
                </c:pt>
                <c:pt idx="1337">
                  <c:v>20984</c:v>
                </c:pt>
                <c:pt idx="1338">
                  <c:v>20999</c:v>
                </c:pt>
                <c:pt idx="1339">
                  <c:v>21015</c:v>
                </c:pt>
                <c:pt idx="1340">
                  <c:v>21031</c:v>
                </c:pt>
                <c:pt idx="1341">
                  <c:v>21046</c:v>
                </c:pt>
                <c:pt idx="1342">
                  <c:v>21062</c:v>
                </c:pt>
                <c:pt idx="1343">
                  <c:v>21077</c:v>
                </c:pt>
                <c:pt idx="1344">
                  <c:v>21093</c:v>
                </c:pt>
                <c:pt idx="1345">
                  <c:v>21109</c:v>
                </c:pt>
                <c:pt idx="1346">
                  <c:v>21134</c:v>
                </c:pt>
                <c:pt idx="1347">
                  <c:v>21151</c:v>
                </c:pt>
                <c:pt idx="1348">
                  <c:v>21168</c:v>
                </c:pt>
                <c:pt idx="1349">
                  <c:v>21184</c:v>
                </c:pt>
                <c:pt idx="1350">
                  <c:v>21201</c:v>
                </c:pt>
                <c:pt idx="1351">
                  <c:v>21218</c:v>
                </c:pt>
                <c:pt idx="1352">
                  <c:v>21235</c:v>
                </c:pt>
                <c:pt idx="1353">
                  <c:v>21253</c:v>
                </c:pt>
                <c:pt idx="1354">
                  <c:v>21269</c:v>
                </c:pt>
                <c:pt idx="1355">
                  <c:v>21285</c:v>
                </c:pt>
                <c:pt idx="1356">
                  <c:v>21301</c:v>
                </c:pt>
                <c:pt idx="1357">
                  <c:v>21316</c:v>
                </c:pt>
                <c:pt idx="1358">
                  <c:v>21332</c:v>
                </c:pt>
                <c:pt idx="1359">
                  <c:v>21347</c:v>
                </c:pt>
                <c:pt idx="1360">
                  <c:v>21363</c:v>
                </c:pt>
                <c:pt idx="1361">
                  <c:v>21379</c:v>
                </c:pt>
                <c:pt idx="1362">
                  <c:v>21394</c:v>
                </c:pt>
                <c:pt idx="1363">
                  <c:v>21410</c:v>
                </c:pt>
                <c:pt idx="1364">
                  <c:v>21426</c:v>
                </c:pt>
                <c:pt idx="1365">
                  <c:v>21441</c:v>
                </c:pt>
              </c:numCache>
            </c:numRef>
          </c:xVal>
          <c:yVal>
            <c:numRef>
              <c:f>flat!$C$2:$C$1367</c:f>
              <c:numCache>
                <c:formatCode>General</c:formatCode>
                <c:ptCount val="1366"/>
                <c:pt idx="0">
                  <c:v>0.96764899999999998</c:v>
                </c:pt>
                <c:pt idx="1">
                  <c:v>0.96594000000000002</c:v>
                </c:pt>
                <c:pt idx="2">
                  <c:v>0.96740499999999996</c:v>
                </c:pt>
                <c:pt idx="3">
                  <c:v>0.973387</c:v>
                </c:pt>
                <c:pt idx="4">
                  <c:v>0.97216599999999997</c:v>
                </c:pt>
                <c:pt idx="5">
                  <c:v>0.97045700000000001</c:v>
                </c:pt>
                <c:pt idx="6">
                  <c:v>0.97082299999999999</c:v>
                </c:pt>
                <c:pt idx="7">
                  <c:v>0.96850400000000003</c:v>
                </c:pt>
                <c:pt idx="8">
                  <c:v>0.96618400000000004</c:v>
                </c:pt>
                <c:pt idx="9">
                  <c:v>0.96838199999999997</c:v>
                </c:pt>
                <c:pt idx="10">
                  <c:v>0.96887000000000001</c:v>
                </c:pt>
                <c:pt idx="11">
                  <c:v>0.97204400000000002</c:v>
                </c:pt>
                <c:pt idx="12">
                  <c:v>0.96008099999999996</c:v>
                </c:pt>
                <c:pt idx="13">
                  <c:v>0.96020300000000003</c:v>
                </c:pt>
                <c:pt idx="14">
                  <c:v>0.96435300000000002</c:v>
                </c:pt>
                <c:pt idx="15">
                  <c:v>0.96789400000000003</c:v>
                </c:pt>
                <c:pt idx="16">
                  <c:v>0.965086</c:v>
                </c:pt>
                <c:pt idx="17">
                  <c:v>0.96166799999999997</c:v>
                </c:pt>
                <c:pt idx="18">
                  <c:v>0.973997</c:v>
                </c:pt>
                <c:pt idx="19">
                  <c:v>0.96496400000000004</c:v>
                </c:pt>
                <c:pt idx="20">
                  <c:v>0.97253299999999998</c:v>
                </c:pt>
                <c:pt idx="21">
                  <c:v>0.96410899999999999</c:v>
                </c:pt>
                <c:pt idx="22">
                  <c:v>1.0163580000000001</c:v>
                </c:pt>
                <c:pt idx="23">
                  <c:v>1.0008539999999999</c:v>
                </c:pt>
                <c:pt idx="24">
                  <c:v>0.96996899999999997</c:v>
                </c:pt>
                <c:pt idx="25">
                  <c:v>0.97570699999999999</c:v>
                </c:pt>
                <c:pt idx="26">
                  <c:v>0.97253299999999998</c:v>
                </c:pt>
                <c:pt idx="27">
                  <c:v>0.97289899999999996</c:v>
                </c:pt>
                <c:pt idx="28">
                  <c:v>0.95434300000000005</c:v>
                </c:pt>
                <c:pt idx="29">
                  <c:v>0.95910399999999996</c:v>
                </c:pt>
                <c:pt idx="30">
                  <c:v>0.98034500000000002</c:v>
                </c:pt>
                <c:pt idx="31">
                  <c:v>0.96801599999999999</c:v>
                </c:pt>
                <c:pt idx="32">
                  <c:v>0.97485200000000005</c:v>
                </c:pt>
                <c:pt idx="33">
                  <c:v>0.96862599999999999</c:v>
                </c:pt>
                <c:pt idx="34">
                  <c:v>0.96972499999999995</c:v>
                </c:pt>
                <c:pt idx="35">
                  <c:v>0.96789400000000003</c:v>
                </c:pt>
                <c:pt idx="36">
                  <c:v>0.97912500000000002</c:v>
                </c:pt>
                <c:pt idx="37">
                  <c:v>0.96911400000000003</c:v>
                </c:pt>
                <c:pt idx="38">
                  <c:v>0.97302100000000002</c:v>
                </c:pt>
                <c:pt idx="39">
                  <c:v>0.972777</c:v>
                </c:pt>
                <c:pt idx="40">
                  <c:v>0.96948100000000004</c:v>
                </c:pt>
                <c:pt idx="41">
                  <c:v>0.97106800000000004</c:v>
                </c:pt>
                <c:pt idx="42">
                  <c:v>0.96435300000000002</c:v>
                </c:pt>
                <c:pt idx="43">
                  <c:v>0.96984700000000001</c:v>
                </c:pt>
                <c:pt idx="44">
                  <c:v>0.96557400000000004</c:v>
                </c:pt>
                <c:pt idx="45">
                  <c:v>0.96923599999999999</c:v>
                </c:pt>
                <c:pt idx="46">
                  <c:v>0.97570699999999999</c:v>
                </c:pt>
                <c:pt idx="47">
                  <c:v>0.932979</c:v>
                </c:pt>
                <c:pt idx="48">
                  <c:v>0.94494299999999998</c:v>
                </c:pt>
                <c:pt idx="49">
                  <c:v>0.96276600000000001</c:v>
                </c:pt>
                <c:pt idx="50">
                  <c:v>0.96935800000000005</c:v>
                </c:pt>
                <c:pt idx="51">
                  <c:v>0.99084399999999995</c:v>
                </c:pt>
                <c:pt idx="52">
                  <c:v>0.96398700000000004</c:v>
                </c:pt>
                <c:pt idx="53">
                  <c:v>0.95434300000000005</c:v>
                </c:pt>
                <c:pt idx="54">
                  <c:v>0.95910399999999996</c:v>
                </c:pt>
                <c:pt idx="55">
                  <c:v>0.96410899999999999</c:v>
                </c:pt>
                <c:pt idx="56">
                  <c:v>0.97472999999999999</c:v>
                </c:pt>
                <c:pt idx="57">
                  <c:v>0.97289899999999996</c:v>
                </c:pt>
                <c:pt idx="58">
                  <c:v>0.96813800000000005</c:v>
                </c:pt>
                <c:pt idx="59">
                  <c:v>0.95641799999999999</c:v>
                </c:pt>
                <c:pt idx="60">
                  <c:v>0.96630700000000003</c:v>
                </c:pt>
                <c:pt idx="61">
                  <c:v>0.96850400000000003</c:v>
                </c:pt>
                <c:pt idx="62">
                  <c:v>0.96398700000000004</c:v>
                </c:pt>
                <c:pt idx="63">
                  <c:v>0.97045700000000001</c:v>
                </c:pt>
                <c:pt idx="64">
                  <c:v>0.97155599999999998</c:v>
                </c:pt>
                <c:pt idx="65">
                  <c:v>0.96594000000000002</c:v>
                </c:pt>
                <c:pt idx="66">
                  <c:v>0.97131199999999995</c:v>
                </c:pt>
                <c:pt idx="67">
                  <c:v>0.96703899999999998</c:v>
                </c:pt>
                <c:pt idx="68">
                  <c:v>0.96960299999999999</c:v>
                </c:pt>
                <c:pt idx="69">
                  <c:v>0.97106800000000004</c:v>
                </c:pt>
                <c:pt idx="70">
                  <c:v>0.96337700000000004</c:v>
                </c:pt>
                <c:pt idx="71">
                  <c:v>0.96911400000000003</c:v>
                </c:pt>
                <c:pt idx="72">
                  <c:v>0.96606199999999998</c:v>
                </c:pt>
                <c:pt idx="73">
                  <c:v>0.97472999999999999</c:v>
                </c:pt>
                <c:pt idx="74">
                  <c:v>0.96703899999999998</c:v>
                </c:pt>
                <c:pt idx="75">
                  <c:v>0.96887000000000001</c:v>
                </c:pt>
                <c:pt idx="76">
                  <c:v>0.96948100000000004</c:v>
                </c:pt>
                <c:pt idx="77">
                  <c:v>0.95214500000000002</c:v>
                </c:pt>
                <c:pt idx="78">
                  <c:v>0.9718</c:v>
                </c:pt>
                <c:pt idx="79">
                  <c:v>0.97350899999999996</c:v>
                </c:pt>
                <c:pt idx="80">
                  <c:v>0.96899199999999996</c:v>
                </c:pt>
                <c:pt idx="81">
                  <c:v>0.97350899999999996</c:v>
                </c:pt>
                <c:pt idx="82">
                  <c:v>0.97021299999999999</c:v>
                </c:pt>
                <c:pt idx="83">
                  <c:v>0.96996899999999997</c:v>
                </c:pt>
                <c:pt idx="84">
                  <c:v>0.96179000000000003</c:v>
                </c:pt>
                <c:pt idx="85">
                  <c:v>0.97314299999999998</c:v>
                </c:pt>
                <c:pt idx="86">
                  <c:v>0.96472000000000002</c:v>
                </c:pt>
                <c:pt idx="87">
                  <c:v>0.97546200000000005</c:v>
                </c:pt>
                <c:pt idx="88">
                  <c:v>0.96374300000000002</c:v>
                </c:pt>
                <c:pt idx="89">
                  <c:v>0.96948100000000004</c:v>
                </c:pt>
                <c:pt idx="90">
                  <c:v>0.96630700000000003</c:v>
                </c:pt>
                <c:pt idx="91">
                  <c:v>0.96984700000000001</c:v>
                </c:pt>
                <c:pt idx="92">
                  <c:v>0.97363100000000002</c:v>
                </c:pt>
                <c:pt idx="93">
                  <c:v>0.96581799999999995</c:v>
                </c:pt>
                <c:pt idx="94">
                  <c:v>0.96655100000000005</c:v>
                </c:pt>
                <c:pt idx="95">
                  <c:v>0.96777100000000005</c:v>
                </c:pt>
                <c:pt idx="96">
                  <c:v>0.96581799999999995</c:v>
                </c:pt>
                <c:pt idx="97">
                  <c:v>0.97094499999999995</c:v>
                </c:pt>
                <c:pt idx="98">
                  <c:v>0.96533000000000002</c:v>
                </c:pt>
                <c:pt idx="99">
                  <c:v>0.96764899999999998</c:v>
                </c:pt>
                <c:pt idx="100">
                  <c:v>0.9718</c:v>
                </c:pt>
                <c:pt idx="101">
                  <c:v>0.96691700000000003</c:v>
                </c:pt>
                <c:pt idx="102">
                  <c:v>0.96911400000000003</c:v>
                </c:pt>
                <c:pt idx="103">
                  <c:v>0.97302100000000002</c:v>
                </c:pt>
                <c:pt idx="104">
                  <c:v>0.97033499999999995</c:v>
                </c:pt>
                <c:pt idx="105">
                  <c:v>0.97070100000000004</c:v>
                </c:pt>
                <c:pt idx="106">
                  <c:v>0.97057899999999997</c:v>
                </c:pt>
                <c:pt idx="107">
                  <c:v>0.97143400000000002</c:v>
                </c:pt>
                <c:pt idx="108">
                  <c:v>0.97021299999999999</c:v>
                </c:pt>
                <c:pt idx="109">
                  <c:v>0.97167800000000004</c:v>
                </c:pt>
                <c:pt idx="110">
                  <c:v>0.96581799999999995</c:v>
                </c:pt>
                <c:pt idx="111">
                  <c:v>0.96911400000000003</c:v>
                </c:pt>
                <c:pt idx="112">
                  <c:v>0.96923599999999999</c:v>
                </c:pt>
                <c:pt idx="113">
                  <c:v>0.97070100000000004</c:v>
                </c:pt>
                <c:pt idx="114">
                  <c:v>0.96691700000000003</c:v>
                </c:pt>
                <c:pt idx="115">
                  <c:v>0.96826000000000001</c:v>
                </c:pt>
                <c:pt idx="116">
                  <c:v>0.97009100000000004</c:v>
                </c:pt>
                <c:pt idx="117">
                  <c:v>0.97204400000000002</c:v>
                </c:pt>
                <c:pt idx="118">
                  <c:v>0.96703899999999998</c:v>
                </c:pt>
                <c:pt idx="119">
                  <c:v>0.972777</c:v>
                </c:pt>
                <c:pt idx="120">
                  <c:v>0.97033499999999995</c:v>
                </c:pt>
                <c:pt idx="121">
                  <c:v>0.97228800000000004</c:v>
                </c:pt>
                <c:pt idx="122">
                  <c:v>0.96374300000000002</c:v>
                </c:pt>
                <c:pt idx="123">
                  <c:v>0.972777</c:v>
                </c:pt>
                <c:pt idx="124">
                  <c:v>0.96899199999999996</c:v>
                </c:pt>
                <c:pt idx="125">
                  <c:v>0.97326500000000005</c:v>
                </c:pt>
                <c:pt idx="126">
                  <c:v>0.97057899999999997</c:v>
                </c:pt>
                <c:pt idx="127">
                  <c:v>0.972777</c:v>
                </c:pt>
                <c:pt idx="128">
                  <c:v>0.96276600000000001</c:v>
                </c:pt>
                <c:pt idx="129">
                  <c:v>0.97021299999999999</c:v>
                </c:pt>
                <c:pt idx="130">
                  <c:v>0.97595100000000001</c:v>
                </c:pt>
                <c:pt idx="131">
                  <c:v>0.96789400000000003</c:v>
                </c:pt>
                <c:pt idx="132">
                  <c:v>0.97106800000000004</c:v>
                </c:pt>
                <c:pt idx="133">
                  <c:v>0.96410899999999999</c:v>
                </c:pt>
                <c:pt idx="134">
                  <c:v>0.97021299999999999</c:v>
                </c:pt>
                <c:pt idx="135">
                  <c:v>0.97350899999999996</c:v>
                </c:pt>
                <c:pt idx="136">
                  <c:v>0.97009100000000004</c:v>
                </c:pt>
                <c:pt idx="137">
                  <c:v>0.97094499999999995</c:v>
                </c:pt>
                <c:pt idx="138">
                  <c:v>0.96923599999999999</c:v>
                </c:pt>
                <c:pt idx="139">
                  <c:v>0.96716100000000005</c:v>
                </c:pt>
                <c:pt idx="140">
                  <c:v>0.97070100000000004</c:v>
                </c:pt>
                <c:pt idx="141">
                  <c:v>0.97619500000000003</c:v>
                </c:pt>
                <c:pt idx="142">
                  <c:v>0.96887000000000001</c:v>
                </c:pt>
                <c:pt idx="143">
                  <c:v>0.97009100000000004</c:v>
                </c:pt>
                <c:pt idx="144">
                  <c:v>0.96960299999999999</c:v>
                </c:pt>
                <c:pt idx="145">
                  <c:v>0.97106800000000004</c:v>
                </c:pt>
                <c:pt idx="146">
                  <c:v>0.97387500000000005</c:v>
                </c:pt>
                <c:pt idx="147">
                  <c:v>0.9718</c:v>
                </c:pt>
                <c:pt idx="148">
                  <c:v>0.96618400000000004</c:v>
                </c:pt>
                <c:pt idx="149">
                  <c:v>0.97082299999999999</c:v>
                </c:pt>
                <c:pt idx="150">
                  <c:v>0.97070100000000004</c:v>
                </c:pt>
                <c:pt idx="151">
                  <c:v>0.97009100000000004</c:v>
                </c:pt>
                <c:pt idx="152">
                  <c:v>0.96740499999999996</c:v>
                </c:pt>
                <c:pt idx="153">
                  <c:v>0.96777100000000005</c:v>
                </c:pt>
                <c:pt idx="154">
                  <c:v>0.96960299999999999</c:v>
                </c:pt>
                <c:pt idx="155">
                  <c:v>0.96801599999999999</c:v>
                </c:pt>
                <c:pt idx="156">
                  <c:v>0.96459700000000004</c:v>
                </c:pt>
                <c:pt idx="157">
                  <c:v>0.97033499999999995</c:v>
                </c:pt>
                <c:pt idx="158">
                  <c:v>0.97021299999999999</c:v>
                </c:pt>
                <c:pt idx="159">
                  <c:v>0.97155599999999998</c:v>
                </c:pt>
                <c:pt idx="160">
                  <c:v>0.96679499999999996</c:v>
                </c:pt>
                <c:pt idx="161">
                  <c:v>0.97375299999999998</c:v>
                </c:pt>
                <c:pt idx="162">
                  <c:v>0.97143400000000002</c:v>
                </c:pt>
                <c:pt idx="163">
                  <c:v>0.97057899999999997</c:v>
                </c:pt>
                <c:pt idx="164">
                  <c:v>0.96630700000000003</c:v>
                </c:pt>
                <c:pt idx="165">
                  <c:v>0.973387</c:v>
                </c:pt>
                <c:pt idx="166">
                  <c:v>0.97216599999999997</c:v>
                </c:pt>
                <c:pt idx="167">
                  <c:v>0.96826000000000001</c:v>
                </c:pt>
                <c:pt idx="168">
                  <c:v>0.96777100000000005</c:v>
                </c:pt>
                <c:pt idx="169">
                  <c:v>0.96862599999999999</c:v>
                </c:pt>
                <c:pt idx="170">
                  <c:v>0.97314299999999998</c:v>
                </c:pt>
                <c:pt idx="171">
                  <c:v>0.97741599999999995</c:v>
                </c:pt>
                <c:pt idx="172">
                  <c:v>0.966673</c:v>
                </c:pt>
                <c:pt idx="173">
                  <c:v>0.97033499999999995</c:v>
                </c:pt>
                <c:pt idx="174">
                  <c:v>0.96777100000000005</c:v>
                </c:pt>
                <c:pt idx="175">
                  <c:v>0.97204400000000002</c:v>
                </c:pt>
                <c:pt idx="176">
                  <c:v>0.96484199999999998</c:v>
                </c:pt>
                <c:pt idx="177">
                  <c:v>0.97314299999999998</c:v>
                </c:pt>
                <c:pt idx="178">
                  <c:v>0.96533000000000002</c:v>
                </c:pt>
                <c:pt idx="179">
                  <c:v>0.96752700000000003</c:v>
                </c:pt>
                <c:pt idx="180">
                  <c:v>0.97314299999999998</c:v>
                </c:pt>
                <c:pt idx="181">
                  <c:v>0.96386499999999997</c:v>
                </c:pt>
                <c:pt idx="182">
                  <c:v>0.96606199999999998</c:v>
                </c:pt>
                <c:pt idx="183">
                  <c:v>0.96777100000000005</c:v>
                </c:pt>
                <c:pt idx="184">
                  <c:v>0.97070100000000004</c:v>
                </c:pt>
                <c:pt idx="185">
                  <c:v>0.96899199999999996</c:v>
                </c:pt>
                <c:pt idx="186">
                  <c:v>0.973387</c:v>
                </c:pt>
                <c:pt idx="187">
                  <c:v>0.97814800000000002</c:v>
                </c:pt>
                <c:pt idx="188">
                  <c:v>0.95922600000000002</c:v>
                </c:pt>
                <c:pt idx="189">
                  <c:v>0.97106800000000004</c:v>
                </c:pt>
                <c:pt idx="190">
                  <c:v>0.96642899999999998</c:v>
                </c:pt>
                <c:pt idx="191">
                  <c:v>0.96996899999999997</c:v>
                </c:pt>
                <c:pt idx="192">
                  <c:v>0.967283</c:v>
                </c:pt>
                <c:pt idx="193">
                  <c:v>0.96655100000000005</c:v>
                </c:pt>
                <c:pt idx="194">
                  <c:v>0.96740499999999996</c:v>
                </c:pt>
                <c:pt idx="195">
                  <c:v>0.97253299999999998</c:v>
                </c:pt>
                <c:pt idx="196">
                  <c:v>0.96935800000000005</c:v>
                </c:pt>
                <c:pt idx="197">
                  <c:v>0.97033499999999995</c:v>
                </c:pt>
                <c:pt idx="198">
                  <c:v>0.96826000000000001</c:v>
                </c:pt>
                <c:pt idx="199">
                  <c:v>0.97033499999999995</c:v>
                </c:pt>
                <c:pt idx="200">
                  <c:v>0.96191199999999999</c:v>
                </c:pt>
                <c:pt idx="201">
                  <c:v>0.9718</c:v>
                </c:pt>
                <c:pt idx="202">
                  <c:v>0.96447499999999997</c:v>
                </c:pt>
                <c:pt idx="203">
                  <c:v>0.97363100000000002</c:v>
                </c:pt>
                <c:pt idx="204">
                  <c:v>0.96972499999999995</c:v>
                </c:pt>
                <c:pt idx="205">
                  <c:v>0.96716100000000005</c:v>
                </c:pt>
                <c:pt idx="206">
                  <c:v>0.96716100000000005</c:v>
                </c:pt>
                <c:pt idx="207">
                  <c:v>0.96813800000000005</c:v>
                </c:pt>
                <c:pt idx="208">
                  <c:v>0.97070100000000004</c:v>
                </c:pt>
                <c:pt idx="209">
                  <c:v>0.973387</c:v>
                </c:pt>
                <c:pt idx="210">
                  <c:v>0.96813800000000005</c:v>
                </c:pt>
                <c:pt idx="211">
                  <c:v>0.97155599999999998</c:v>
                </c:pt>
                <c:pt idx="212">
                  <c:v>0.97228800000000004</c:v>
                </c:pt>
                <c:pt idx="213">
                  <c:v>0.97131199999999995</c:v>
                </c:pt>
                <c:pt idx="214">
                  <c:v>0.96435300000000002</c:v>
                </c:pt>
                <c:pt idx="215">
                  <c:v>0.967283</c:v>
                </c:pt>
                <c:pt idx="216">
                  <c:v>0.96349899999999999</c:v>
                </c:pt>
                <c:pt idx="217">
                  <c:v>0.97192199999999995</c:v>
                </c:pt>
                <c:pt idx="218">
                  <c:v>0.96557400000000004</c:v>
                </c:pt>
                <c:pt idx="219">
                  <c:v>0.96948100000000004</c:v>
                </c:pt>
                <c:pt idx="220">
                  <c:v>0.9718</c:v>
                </c:pt>
                <c:pt idx="221">
                  <c:v>0.96740499999999996</c:v>
                </c:pt>
                <c:pt idx="222">
                  <c:v>0.96777100000000005</c:v>
                </c:pt>
                <c:pt idx="223">
                  <c:v>0.96874800000000005</c:v>
                </c:pt>
                <c:pt idx="224">
                  <c:v>0.97521800000000003</c:v>
                </c:pt>
                <c:pt idx="225">
                  <c:v>0.96850400000000003</c:v>
                </c:pt>
                <c:pt idx="226">
                  <c:v>0.97460800000000003</c:v>
                </c:pt>
                <c:pt idx="227">
                  <c:v>0.96716100000000005</c:v>
                </c:pt>
                <c:pt idx="228">
                  <c:v>0.97021299999999999</c:v>
                </c:pt>
                <c:pt idx="229">
                  <c:v>0.96984700000000001</c:v>
                </c:pt>
                <c:pt idx="230">
                  <c:v>0.965696</c:v>
                </c:pt>
                <c:pt idx="231">
                  <c:v>0.97057899999999997</c:v>
                </c:pt>
                <c:pt idx="232">
                  <c:v>0.96716100000000005</c:v>
                </c:pt>
                <c:pt idx="233">
                  <c:v>0.97216599999999997</c:v>
                </c:pt>
                <c:pt idx="234">
                  <c:v>0.96594000000000002</c:v>
                </c:pt>
                <c:pt idx="235">
                  <c:v>0.96716100000000005</c:v>
                </c:pt>
                <c:pt idx="236">
                  <c:v>0.973387</c:v>
                </c:pt>
                <c:pt idx="237">
                  <c:v>0.97119</c:v>
                </c:pt>
                <c:pt idx="238">
                  <c:v>0.96386499999999997</c:v>
                </c:pt>
                <c:pt idx="239">
                  <c:v>0.96826000000000001</c:v>
                </c:pt>
                <c:pt idx="240">
                  <c:v>0.96752700000000003</c:v>
                </c:pt>
                <c:pt idx="241">
                  <c:v>0.96789400000000003</c:v>
                </c:pt>
                <c:pt idx="242">
                  <c:v>0.96777100000000005</c:v>
                </c:pt>
                <c:pt idx="243">
                  <c:v>0.96984700000000001</c:v>
                </c:pt>
                <c:pt idx="244">
                  <c:v>0.96337700000000004</c:v>
                </c:pt>
                <c:pt idx="245">
                  <c:v>0.97057899999999997</c:v>
                </c:pt>
                <c:pt idx="246">
                  <c:v>0.97106800000000004</c:v>
                </c:pt>
                <c:pt idx="247">
                  <c:v>0.96923599999999999</c:v>
                </c:pt>
                <c:pt idx="248">
                  <c:v>0.96948100000000004</c:v>
                </c:pt>
                <c:pt idx="249">
                  <c:v>0.97155599999999998</c:v>
                </c:pt>
                <c:pt idx="250">
                  <c:v>0.965696</c:v>
                </c:pt>
                <c:pt idx="251">
                  <c:v>0.97094499999999995</c:v>
                </c:pt>
                <c:pt idx="252">
                  <c:v>0.96789400000000003</c:v>
                </c:pt>
                <c:pt idx="253">
                  <c:v>0.97021299999999999</c:v>
                </c:pt>
                <c:pt idx="254">
                  <c:v>0.96801599999999999</c:v>
                </c:pt>
                <c:pt idx="255">
                  <c:v>0.96655100000000005</c:v>
                </c:pt>
                <c:pt idx="256">
                  <c:v>0.96520799999999995</c:v>
                </c:pt>
                <c:pt idx="257">
                  <c:v>0.97131199999999995</c:v>
                </c:pt>
                <c:pt idx="258">
                  <c:v>0.96984700000000001</c:v>
                </c:pt>
                <c:pt idx="259">
                  <c:v>0.97119</c:v>
                </c:pt>
                <c:pt idx="260">
                  <c:v>0.96703899999999998</c:v>
                </c:pt>
                <c:pt idx="261">
                  <c:v>0.9718</c:v>
                </c:pt>
                <c:pt idx="262">
                  <c:v>0.96655100000000005</c:v>
                </c:pt>
                <c:pt idx="263">
                  <c:v>0.96301000000000003</c:v>
                </c:pt>
                <c:pt idx="264">
                  <c:v>0.97265500000000005</c:v>
                </c:pt>
                <c:pt idx="265">
                  <c:v>0.96923599999999999</c:v>
                </c:pt>
                <c:pt idx="266">
                  <c:v>0.97131199999999995</c:v>
                </c:pt>
                <c:pt idx="267">
                  <c:v>0.96850400000000003</c:v>
                </c:pt>
                <c:pt idx="268">
                  <c:v>0.97106800000000004</c:v>
                </c:pt>
                <c:pt idx="269">
                  <c:v>0.96972499999999995</c:v>
                </c:pt>
                <c:pt idx="270">
                  <c:v>0.97241</c:v>
                </c:pt>
                <c:pt idx="271">
                  <c:v>0.97289899999999996</c:v>
                </c:pt>
                <c:pt idx="272">
                  <c:v>0.97009100000000004</c:v>
                </c:pt>
                <c:pt idx="273">
                  <c:v>0.96899199999999996</c:v>
                </c:pt>
                <c:pt idx="274">
                  <c:v>0.97253299999999998</c:v>
                </c:pt>
                <c:pt idx="275">
                  <c:v>0.96630700000000003</c:v>
                </c:pt>
                <c:pt idx="276">
                  <c:v>0.96581799999999995</c:v>
                </c:pt>
                <c:pt idx="277">
                  <c:v>0.97082299999999999</c:v>
                </c:pt>
                <c:pt idx="278">
                  <c:v>0.96740499999999996</c:v>
                </c:pt>
                <c:pt idx="279">
                  <c:v>0.97070100000000004</c:v>
                </c:pt>
                <c:pt idx="280">
                  <c:v>0.96862599999999999</c:v>
                </c:pt>
                <c:pt idx="281">
                  <c:v>0.96826000000000001</c:v>
                </c:pt>
                <c:pt idx="282">
                  <c:v>0.97167800000000004</c:v>
                </c:pt>
                <c:pt idx="283">
                  <c:v>0.96703899999999998</c:v>
                </c:pt>
                <c:pt idx="284">
                  <c:v>0.97448599999999996</c:v>
                </c:pt>
                <c:pt idx="285">
                  <c:v>0.97155599999999998</c:v>
                </c:pt>
                <c:pt idx="286">
                  <c:v>0.97314299999999998</c:v>
                </c:pt>
                <c:pt idx="287">
                  <c:v>0.96826000000000001</c:v>
                </c:pt>
                <c:pt idx="288">
                  <c:v>0.97143400000000002</c:v>
                </c:pt>
                <c:pt idx="289">
                  <c:v>0.96911400000000003</c:v>
                </c:pt>
                <c:pt idx="290">
                  <c:v>0.96862599999999999</c:v>
                </c:pt>
                <c:pt idx="291">
                  <c:v>0.96410899999999999</c:v>
                </c:pt>
                <c:pt idx="292">
                  <c:v>0.97387500000000005</c:v>
                </c:pt>
                <c:pt idx="293">
                  <c:v>0.97326500000000005</c:v>
                </c:pt>
                <c:pt idx="294">
                  <c:v>0.96386499999999997</c:v>
                </c:pt>
                <c:pt idx="295">
                  <c:v>0.96862599999999999</c:v>
                </c:pt>
                <c:pt idx="296">
                  <c:v>0.972777</c:v>
                </c:pt>
                <c:pt idx="297">
                  <c:v>0.96301000000000003</c:v>
                </c:pt>
                <c:pt idx="298">
                  <c:v>0.96887000000000001</c:v>
                </c:pt>
                <c:pt idx="299">
                  <c:v>0.972777</c:v>
                </c:pt>
                <c:pt idx="300">
                  <c:v>0.96276600000000001</c:v>
                </c:pt>
                <c:pt idx="301">
                  <c:v>0.97057899999999997</c:v>
                </c:pt>
                <c:pt idx="302">
                  <c:v>0.96423099999999995</c:v>
                </c:pt>
                <c:pt idx="303">
                  <c:v>0.97155599999999998</c:v>
                </c:pt>
                <c:pt idx="304">
                  <c:v>0.97192199999999995</c:v>
                </c:pt>
                <c:pt idx="305">
                  <c:v>0.97314299999999998</c:v>
                </c:pt>
                <c:pt idx="306">
                  <c:v>0.96813800000000005</c:v>
                </c:pt>
                <c:pt idx="307">
                  <c:v>0.96935800000000005</c:v>
                </c:pt>
                <c:pt idx="308">
                  <c:v>0.96191199999999999</c:v>
                </c:pt>
                <c:pt idx="309">
                  <c:v>0.96679499999999996</c:v>
                </c:pt>
                <c:pt idx="310">
                  <c:v>0.96703899999999998</c:v>
                </c:pt>
                <c:pt idx="311">
                  <c:v>0.965696</c:v>
                </c:pt>
                <c:pt idx="312">
                  <c:v>0.97387500000000005</c:v>
                </c:pt>
                <c:pt idx="313">
                  <c:v>0.96618400000000004</c:v>
                </c:pt>
                <c:pt idx="314">
                  <c:v>0.97729299999999997</c:v>
                </c:pt>
                <c:pt idx="315">
                  <c:v>0.97411999999999999</c:v>
                </c:pt>
                <c:pt idx="316">
                  <c:v>0.97192199999999995</c:v>
                </c:pt>
                <c:pt idx="317">
                  <c:v>0.96557400000000004</c:v>
                </c:pt>
                <c:pt idx="318">
                  <c:v>0.96752700000000003</c:v>
                </c:pt>
                <c:pt idx="319">
                  <c:v>0.97302100000000002</c:v>
                </c:pt>
                <c:pt idx="320">
                  <c:v>0.96337700000000004</c:v>
                </c:pt>
                <c:pt idx="321">
                  <c:v>0.96606199999999998</c:v>
                </c:pt>
                <c:pt idx="322">
                  <c:v>0.97106800000000004</c:v>
                </c:pt>
                <c:pt idx="323">
                  <c:v>0.96691700000000003</c:v>
                </c:pt>
                <c:pt idx="324">
                  <c:v>0.96972499999999995</c:v>
                </c:pt>
                <c:pt idx="325">
                  <c:v>0.96472000000000002</c:v>
                </c:pt>
                <c:pt idx="326">
                  <c:v>0.973997</c:v>
                </c:pt>
                <c:pt idx="327">
                  <c:v>0.96948100000000004</c:v>
                </c:pt>
                <c:pt idx="328">
                  <c:v>0.96996899999999997</c:v>
                </c:pt>
                <c:pt idx="329">
                  <c:v>0.97070100000000004</c:v>
                </c:pt>
                <c:pt idx="330">
                  <c:v>0.96227799999999997</c:v>
                </c:pt>
                <c:pt idx="331">
                  <c:v>0.97045700000000001</c:v>
                </c:pt>
                <c:pt idx="332">
                  <c:v>0.96935800000000005</c:v>
                </c:pt>
                <c:pt idx="333">
                  <c:v>0.96777100000000005</c:v>
                </c:pt>
                <c:pt idx="334">
                  <c:v>0.96948100000000004</c:v>
                </c:pt>
                <c:pt idx="335">
                  <c:v>0.96459700000000004</c:v>
                </c:pt>
                <c:pt idx="336">
                  <c:v>0.96679499999999996</c:v>
                </c:pt>
                <c:pt idx="337">
                  <c:v>0.96972499999999995</c:v>
                </c:pt>
                <c:pt idx="338">
                  <c:v>0.96447499999999997</c:v>
                </c:pt>
                <c:pt idx="339">
                  <c:v>0.97228800000000004</c:v>
                </c:pt>
                <c:pt idx="340">
                  <c:v>0.97009100000000004</c:v>
                </c:pt>
                <c:pt idx="341">
                  <c:v>0.97021299999999999</c:v>
                </c:pt>
                <c:pt idx="342">
                  <c:v>0.97167800000000004</c:v>
                </c:pt>
                <c:pt idx="343">
                  <c:v>0.96899199999999996</c:v>
                </c:pt>
                <c:pt idx="344">
                  <c:v>0.96948100000000004</c:v>
                </c:pt>
                <c:pt idx="345">
                  <c:v>0.96642899999999998</c:v>
                </c:pt>
                <c:pt idx="346">
                  <c:v>0.96911400000000003</c:v>
                </c:pt>
                <c:pt idx="347">
                  <c:v>0.96716100000000005</c:v>
                </c:pt>
                <c:pt idx="348">
                  <c:v>0.96923599999999999</c:v>
                </c:pt>
                <c:pt idx="349">
                  <c:v>0.97155599999999998</c:v>
                </c:pt>
                <c:pt idx="350">
                  <c:v>0.96960299999999999</c:v>
                </c:pt>
                <c:pt idx="351">
                  <c:v>0.96789400000000003</c:v>
                </c:pt>
                <c:pt idx="352">
                  <c:v>0.96716100000000005</c:v>
                </c:pt>
                <c:pt idx="353">
                  <c:v>0.97143400000000002</c:v>
                </c:pt>
                <c:pt idx="354">
                  <c:v>0.96838199999999997</c:v>
                </c:pt>
                <c:pt idx="355">
                  <c:v>0.97009100000000004</c:v>
                </c:pt>
                <c:pt idx="356">
                  <c:v>0.96679499999999996</c:v>
                </c:pt>
                <c:pt idx="357">
                  <c:v>0.97131199999999995</c:v>
                </c:pt>
                <c:pt idx="358">
                  <c:v>0.96972499999999995</c:v>
                </c:pt>
                <c:pt idx="359">
                  <c:v>0.96594000000000002</c:v>
                </c:pt>
                <c:pt idx="360">
                  <c:v>0.97826999999999997</c:v>
                </c:pt>
                <c:pt idx="361">
                  <c:v>0.97509599999999996</c:v>
                </c:pt>
                <c:pt idx="362">
                  <c:v>0.97094499999999995</c:v>
                </c:pt>
                <c:pt idx="363">
                  <c:v>0.97363100000000002</c:v>
                </c:pt>
                <c:pt idx="364">
                  <c:v>0.96972499999999995</c:v>
                </c:pt>
                <c:pt idx="365">
                  <c:v>0.96447499999999997</c:v>
                </c:pt>
                <c:pt idx="366">
                  <c:v>0.96655100000000005</c:v>
                </c:pt>
                <c:pt idx="367">
                  <c:v>0.96874800000000005</c:v>
                </c:pt>
                <c:pt idx="368">
                  <c:v>0.97082299999999999</c:v>
                </c:pt>
                <c:pt idx="369">
                  <c:v>0.97314299999999998</c:v>
                </c:pt>
                <c:pt idx="370">
                  <c:v>0.97106800000000004</c:v>
                </c:pt>
                <c:pt idx="371">
                  <c:v>0.96826000000000001</c:v>
                </c:pt>
                <c:pt idx="372">
                  <c:v>0.96703899999999998</c:v>
                </c:pt>
                <c:pt idx="373">
                  <c:v>0.96948100000000004</c:v>
                </c:pt>
                <c:pt idx="374">
                  <c:v>0.96935800000000005</c:v>
                </c:pt>
                <c:pt idx="375">
                  <c:v>0.96740499999999996</c:v>
                </c:pt>
                <c:pt idx="376">
                  <c:v>0.96911400000000003</c:v>
                </c:pt>
                <c:pt idx="377">
                  <c:v>0.96850400000000003</c:v>
                </c:pt>
                <c:pt idx="378">
                  <c:v>0.97131199999999995</c:v>
                </c:pt>
                <c:pt idx="379">
                  <c:v>0.96801599999999999</c:v>
                </c:pt>
                <c:pt idx="380">
                  <c:v>0.97070100000000004</c:v>
                </c:pt>
                <c:pt idx="381">
                  <c:v>0.97131199999999995</c:v>
                </c:pt>
                <c:pt idx="382">
                  <c:v>0.96740499999999996</c:v>
                </c:pt>
                <c:pt idx="383">
                  <c:v>0.96740499999999996</c:v>
                </c:pt>
                <c:pt idx="384">
                  <c:v>0.97045700000000001</c:v>
                </c:pt>
                <c:pt idx="385">
                  <c:v>0.96655100000000005</c:v>
                </c:pt>
                <c:pt idx="386">
                  <c:v>0.97216599999999997</c:v>
                </c:pt>
                <c:pt idx="387">
                  <c:v>0.96703899999999998</c:v>
                </c:pt>
                <c:pt idx="388">
                  <c:v>0.97119</c:v>
                </c:pt>
                <c:pt idx="389">
                  <c:v>0.96703899999999998</c:v>
                </c:pt>
                <c:pt idx="390">
                  <c:v>0.96826000000000001</c:v>
                </c:pt>
                <c:pt idx="391">
                  <c:v>0.96447499999999997</c:v>
                </c:pt>
                <c:pt idx="392">
                  <c:v>0.96423099999999995</c:v>
                </c:pt>
                <c:pt idx="393">
                  <c:v>0.97680500000000003</c:v>
                </c:pt>
                <c:pt idx="394">
                  <c:v>0.97192199999999995</c:v>
                </c:pt>
                <c:pt idx="395">
                  <c:v>0.96410899999999999</c:v>
                </c:pt>
                <c:pt idx="396">
                  <c:v>0.97009100000000004</c:v>
                </c:pt>
                <c:pt idx="397">
                  <c:v>0.97448599999999996</c:v>
                </c:pt>
                <c:pt idx="398">
                  <c:v>0.96594000000000002</c:v>
                </c:pt>
                <c:pt idx="399">
                  <c:v>0.96935800000000005</c:v>
                </c:pt>
                <c:pt idx="400">
                  <c:v>0.97070100000000004</c:v>
                </c:pt>
                <c:pt idx="401">
                  <c:v>0.96862599999999999</c:v>
                </c:pt>
                <c:pt idx="402">
                  <c:v>0.97009100000000004</c:v>
                </c:pt>
                <c:pt idx="403">
                  <c:v>0.96996899999999997</c:v>
                </c:pt>
                <c:pt idx="404">
                  <c:v>0.97045700000000001</c:v>
                </c:pt>
                <c:pt idx="405">
                  <c:v>0.96545199999999998</c:v>
                </c:pt>
                <c:pt idx="406">
                  <c:v>0.96923599999999999</c:v>
                </c:pt>
                <c:pt idx="407">
                  <c:v>0.97082299999999999</c:v>
                </c:pt>
                <c:pt idx="408">
                  <c:v>0.96594000000000002</c:v>
                </c:pt>
                <c:pt idx="409">
                  <c:v>0.96984700000000001</c:v>
                </c:pt>
                <c:pt idx="410">
                  <c:v>0.96301000000000003</c:v>
                </c:pt>
                <c:pt idx="411">
                  <c:v>0.97192199999999995</c:v>
                </c:pt>
                <c:pt idx="412">
                  <c:v>0.96899199999999996</c:v>
                </c:pt>
                <c:pt idx="413">
                  <c:v>0.96679499999999996</c:v>
                </c:pt>
                <c:pt idx="414">
                  <c:v>0.96923599999999999</c:v>
                </c:pt>
                <c:pt idx="415">
                  <c:v>0.96630700000000003</c:v>
                </c:pt>
                <c:pt idx="416">
                  <c:v>0.97167800000000004</c:v>
                </c:pt>
                <c:pt idx="417">
                  <c:v>0.97106800000000004</c:v>
                </c:pt>
                <c:pt idx="418">
                  <c:v>0.97302100000000002</c:v>
                </c:pt>
                <c:pt idx="419">
                  <c:v>0.96594000000000002</c:v>
                </c:pt>
                <c:pt idx="420">
                  <c:v>0.96972499999999995</c:v>
                </c:pt>
                <c:pt idx="421">
                  <c:v>0.96972499999999995</c:v>
                </c:pt>
                <c:pt idx="422">
                  <c:v>0.97033499999999995</c:v>
                </c:pt>
                <c:pt idx="423">
                  <c:v>0.96789400000000003</c:v>
                </c:pt>
                <c:pt idx="424">
                  <c:v>0.96887000000000001</c:v>
                </c:pt>
                <c:pt idx="425">
                  <c:v>0.97033499999999995</c:v>
                </c:pt>
                <c:pt idx="426">
                  <c:v>0.96679499999999996</c:v>
                </c:pt>
                <c:pt idx="427">
                  <c:v>0.97021299999999999</c:v>
                </c:pt>
                <c:pt idx="428">
                  <c:v>0.97009100000000004</c:v>
                </c:pt>
                <c:pt idx="429">
                  <c:v>0.96752700000000003</c:v>
                </c:pt>
                <c:pt idx="430">
                  <c:v>0.96716100000000005</c:v>
                </c:pt>
                <c:pt idx="431">
                  <c:v>0.97119</c:v>
                </c:pt>
                <c:pt idx="432">
                  <c:v>0.97302100000000002</c:v>
                </c:pt>
                <c:pt idx="433">
                  <c:v>0.97192199999999995</c:v>
                </c:pt>
                <c:pt idx="434">
                  <c:v>0.965696</c:v>
                </c:pt>
                <c:pt idx="435">
                  <c:v>0.96923599999999999</c:v>
                </c:pt>
                <c:pt idx="436">
                  <c:v>0.96923599999999999</c:v>
                </c:pt>
                <c:pt idx="437">
                  <c:v>0.97143400000000002</c:v>
                </c:pt>
                <c:pt idx="438">
                  <c:v>0.96948100000000004</c:v>
                </c:pt>
                <c:pt idx="439">
                  <c:v>0.96899199999999996</c:v>
                </c:pt>
                <c:pt idx="440">
                  <c:v>0.96911400000000003</c:v>
                </c:pt>
                <c:pt idx="441">
                  <c:v>0.96972499999999995</c:v>
                </c:pt>
                <c:pt idx="442">
                  <c:v>0.97717100000000001</c:v>
                </c:pt>
                <c:pt idx="443">
                  <c:v>0.97472999999999999</c:v>
                </c:pt>
                <c:pt idx="444">
                  <c:v>0.97192199999999995</c:v>
                </c:pt>
                <c:pt idx="445">
                  <c:v>0.97021299999999999</c:v>
                </c:pt>
                <c:pt idx="446">
                  <c:v>0.96252199999999999</c:v>
                </c:pt>
                <c:pt idx="447">
                  <c:v>0.97265500000000005</c:v>
                </c:pt>
                <c:pt idx="448">
                  <c:v>0.96923599999999999</c:v>
                </c:pt>
                <c:pt idx="449">
                  <c:v>0.97546200000000005</c:v>
                </c:pt>
                <c:pt idx="450">
                  <c:v>0.97094499999999995</c:v>
                </c:pt>
                <c:pt idx="451">
                  <c:v>0.96911400000000003</c:v>
                </c:pt>
                <c:pt idx="452">
                  <c:v>0.96923599999999999</c:v>
                </c:pt>
                <c:pt idx="453">
                  <c:v>0.96752700000000003</c:v>
                </c:pt>
                <c:pt idx="454">
                  <c:v>0.96874800000000005</c:v>
                </c:pt>
                <c:pt idx="455">
                  <c:v>0.96813800000000005</c:v>
                </c:pt>
                <c:pt idx="456">
                  <c:v>0.96960299999999999</c:v>
                </c:pt>
                <c:pt idx="457">
                  <c:v>0.98632699999999995</c:v>
                </c:pt>
                <c:pt idx="458">
                  <c:v>0.94543100000000002</c:v>
                </c:pt>
                <c:pt idx="459">
                  <c:v>0.985595</c:v>
                </c:pt>
                <c:pt idx="460">
                  <c:v>0.96703899999999998</c:v>
                </c:pt>
                <c:pt idx="461">
                  <c:v>0.96874800000000005</c:v>
                </c:pt>
                <c:pt idx="462">
                  <c:v>0.96410899999999999</c:v>
                </c:pt>
                <c:pt idx="463">
                  <c:v>0.96642899999999998</c:v>
                </c:pt>
                <c:pt idx="464">
                  <c:v>0.96813800000000005</c:v>
                </c:pt>
                <c:pt idx="465">
                  <c:v>0.973997</c:v>
                </c:pt>
                <c:pt idx="466">
                  <c:v>0.97167800000000004</c:v>
                </c:pt>
                <c:pt idx="467">
                  <c:v>0.96435300000000002</c:v>
                </c:pt>
                <c:pt idx="468">
                  <c:v>0.97192199999999995</c:v>
                </c:pt>
                <c:pt idx="469">
                  <c:v>0.97167800000000004</c:v>
                </c:pt>
                <c:pt idx="470">
                  <c:v>0.96911400000000003</c:v>
                </c:pt>
                <c:pt idx="471">
                  <c:v>0.97009100000000004</c:v>
                </c:pt>
                <c:pt idx="472">
                  <c:v>0.96996899999999997</c:v>
                </c:pt>
                <c:pt idx="473">
                  <c:v>0.97131199999999995</c:v>
                </c:pt>
                <c:pt idx="474">
                  <c:v>0.9718</c:v>
                </c:pt>
                <c:pt idx="475">
                  <c:v>0.97521800000000003</c:v>
                </c:pt>
                <c:pt idx="476">
                  <c:v>0.96496400000000004</c:v>
                </c:pt>
                <c:pt idx="477">
                  <c:v>0.96813800000000005</c:v>
                </c:pt>
                <c:pt idx="478">
                  <c:v>0.96447499999999997</c:v>
                </c:pt>
                <c:pt idx="479">
                  <c:v>0.96948100000000004</c:v>
                </c:pt>
                <c:pt idx="480">
                  <c:v>0.96960299999999999</c:v>
                </c:pt>
                <c:pt idx="481">
                  <c:v>0.96972499999999995</c:v>
                </c:pt>
                <c:pt idx="482">
                  <c:v>0.96655100000000005</c:v>
                </c:pt>
                <c:pt idx="483">
                  <c:v>0.96679499999999996</c:v>
                </c:pt>
                <c:pt idx="484">
                  <c:v>0.97228800000000004</c:v>
                </c:pt>
                <c:pt idx="485">
                  <c:v>0.97119</c:v>
                </c:pt>
                <c:pt idx="486">
                  <c:v>0.96862599999999999</c:v>
                </c:pt>
                <c:pt idx="487">
                  <c:v>0.973387</c:v>
                </c:pt>
                <c:pt idx="488">
                  <c:v>0.96642899999999998</c:v>
                </c:pt>
                <c:pt idx="489">
                  <c:v>0.97216599999999997</c:v>
                </c:pt>
                <c:pt idx="490">
                  <c:v>0.96496400000000004</c:v>
                </c:pt>
                <c:pt idx="491">
                  <c:v>0.97216599999999997</c:v>
                </c:pt>
                <c:pt idx="492">
                  <c:v>0.97070100000000004</c:v>
                </c:pt>
                <c:pt idx="493">
                  <c:v>0.97314299999999998</c:v>
                </c:pt>
                <c:pt idx="494">
                  <c:v>0.96911400000000003</c:v>
                </c:pt>
                <c:pt idx="495">
                  <c:v>0.97241</c:v>
                </c:pt>
                <c:pt idx="496">
                  <c:v>0.96850400000000003</c:v>
                </c:pt>
                <c:pt idx="497">
                  <c:v>0.97326500000000005</c:v>
                </c:pt>
                <c:pt idx="498">
                  <c:v>0.96874800000000005</c:v>
                </c:pt>
                <c:pt idx="499">
                  <c:v>0.97057899999999997</c:v>
                </c:pt>
                <c:pt idx="500">
                  <c:v>0.96801599999999999</c:v>
                </c:pt>
                <c:pt idx="501">
                  <c:v>0.96410899999999999</c:v>
                </c:pt>
                <c:pt idx="502">
                  <c:v>0.96935800000000005</c:v>
                </c:pt>
                <c:pt idx="503">
                  <c:v>0.97009100000000004</c:v>
                </c:pt>
                <c:pt idx="504">
                  <c:v>0.97070100000000004</c:v>
                </c:pt>
                <c:pt idx="505">
                  <c:v>0.972777</c:v>
                </c:pt>
                <c:pt idx="506">
                  <c:v>0.96911400000000003</c:v>
                </c:pt>
                <c:pt idx="507">
                  <c:v>0.96972499999999995</c:v>
                </c:pt>
                <c:pt idx="508">
                  <c:v>0.97057899999999997</c:v>
                </c:pt>
                <c:pt idx="509">
                  <c:v>0.96862599999999999</c:v>
                </c:pt>
                <c:pt idx="510">
                  <c:v>0.97021299999999999</c:v>
                </c:pt>
                <c:pt idx="511">
                  <c:v>0.96533000000000002</c:v>
                </c:pt>
                <c:pt idx="512">
                  <c:v>0.96691700000000003</c:v>
                </c:pt>
                <c:pt idx="513">
                  <c:v>0.9718</c:v>
                </c:pt>
                <c:pt idx="514">
                  <c:v>0.973387</c:v>
                </c:pt>
                <c:pt idx="515">
                  <c:v>0.96923599999999999</c:v>
                </c:pt>
                <c:pt idx="516">
                  <c:v>0.97057899999999997</c:v>
                </c:pt>
                <c:pt idx="517">
                  <c:v>0.96276600000000001</c:v>
                </c:pt>
                <c:pt idx="518">
                  <c:v>0.97057899999999997</c:v>
                </c:pt>
                <c:pt idx="519">
                  <c:v>0.97448599999999996</c:v>
                </c:pt>
                <c:pt idx="520">
                  <c:v>0.96813800000000005</c:v>
                </c:pt>
                <c:pt idx="521">
                  <c:v>0.96887000000000001</c:v>
                </c:pt>
                <c:pt idx="522">
                  <c:v>0.97082299999999999</c:v>
                </c:pt>
                <c:pt idx="523">
                  <c:v>0.97497400000000001</c:v>
                </c:pt>
                <c:pt idx="524">
                  <c:v>0.97204400000000002</c:v>
                </c:pt>
                <c:pt idx="525">
                  <c:v>0.97155599999999998</c:v>
                </c:pt>
                <c:pt idx="526">
                  <c:v>0.96850400000000003</c:v>
                </c:pt>
                <c:pt idx="527">
                  <c:v>0.96984700000000001</c:v>
                </c:pt>
                <c:pt idx="528">
                  <c:v>0.97155599999999998</c:v>
                </c:pt>
                <c:pt idx="529">
                  <c:v>0.96801599999999999</c:v>
                </c:pt>
                <c:pt idx="530">
                  <c:v>0.96642899999999998</c:v>
                </c:pt>
                <c:pt idx="531">
                  <c:v>0.97167800000000004</c:v>
                </c:pt>
                <c:pt idx="532">
                  <c:v>0.96935800000000005</c:v>
                </c:pt>
                <c:pt idx="533">
                  <c:v>0.96984700000000001</c:v>
                </c:pt>
                <c:pt idx="534">
                  <c:v>0.96826000000000001</c:v>
                </c:pt>
                <c:pt idx="535">
                  <c:v>0.97131199999999995</c:v>
                </c:pt>
                <c:pt idx="536">
                  <c:v>0.96764899999999998</c:v>
                </c:pt>
                <c:pt idx="537">
                  <c:v>0.96911400000000003</c:v>
                </c:pt>
                <c:pt idx="538">
                  <c:v>0.96789400000000003</c:v>
                </c:pt>
                <c:pt idx="539">
                  <c:v>0.96337700000000004</c:v>
                </c:pt>
                <c:pt idx="540">
                  <c:v>0.96899199999999996</c:v>
                </c:pt>
                <c:pt idx="541">
                  <c:v>0.96850400000000003</c:v>
                </c:pt>
                <c:pt idx="542">
                  <c:v>0.96948100000000004</c:v>
                </c:pt>
                <c:pt idx="543">
                  <c:v>0.97070100000000004</c:v>
                </c:pt>
                <c:pt idx="544">
                  <c:v>0.97155599999999998</c:v>
                </c:pt>
                <c:pt idx="545">
                  <c:v>0.965696</c:v>
                </c:pt>
                <c:pt idx="546">
                  <c:v>0.96850400000000003</c:v>
                </c:pt>
                <c:pt idx="547">
                  <c:v>0.97228800000000004</c:v>
                </c:pt>
                <c:pt idx="548">
                  <c:v>0.97082299999999999</c:v>
                </c:pt>
                <c:pt idx="549">
                  <c:v>0.96642899999999998</c:v>
                </c:pt>
                <c:pt idx="550">
                  <c:v>0.96777100000000005</c:v>
                </c:pt>
                <c:pt idx="551">
                  <c:v>0.96996899999999997</c:v>
                </c:pt>
                <c:pt idx="552">
                  <c:v>0.966673</c:v>
                </c:pt>
                <c:pt idx="553">
                  <c:v>0.97070100000000004</c:v>
                </c:pt>
                <c:pt idx="554">
                  <c:v>0.96826000000000001</c:v>
                </c:pt>
                <c:pt idx="555">
                  <c:v>0.97448599999999996</c:v>
                </c:pt>
                <c:pt idx="556">
                  <c:v>0.96484199999999998</c:v>
                </c:pt>
                <c:pt idx="557">
                  <c:v>0.97106800000000004</c:v>
                </c:pt>
                <c:pt idx="558">
                  <c:v>0.96472000000000002</c:v>
                </c:pt>
                <c:pt idx="559">
                  <c:v>0.96984700000000001</c:v>
                </c:pt>
                <c:pt idx="560">
                  <c:v>0.96410899999999999</c:v>
                </c:pt>
                <c:pt idx="561">
                  <c:v>0.96911400000000003</c:v>
                </c:pt>
                <c:pt idx="562">
                  <c:v>0.96838199999999997</c:v>
                </c:pt>
                <c:pt idx="563">
                  <c:v>0.96826000000000001</c:v>
                </c:pt>
                <c:pt idx="564">
                  <c:v>0.97204400000000002</c:v>
                </c:pt>
                <c:pt idx="565">
                  <c:v>0.96594000000000002</c:v>
                </c:pt>
                <c:pt idx="566">
                  <c:v>0.97119</c:v>
                </c:pt>
                <c:pt idx="567">
                  <c:v>0.96618400000000004</c:v>
                </c:pt>
                <c:pt idx="568">
                  <c:v>0.96874800000000005</c:v>
                </c:pt>
                <c:pt idx="569">
                  <c:v>0.96703899999999998</c:v>
                </c:pt>
                <c:pt idx="570">
                  <c:v>0.96911400000000003</c:v>
                </c:pt>
                <c:pt idx="571">
                  <c:v>0.96691700000000003</c:v>
                </c:pt>
                <c:pt idx="572">
                  <c:v>0.96838199999999997</c:v>
                </c:pt>
                <c:pt idx="573">
                  <c:v>0.97094499999999995</c:v>
                </c:pt>
                <c:pt idx="574">
                  <c:v>0.96948100000000004</c:v>
                </c:pt>
                <c:pt idx="575">
                  <c:v>0.96972499999999995</c:v>
                </c:pt>
                <c:pt idx="576">
                  <c:v>0.96887000000000001</c:v>
                </c:pt>
                <c:pt idx="577">
                  <c:v>0.97326500000000005</c:v>
                </c:pt>
                <c:pt idx="578">
                  <c:v>0.96984700000000001</c:v>
                </c:pt>
                <c:pt idx="579">
                  <c:v>0.96813800000000005</c:v>
                </c:pt>
                <c:pt idx="580">
                  <c:v>0.96459700000000004</c:v>
                </c:pt>
                <c:pt idx="581">
                  <c:v>0.97241</c:v>
                </c:pt>
                <c:pt idx="582">
                  <c:v>0.96899199999999996</c:v>
                </c:pt>
                <c:pt idx="583">
                  <c:v>0.96923599999999999</c:v>
                </c:pt>
                <c:pt idx="584">
                  <c:v>0.96581799999999995</c:v>
                </c:pt>
                <c:pt idx="585">
                  <c:v>0.965696</c:v>
                </c:pt>
                <c:pt idx="586">
                  <c:v>0.97033499999999995</c:v>
                </c:pt>
                <c:pt idx="587">
                  <c:v>0.96960299999999999</c:v>
                </c:pt>
                <c:pt idx="588">
                  <c:v>0.96801599999999999</c:v>
                </c:pt>
                <c:pt idx="589">
                  <c:v>0.96887000000000001</c:v>
                </c:pt>
                <c:pt idx="590">
                  <c:v>0.96581799999999995</c:v>
                </c:pt>
                <c:pt idx="591">
                  <c:v>0.965696</c:v>
                </c:pt>
                <c:pt idx="592">
                  <c:v>0.96691700000000003</c:v>
                </c:pt>
                <c:pt idx="593">
                  <c:v>0.96911400000000003</c:v>
                </c:pt>
                <c:pt idx="594">
                  <c:v>0.96716100000000005</c:v>
                </c:pt>
                <c:pt idx="595">
                  <c:v>0.97192199999999995</c:v>
                </c:pt>
                <c:pt idx="596">
                  <c:v>0.97167800000000004</c:v>
                </c:pt>
                <c:pt idx="597">
                  <c:v>0.97302100000000002</c:v>
                </c:pt>
                <c:pt idx="598">
                  <c:v>0.97375299999999998</c:v>
                </c:pt>
                <c:pt idx="599">
                  <c:v>0.967283</c:v>
                </c:pt>
                <c:pt idx="600">
                  <c:v>0.96447499999999997</c:v>
                </c:pt>
                <c:pt idx="601">
                  <c:v>0.97326500000000005</c:v>
                </c:pt>
                <c:pt idx="602">
                  <c:v>0.96826000000000001</c:v>
                </c:pt>
                <c:pt idx="603">
                  <c:v>0.96472000000000002</c:v>
                </c:pt>
                <c:pt idx="604">
                  <c:v>0.96935800000000005</c:v>
                </c:pt>
                <c:pt idx="605">
                  <c:v>0.966673</c:v>
                </c:pt>
                <c:pt idx="606">
                  <c:v>0.97167800000000004</c:v>
                </c:pt>
                <c:pt idx="607">
                  <c:v>0.96838199999999997</c:v>
                </c:pt>
                <c:pt idx="608">
                  <c:v>0.96960299999999999</c:v>
                </c:pt>
                <c:pt idx="609">
                  <c:v>0.96789400000000003</c:v>
                </c:pt>
                <c:pt idx="610">
                  <c:v>0.96887000000000001</c:v>
                </c:pt>
                <c:pt idx="611">
                  <c:v>0.96410899999999999</c:v>
                </c:pt>
                <c:pt idx="612">
                  <c:v>0.96642899999999998</c:v>
                </c:pt>
                <c:pt idx="613">
                  <c:v>0.96838199999999997</c:v>
                </c:pt>
                <c:pt idx="614">
                  <c:v>0.96398700000000004</c:v>
                </c:pt>
                <c:pt idx="615">
                  <c:v>0.97167800000000004</c:v>
                </c:pt>
                <c:pt idx="616">
                  <c:v>0.96972499999999995</c:v>
                </c:pt>
                <c:pt idx="617">
                  <c:v>0.96716100000000005</c:v>
                </c:pt>
                <c:pt idx="618">
                  <c:v>0.97009100000000004</c:v>
                </c:pt>
                <c:pt idx="619">
                  <c:v>0.97167800000000004</c:v>
                </c:pt>
                <c:pt idx="620">
                  <c:v>0.97216599999999997</c:v>
                </c:pt>
                <c:pt idx="621">
                  <c:v>0.96813800000000005</c:v>
                </c:pt>
                <c:pt idx="622">
                  <c:v>0.96655100000000005</c:v>
                </c:pt>
                <c:pt idx="623">
                  <c:v>0.96703899999999998</c:v>
                </c:pt>
                <c:pt idx="624">
                  <c:v>0.96899199999999996</c:v>
                </c:pt>
                <c:pt idx="625">
                  <c:v>0.96716100000000005</c:v>
                </c:pt>
                <c:pt idx="626">
                  <c:v>0.96801599999999999</c:v>
                </c:pt>
                <c:pt idx="627">
                  <c:v>0.96899199999999996</c:v>
                </c:pt>
                <c:pt idx="628">
                  <c:v>0.97509599999999996</c:v>
                </c:pt>
                <c:pt idx="629">
                  <c:v>0.97204400000000002</c:v>
                </c:pt>
                <c:pt idx="630">
                  <c:v>0.97106800000000004</c:v>
                </c:pt>
                <c:pt idx="631">
                  <c:v>0.96496400000000004</c:v>
                </c:pt>
                <c:pt idx="632">
                  <c:v>0.96764899999999998</c:v>
                </c:pt>
                <c:pt idx="633">
                  <c:v>0.97143400000000002</c:v>
                </c:pt>
                <c:pt idx="634">
                  <c:v>0.97253299999999998</c:v>
                </c:pt>
                <c:pt idx="635">
                  <c:v>0.97106800000000004</c:v>
                </c:pt>
                <c:pt idx="636">
                  <c:v>0.97143400000000002</c:v>
                </c:pt>
                <c:pt idx="637">
                  <c:v>0.96984700000000001</c:v>
                </c:pt>
                <c:pt idx="638">
                  <c:v>0.97045700000000001</c:v>
                </c:pt>
                <c:pt idx="639">
                  <c:v>0.96716100000000005</c:v>
                </c:pt>
                <c:pt idx="640">
                  <c:v>0.96484199999999998</c:v>
                </c:pt>
                <c:pt idx="641">
                  <c:v>0.97070100000000004</c:v>
                </c:pt>
                <c:pt idx="642">
                  <c:v>0.96545199999999998</c:v>
                </c:pt>
                <c:pt idx="643">
                  <c:v>0.97289899999999996</c:v>
                </c:pt>
                <c:pt idx="644">
                  <c:v>0.96813800000000005</c:v>
                </c:pt>
                <c:pt idx="645">
                  <c:v>0.96813800000000005</c:v>
                </c:pt>
                <c:pt idx="646">
                  <c:v>0.97265500000000005</c:v>
                </c:pt>
                <c:pt idx="647">
                  <c:v>0.97131199999999995</c:v>
                </c:pt>
                <c:pt idx="648">
                  <c:v>0.96764899999999998</c:v>
                </c:pt>
                <c:pt idx="649">
                  <c:v>0.97363100000000002</c:v>
                </c:pt>
                <c:pt idx="650">
                  <c:v>0.96850400000000003</c:v>
                </c:pt>
                <c:pt idx="651">
                  <c:v>0.97595100000000001</c:v>
                </c:pt>
                <c:pt idx="652">
                  <c:v>0.96716100000000005</c:v>
                </c:pt>
                <c:pt idx="653">
                  <c:v>0.97082299999999999</c:v>
                </c:pt>
                <c:pt idx="654">
                  <c:v>0.96533000000000002</c:v>
                </c:pt>
                <c:pt idx="655">
                  <c:v>0.96996899999999997</c:v>
                </c:pt>
                <c:pt idx="656">
                  <c:v>0.96862599999999999</c:v>
                </c:pt>
                <c:pt idx="657">
                  <c:v>0.97082299999999999</c:v>
                </c:pt>
                <c:pt idx="658">
                  <c:v>0.96777100000000005</c:v>
                </c:pt>
                <c:pt idx="659">
                  <c:v>0.97241</c:v>
                </c:pt>
                <c:pt idx="660">
                  <c:v>0.96838199999999997</c:v>
                </c:pt>
                <c:pt idx="661">
                  <c:v>0.97204400000000002</c:v>
                </c:pt>
                <c:pt idx="662">
                  <c:v>0.96264400000000006</c:v>
                </c:pt>
                <c:pt idx="663">
                  <c:v>0.97204400000000002</c:v>
                </c:pt>
                <c:pt idx="664">
                  <c:v>0.97326500000000005</c:v>
                </c:pt>
                <c:pt idx="665">
                  <c:v>0.96691700000000003</c:v>
                </c:pt>
                <c:pt idx="666">
                  <c:v>0.96703899999999998</c:v>
                </c:pt>
                <c:pt idx="667">
                  <c:v>0.96533000000000002</c:v>
                </c:pt>
                <c:pt idx="668">
                  <c:v>0.96899199999999996</c:v>
                </c:pt>
                <c:pt idx="669">
                  <c:v>0.97106800000000004</c:v>
                </c:pt>
                <c:pt idx="670">
                  <c:v>0.966673</c:v>
                </c:pt>
                <c:pt idx="671">
                  <c:v>0.97094499999999995</c:v>
                </c:pt>
                <c:pt idx="672">
                  <c:v>0.973387</c:v>
                </c:pt>
                <c:pt idx="673">
                  <c:v>0.965086</c:v>
                </c:pt>
                <c:pt idx="674">
                  <c:v>0.96813800000000005</c:v>
                </c:pt>
                <c:pt idx="675">
                  <c:v>0.97363100000000002</c:v>
                </c:pt>
                <c:pt idx="676">
                  <c:v>0.97265500000000005</c:v>
                </c:pt>
                <c:pt idx="677">
                  <c:v>0.973997</c:v>
                </c:pt>
                <c:pt idx="678">
                  <c:v>0.96923599999999999</c:v>
                </c:pt>
                <c:pt idx="679">
                  <c:v>0.97485200000000005</c:v>
                </c:pt>
                <c:pt idx="680">
                  <c:v>0.97216599999999997</c:v>
                </c:pt>
                <c:pt idx="681">
                  <c:v>0.97472999999999999</c:v>
                </c:pt>
                <c:pt idx="682">
                  <c:v>0.96752700000000003</c:v>
                </c:pt>
                <c:pt idx="683">
                  <c:v>0.96740499999999996</c:v>
                </c:pt>
                <c:pt idx="684">
                  <c:v>0.96862599999999999</c:v>
                </c:pt>
                <c:pt idx="685">
                  <c:v>0.96630700000000003</c:v>
                </c:pt>
                <c:pt idx="686">
                  <c:v>0.96996899999999997</c:v>
                </c:pt>
                <c:pt idx="687">
                  <c:v>0.96972499999999995</c:v>
                </c:pt>
                <c:pt idx="688">
                  <c:v>0.97094499999999995</c:v>
                </c:pt>
                <c:pt idx="689">
                  <c:v>0.96813800000000005</c:v>
                </c:pt>
                <c:pt idx="690">
                  <c:v>0.96887000000000001</c:v>
                </c:pt>
                <c:pt idx="691">
                  <c:v>0.96862599999999999</c:v>
                </c:pt>
                <c:pt idx="692">
                  <c:v>0.96374300000000002</c:v>
                </c:pt>
                <c:pt idx="693">
                  <c:v>0.97119</c:v>
                </c:pt>
                <c:pt idx="694">
                  <c:v>0.96899199999999996</c:v>
                </c:pt>
                <c:pt idx="695">
                  <c:v>0.97070100000000004</c:v>
                </c:pt>
                <c:pt idx="696">
                  <c:v>0.96642899999999998</c:v>
                </c:pt>
                <c:pt idx="697">
                  <c:v>0.96594000000000002</c:v>
                </c:pt>
                <c:pt idx="698">
                  <c:v>0.96655100000000005</c:v>
                </c:pt>
                <c:pt idx="699">
                  <c:v>0.96899199999999996</c:v>
                </c:pt>
                <c:pt idx="700">
                  <c:v>0.96887000000000001</c:v>
                </c:pt>
                <c:pt idx="701">
                  <c:v>0.96948100000000004</c:v>
                </c:pt>
                <c:pt idx="702">
                  <c:v>0.96447499999999997</c:v>
                </c:pt>
                <c:pt idx="703">
                  <c:v>0.97314299999999998</c:v>
                </c:pt>
                <c:pt idx="704">
                  <c:v>0.97241</c:v>
                </c:pt>
                <c:pt idx="705">
                  <c:v>0.97119</c:v>
                </c:pt>
                <c:pt idx="706">
                  <c:v>0.96923599999999999</c:v>
                </c:pt>
                <c:pt idx="707">
                  <c:v>0.97167800000000004</c:v>
                </c:pt>
                <c:pt idx="708">
                  <c:v>0.965086</c:v>
                </c:pt>
                <c:pt idx="709">
                  <c:v>0.97131199999999995</c:v>
                </c:pt>
                <c:pt idx="710">
                  <c:v>0.96789400000000003</c:v>
                </c:pt>
                <c:pt idx="711">
                  <c:v>0.96996899999999997</c:v>
                </c:pt>
                <c:pt idx="712">
                  <c:v>0.97131199999999995</c:v>
                </c:pt>
                <c:pt idx="713">
                  <c:v>0.97167800000000004</c:v>
                </c:pt>
                <c:pt idx="714">
                  <c:v>0.96874800000000005</c:v>
                </c:pt>
                <c:pt idx="715">
                  <c:v>0.97265500000000005</c:v>
                </c:pt>
                <c:pt idx="716">
                  <c:v>0.96801599999999999</c:v>
                </c:pt>
                <c:pt idx="717">
                  <c:v>0.97045700000000001</c:v>
                </c:pt>
                <c:pt idx="718">
                  <c:v>0.9718</c:v>
                </c:pt>
                <c:pt idx="719">
                  <c:v>0.96764899999999998</c:v>
                </c:pt>
                <c:pt idx="720">
                  <c:v>0.97070100000000004</c:v>
                </c:pt>
                <c:pt idx="721">
                  <c:v>0.96960299999999999</c:v>
                </c:pt>
                <c:pt idx="722">
                  <c:v>0.96337700000000004</c:v>
                </c:pt>
                <c:pt idx="723">
                  <c:v>0.97082299999999999</c:v>
                </c:pt>
                <c:pt idx="724">
                  <c:v>0.97253299999999998</c:v>
                </c:pt>
                <c:pt idx="725">
                  <c:v>0.96984700000000001</c:v>
                </c:pt>
                <c:pt idx="726">
                  <c:v>0.96618400000000004</c:v>
                </c:pt>
                <c:pt idx="727">
                  <c:v>0.96935800000000005</c:v>
                </c:pt>
                <c:pt idx="728">
                  <c:v>0.97436400000000001</c:v>
                </c:pt>
                <c:pt idx="729">
                  <c:v>0.96764899999999998</c:v>
                </c:pt>
                <c:pt idx="730">
                  <c:v>0.96496400000000004</c:v>
                </c:pt>
                <c:pt idx="731">
                  <c:v>0.96960299999999999</c:v>
                </c:pt>
                <c:pt idx="732">
                  <c:v>0.96630700000000003</c:v>
                </c:pt>
                <c:pt idx="733">
                  <c:v>0.96850400000000003</c:v>
                </c:pt>
                <c:pt idx="734">
                  <c:v>0.97033499999999995</c:v>
                </c:pt>
                <c:pt idx="735">
                  <c:v>0.97082299999999999</c:v>
                </c:pt>
                <c:pt idx="736">
                  <c:v>0.97131199999999995</c:v>
                </c:pt>
                <c:pt idx="737">
                  <c:v>0.96984700000000001</c:v>
                </c:pt>
                <c:pt idx="738">
                  <c:v>0.96764899999999998</c:v>
                </c:pt>
                <c:pt idx="739">
                  <c:v>0.96423099999999995</c:v>
                </c:pt>
                <c:pt idx="740">
                  <c:v>0.97241</c:v>
                </c:pt>
                <c:pt idx="741">
                  <c:v>0.96349899999999999</c:v>
                </c:pt>
                <c:pt idx="742">
                  <c:v>0.96777100000000005</c:v>
                </c:pt>
                <c:pt idx="743">
                  <c:v>0.96606199999999998</c:v>
                </c:pt>
                <c:pt idx="744">
                  <c:v>0.97094499999999995</c:v>
                </c:pt>
                <c:pt idx="745">
                  <c:v>0.97241</c:v>
                </c:pt>
                <c:pt idx="746">
                  <c:v>0.96960299999999999</c:v>
                </c:pt>
                <c:pt idx="747">
                  <c:v>0.97094499999999995</c:v>
                </c:pt>
                <c:pt idx="748">
                  <c:v>0.97546200000000005</c:v>
                </c:pt>
                <c:pt idx="749">
                  <c:v>0.96813800000000005</c:v>
                </c:pt>
                <c:pt idx="750">
                  <c:v>0.97460800000000003</c:v>
                </c:pt>
                <c:pt idx="751">
                  <c:v>0.96618400000000004</c:v>
                </c:pt>
                <c:pt idx="752">
                  <c:v>0.9718</c:v>
                </c:pt>
                <c:pt idx="753">
                  <c:v>0.96899199999999996</c:v>
                </c:pt>
                <c:pt idx="754">
                  <c:v>0.96996899999999997</c:v>
                </c:pt>
                <c:pt idx="755">
                  <c:v>0.96960299999999999</c:v>
                </c:pt>
                <c:pt idx="756">
                  <c:v>0.97167800000000004</c:v>
                </c:pt>
                <c:pt idx="757">
                  <c:v>0.96984700000000001</c:v>
                </c:pt>
                <c:pt idx="758">
                  <c:v>0.96887000000000001</c:v>
                </c:pt>
                <c:pt idx="759">
                  <c:v>0.96874800000000005</c:v>
                </c:pt>
                <c:pt idx="760">
                  <c:v>0.96655100000000005</c:v>
                </c:pt>
                <c:pt idx="761">
                  <c:v>0.96484199999999998</c:v>
                </c:pt>
                <c:pt idx="762">
                  <c:v>0.97192199999999995</c:v>
                </c:pt>
                <c:pt idx="763">
                  <c:v>0.96935800000000005</c:v>
                </c:pt>
                <c:pt idx="764">
                  <c:v>0.97387500000000005</c:v>
                </c:pt>
                <c:pt idx="765">
                  <c:v>0.96777100000000005</c:v>
                </c:pt>
                <c:pt idx="766">
                  <c:v>0.96935800000000005</c:v>
                </c:pt>
                <c:pt idx="767">
                  <c:v>0.96337700000000004</c:v>
                </c:pt>
                <c:pt idx="768">
                  <c:v>0.96716100000000005</c:v>
                </c:pt>
                <c:pt idx="769">
                  <c:v>0.96813800000000005</c:v>
                </c:pt>
                <c:pt idx="770">
                  <c:v>0.966673</c:v>
                </c:pt>
                <c:pt idx="771">
                  <c:v>0.96996899999999997</c:v>
                </c:pt>
                <c:pt idx="772">
                  <c:v>0.96679499999999996</c:v>
                </c:pt>
                <c:pt idx="773">
                  <c:v>0.97057899999999997</c:v>
                </c:pt>
                <c:pt idx="774">
                  <c:v>0.96496400000000004</c:v>
                </c:pt>
                <c:pt idx="775">
                  <c:v>0.96374300000000002</c:v>
                </c:pt>
                <c:pt idx="776">
                  <c:v>0.966673</c:v>
                </c:pt>
                <c:pt idx="777">
                  <c:v>0.96862599999999999</c:v>
                </c:pt>
                <c:pt idx="778">
                  <c:v>0.97119</c:v>
                </c:pt>
                <c:pt idx="779">
                  <c:v>0.96691700000000003</c:v>
                </c:pt>
                <c:pt idx="780">
                  <c:v>0.97009100000000004</c:v>
                </c:pt>
                <c:pt idx="781">
                  <c:v>0.97033499999999995</c:v>
                </c:pt>
                <c:pt idx="782">
                  <c:v>0.95617399999999997</c:v>
                </c:pt>
                <c:pt idx="783">
                  <c:v>0.96301000000000003</c:v>
                </c:pt>
                <c:pt idx="784">
                  <c:v>0.965086</c:v>
                </c:pt>
                <c:pt idx="785">
                  <c:v>0.97167800000000004</c:v>
                </c:pt>
                <c:pt idx="786">
                  <c:v>0.96801599999999999</c:v>
                </c:pt>
                <c:pt idx="787">
                  <c:v>0.97033499999999995</c:v>
                </c:pt>
                <c:pt idx="788">
                  <c:v>0.9718</c:v>
                </c:pt>
                <c:pt idx="789">
                  <c:v>0.97350899999999996</c:v>
                </c:pt>
                <c:pt idx="790">
                  <c:v>0.96703899999999998</c:v>
                </c:pt>
                <c:pt idx="791">
                  <c:v>0.96862599999999999</c:v>
                </c:pt>
                <c:pt idx="792">
                  <c:v>0.96911400000000003</c:v>
                </c:pt>
                <c:pt idx="793">
                  <c:v>0.96496400000000004</c:v>
                </c:pt>
                <c:pt idx="794">
                  <c:v>0.96838199999999997</c:v>
                </c:pt>
                <c:pt idx="795">
                  <c:v>0.97106800000000004</c:v>
                </c:pt>
                <c:pt idx="796">
                  <c:v>0.96716100000000005</c:v>
                </c:pt>
                <c:pt idx="797">
                  <c:v>0.96447499999999997</c:v>
                </c:pt>
                <c:pt idx="798">
                  <c:v>0.96960299999999999</c:v>
                </c:pt>
                <c:pt idx="799">
                  <c:v>0.97045700000000001</c:v>
                </c:pt>
                <c:pt idx="800">
                  <c:v>0.97155599999999998</c:v>
                </c:pt>
                <c:pt idx="801">
                  <c:v>0.96557400000000004</c:v>
                </c:pt>
                <c:pt idx="802">
                  <c:v>0.97045700000000001</c:v>
                </c:pt>
                <c:pt idx="803">
                  <c:v>0.97302100000000002</c:v>
                </c:pt>
                <c:pt idx="804">
                  <c:v>0.96618400000000004</c:v>
                </c:pt>
                <c:pt idx="805">
                  <c:v>0.96691700000000003</c:v>
                </c:pt>
                <c:pt idx="806">
                  <c:v>0.97375299999999998</c:v>
                </c:pt>
                <c:pt idx="807">
                  <c:v>0.97033499999999995</c:v>
                </c:pt>
                <c:pt idx="808">
                  <c:v>0.96862599999999999</c:v>
                </c:pt>
                <c:pt idx="809">
                  <c:v>0.97009100000000004</c:v>
                </c:pt>
                <c:pt idx="810">
                  <c:v>0.97021299999999999</c:v>
                </c:pt>
                <c:pt idx="811">
                  <c:v>0.96398700000000004</c:v>
                </c:pt>
                <c:pt idx="812">
                  <c:v>0.97216599999999997</c:v>
                </c:pt>
                <c:pt idx="813">
                  <c:v>0.97155599999999998</c:v>
                </c:pt>
                <c:pt idx="814">
                  <c:v>0.96960299999999999</c:v>
                </c:pt>
                <c:pt idx="815">
                  <c:v>0.97167800000000004</c:v>
                </c:pt>
                <c:pt idx="816">
                  <c:v>0.96764899999999998</c:v>
                </c:pt>
                <c:pt idx="817">
                  <c:v>0.973387</c:v>
                </c:pt>
                <c:pt idx="818">
                  <c:v>0.96826000000000001</c:v>
                </c:pt>
                <c:pt idx="819">
                  <c:v>0.96630700000000003</c:v>
                </c:pt>
                <c:pt idx="820">
                  <c:v>0.96691700000000003</c:v>
                </c:pt>
                <c:pt idx="821">
                  <c:v>0.96813800000000005</c:v>
                </c:pt>
                <c:pt idx="822">
                  <c:v>0.96655100000000005</c:v>
                </c:pt>
                <c:pt idx="823">
                  <c:v>0.97070100000000004</c:v>
                </c:pt>
                <c:pt idx="824">
                  <c:v>0.96850400000000003</c:v>
                </c:pt>
                <c:pt idx="825">
                  <c:v>0.97009100000000004</c:v>
                </c:pt>
                <c:pt idx="826">
                  <c:v>0.96374300000000002</c:v>
                </c:pt>
                <c:pt idx="827">
                  <c:v>0.97106800000000004</c:v>
                </c:pt>
                <c:pt idx="828">
                  <c:v>0.96996899999999997</c:v>
                </c:pt>
                <c:pt idx="829">
                  <c:v>0.97314299999999998</c:v>
                </c:pt>
                <c:pt idx="830">
                  <c:v>0.96606199999999998</c:v>
                </c:pt>
                <c:pt idx="831">
                  <c:v>0.96533000000000002</c:v>
                </c:pt>
                <c:pt idx="832">
                  <c:v>0.97131199999999995</c:v>
                </c:pt>
                <c:pt idx="833">
                  <c:v>0.96960299999999999</c:v>
                </c:pt>
                <c:pt idx="834">
                  <c:v>0.96911400000000003</c:v>
                </c:pt>
                <c:pt idx="835">
                  <c:v>0.97192199999999995</c:v>
                </c:pt>
                <c:pt idx="836">
                  <c:v>0.97082299999999999</c:v>
                </c:pt>
                <c:pt idx="837">
                  <c:v>0.96923599999999999</c:v>
                </c:pt>
                <c:pt idx="838">
                  <c:v>0.97033499999999995</c:v>
                </c:pt>
                <c:pt idx="839">
                  <c:v>0.97082299999999999</c:v>
                </c:pt>
                <c:pt idx="840">
                  <c:v>0.97119</c:v>
                </c:pt>
                <c:pt idx="841">
                  <c:v>0.97119</c:v>
                </c:pt>
                <c:pt idx="842">
                  <c:v>0.97119</c:v>
                </c:pt>
                <c:pt idx="843">
                  <c:v>0.96887000000000001</c:v>
                </c:pt>
                <c:pt idx="844">
                  <c:v>0.96838199999999997</c:v>
                </c:pt>
                <c:pt idx="845">
                  <c:v>0.9718</c:v>
                </c:pt>
                <c:pt idx="846">
                  <c:v>0.96887000000000001</c:v>
                </c:pt>
                <c:pt idx="847">
                  <c:v>0.96948100000000004</c:v>
                </c:pt>
                <c:pt idx="848">
                  <c:v>0.97131199999999995</c:v>
                </c:pt>
                <c:pt idx="849">
                  <c:v>0.97082299999999999</c:v>
                </c:pt>
                <c:pt idx="850">
                  <c:v>0.96948100000000004</c:v>
                </c:pt>
                <c:pt idx="851">
                  <c:v>0.97692699999999999</c:v>
                </c:pt>
                <c:pt idx="852">
                  <c:v>0.96826000000000001</c:v>
                </c:pt>
                <c:pt idx="853">
                  <c:v>0.97082299999999999</c:v>
                </c:pt>
                <c:pt idx="854">
                  <c:v>0.967283</c:v>
                </c:pt>
                <c:pt idx="855">
                  <c:v>0.96716100000000005</c:v>
                </c:pt>
                <c:pt idx="856">
                  <c:v>0.96484199999999998</c:v>
                </c:pt>
                <c:pt idx="857">
                  <c:v>0.97009100000000004</c:v>
                </c:pt>
                <c:pt idx="858">
                  <c:v>0.96801599999999999</c:v>
                </c:pt>
                <c:pt idx="859">
                  <c:v>0.96960299999999999</c:v>
                </c:pt>
                <c:pt idx="860">
                  <c:v>0.96606199999999998</c:v>
                </c:pt>
                <c:pt idx="861">
                  <c:v>0.96826000000000001</c:v>
                </c:pt>
                <c:pt idx="862">
                  <c:v>0.96777100000000005</c:v>
                </c:pt>
                <c:pt idx="863">
                  <c:v>0.9718</c:v>
                </c:pt>
                <c:pt idx="864">
                  <c:v>0.96850400000000003</c:v>
                </c:pt>
                <c:pt idx="865">
                  <c:v>0.96252199999999999</c:v>
                </c:pt>
                <c:pt idx="866">
                  <c:v>0.97363100000000002</c:v>
                </c:pt>
                <c:pt idx="867">
                  <c:v>0.97119</c:v>
                </c:pt>
                <c:pt idx="868">
                  <c:v>0.96410899999999999</c:v>
                </c:pt>
                <c:pt idx="869">
                  <c:v>0.96838199999999997</c:v>
                </c:pt>
                <c:pt idx="870">
                  <c:v>0.965696</c:v>
                </c:pt>
                <c:pt idx="871">
                  <c:v>0.96545199999999998</c:v>
                </c:pt>
                <c:pt idx="872">
                  <c:v>0.96813800000000005</c:v>
                </c:pt>
                <c:pt idx="873">
                  <c:v>0.96557400000000004</c:v>
                </c:pt>
                <c:pt idx="874">
                  <c:v>0.96520799999999995</c:v>
                </c:pt>
                <c:pt idx="875">
                  <c:v>0.97009100000000004</c:v>
                </c:pt>
                <c:pt idx="876">
                  <c:v>0.96691700000000003</c:v>
                </c:pt>
                <c:pt idx="877">
                  <c:v>0.97057899999999997</c:v>
                </c:pt>
                <c:pt idx="878">
                  <c:v>0.96801599999999999</c:v>
                </c:pt>
                <c:pt idx="879">
                  <c:v>0.96618400000000004</c:v>
                </c:pt>
                <c:pt idx="880">
                  <c:v>0.97045700000000001</c:v>
                </c:pt>
                <c:pt idx="881">
                  <c:v>0.97216599999999997</c:v>
                </c:pt>
                <c:pt idx="882">
                  <c:v>0.972777</c:v>
                </c:pt>
                <c:pt idx="883">
                  <c:v>0.96850400000000003</c:v>
                </c:pt>
                <c:pt idx="884">
                  <c:v>0.96606199999999998</c:v>
                </c:pt>
                <c:pt idx="885">
                  <c:v>0.96093499999999998</c:v>
                </c:pt>
                <c:pt idx="886">
                  <c:v>0.97472999999999999</c:v>
                </c:pt>
                <c:pt idx="887">
                  <c:v>0.96948100000000004</c:v>
                </c:pt>
                <c:pt idx="888">
                  <c:v>0.97094499999999995</c:v>
                </c:pt>
                <c:pt idx="889">
                  <c:v>0.97216599999999997</c:v>
                </c:pt>
                <c:pt idx="890">
                  <c:v>0.97497400000000001</c:v>
                </c:pt>
                <c:pt idx="891">
                  <c:v>0.96642899999999998</c:v>
                </c:pt>
                <c:pt idx="892">
                  <c:v>0.97045700000000001</c:v>
                </c:pt>
                <c:pt idx="893">
                  <c:v>0.972777</c:v>
                </c:pt>
                <c:pt idx="894">
                  <c:v>0.96887000000000001</c:v>
                </c:pt>
                <c:pt idx="895">
                  <c:v>0.96545199999999998</c:v>
                </c:pt>
                <c:pt idx="896">
                  <c:v>0.967283</c:v>
                </c:pt>
                <c:pt idx="897">
                  <c:v>0.96630700000000003</c:v>
                </c:pt>
                <c:pt idx="898">
                  <c:v>0.96618400000000004</c:v>
                </c:pt>
                <c:pt idx="899">
                  <c:v>0.97033499999999995</c:v>
                </c:pt>
                <c:pt idx="900">
                  <c:v>0.965086</c:v>
                </c:pt>
                <c:pt idx="901">
                  <c:v>0.96557400000000004</c:v>
                </c:pt>
                <c:pt idx="902">
                  <c:v>0.97253299999999998</c:v>
                </c:pt>
                <c:pt idx="903">
                  <c:v>0.97192199999999995</c:v>
                </c:pt>
                <c:pt idx="904">
                  <c:v>0.96777100000000005</c:v>
                </c:pt>
                <c:pt idx="905">
                  <c:v>0.967283</c:v>
                </c:pt>
                <c:pt idx="906">
                  <c:v>0.97106800000000004</c:v>
                </c:pt>
                <c:pt idx="907">
                  <c:v>0.96740499999999996</c:v>
                </c:pt>
                <c:pt idx="908">
                  <c:v>0.96801599999999999</c:v>
                </c:pt>
                <c:pt idx="909">
                  <c:v>0.97021299999999999</c:v>
                </c:pt>
                <c:pt idx="910">
                  <c:v>0.96301000000000003</c:v>
                </c:pt>
                <c:pt idx="911">
                  <c:v>0.96960299999999999</c:v>
                </c:pt>
                <c:pt idx="912">
                  <c:v>0.96801599999999999</c:v>
                </c:pt>
                <c:pt idx="913">
                  <c:v>0.96581799999999995</c:v>
                </c:pt>
                <c:pt idx="914">
                  <c:v>0.97045700000000001</c:v>
                </c:pt>
                <c:pt idx="915">
                  <c:v>0.96325499999999997</c:v>
                </c:pt>
                <c:pt idx="916">
                  <c:v>0.973387</c:v>
                </c:pt>
                <c:pt idx="917">
                  <c:v>0.92333500000000002</c:v>
                </c:pt>
                <c:pt idx="918">
                  <c:v>0.93920499999999996</c:v>
                </c:pt>
                <c:pt idx="919">
                  <c:v>0.96496400000000004</c:v>
                </c:pt>
                <c:pt idx="920">
                  <c:v>0.96887000000000001</c:v>
                </c:pt>
                <c:pt idx="921">
                  <c:v>0.967283</c:v>
                </c:pt>
                <c:pt idx="922">
                  <c:v>0.98278699999999997</c:v>
                </c:pt>
                <c:pt idx="923">
                  <c:v>1.1399010000000001</c:v>
                </c:pt>
                <c:pt idx="924">
                  <c:v>1.0996159999999999</c:v>
                </c:pt>
                <c:pt idx="925">
                  <c:v>0.99694799999999995</c:v>
                </c:pt>
                <c:pt idx="926">
                  <c:v>0.80955900000000003</c:v>
                </c:pt>
                <c:pt idx="927">
                  <c:v>0.85655899999999996</c:v>
                </c:pt>
                <c:pt idx="928">
                  <c:v>0.86107599999999995</c:v>
                </c:pt>
                <c:pt idx="929">
                  <c:v>0.72569099999999997</c:v>
                </c:pt>
                <c:pt idx="930">
                  <c:v>0.38448399999999999</c:v>
                </c:pt>
                <c:pt idx="931">
                  <c:v>0.401453</c:v>
                </c:pt>
                <c:pt idx="932">
                  <c:v>0.238235</c:v>
                </c:pt>
                <c:pt idx="933">
                  <c:v>-1.6296999999999999E-2</c:v>
                </c:pt>
                <c:pt idx="934">
                  <c:v>-0.199292</c:v>
                </c:pt>
                <c:pt idx="935">
                  <c:v>-0.125801</c:v>
                </c:pt>
                <c:pt idx="936">
                  <c:v>-0.16059300000000001</c:v>
                </c:pt>
                <c:pt idx="937">
                  <c:v>-0.29500100000000001</c:v>
                </c:pt>
                <c:pt idx="938">
                  <c:v>-0.44869700000000001</c:v>
                </c:pt>
                <c:pt idx="939">
                  <c:v>-0.52353000000000005</c:v>
                </c:pt>
                <c:pt idx="940">
                  <c:v>-0.49056899999999998</c:v>
                </c:pt>
                <c:pt idx="941">
                  <c:v>-0.49655100000000002</c:v>
                </c:pt>
                <c:pt idx="942">
                  <c:v>-0.57345999999999997</c:v>
                </c:pt>
                <c:pt idx="943">
                  <c:v>-0.81187799999999999</c:v>
                </c:pt>
                <c:pt idx="944">
                  <c:v>-0.902582</c:v>
                </c:pt>
                <c:pt idx="945">
                  <c:v>-0.79771700000000001</c:v>
                </c:pt>
                <c:pt idx="946">
                  <c:v>-0.72446999999999995</c:v>
                </c:pt>
                <c:pt idx="947">
                  <c:v>-0.76365700000000003</c:v>
                </c:pt>
                <c:pt idx="948">
                  <c:v>-0.78184699999999996</c:v>
                </c:pt>
                <c:pt idx="949">
                  <c:v>-0.99035600000000001</c:v>
                </c:pt>
                <c:pt idx="950">
                  <c:v>-1.2617350000000001</c:v>
                </c:pt>
                <c:pt idx="951">
                  <c:v>-1.3580540000000001</c:v>
                </c:pt>
                <c:pt idx="952">
                  <c:v>-1.1397790000000001</c:v>
                </c:pt>
                <c:pt idx="953">
                  <c:v>-0.93383400000000005</c:v>
                </c:pt>
                <c:pt idx="954">
                  <c:v>-0.895868</c:v>
                </c:pt>
                <c:pt idx="955">
                  <c:v>-0.87889899999999999</c:v>
                </c:pt>
                <c:pt idx="956">
                  <c:v>-0.82616100000000003</c:v>
                </c:pt>
                <c:pt idx="957">
                  <c:v>-0.93371199999999999</c:v>
                </c:pt>
                <c:pt idx="958">
                  <c:v>-1.1284259999999999</c:v>
                </c:pt>
                <c:pt idx="959">
                  <c:v>-1.1270830000000001</c:v>
                </c:pt>
                <c:pt idx="960">
                  <c:v>-1.1822619999999999</c:v>
                </c:pt>
                <c:pt idx="961">
                  <c:v>-1.2154670000000001</c:v>
                </c:pt>
                <c:pt idx="962">
                  <c:v>-1.1195139999999999</c:v>
                </c:pt>
                <c:pt idx="963">
                  <c:v>-1.078862</c:v>
                </c:pt>
                <c:pt idx="964">
                  <c:v>-0.90807499999999997</c:v>
                </c:pt>
                <c:pt idx="965">
                  <c:v>-1.6273580000000001</c:v>
                </c:pt>
                <c:pt idx="966">
                  <c:v>-0.33907100000000001</c:v>
                </c:pt>
                <c:pt idx="967">
                  <c:v>-0.41219600000000001</c:v>
                </c:pt>
                <c:pt idx="968">
                  <c:v>-0.87853300000000001</c:v>
                </c:pt>
                <c:pt idx="969">
                  <c:v>-0.99743599999999999</c:v>
                </c:pt>
                <c:pt idx="970">
                  <c:v>-0.96032499999999998</c:v>
                </c:pt>
                <c:pt idx="971">
                  <c:v>-0.92296900000000004</c:v>
                </c:pt>
                <c:pt idx="972">
                  <c:v>-0.93017099999999997</c:v>
                </c:pt>
                <c:pt idx="973">
                  <c:v>-0.92516600000000004</c:v>
                </c:pt>
                <c:pt idx="974">
                  <c:v>-0.88292700000000002</c:v>
                </c:pt>
                <c:pt idx="975">
                  <c:v>-0.89977399999999996</c:v>
                </c:pt>
                <c:pt idx="976">
                  <c:v>-0.92565500000000001</c:v>
                </c:pt>
                <c:pt idx="977">
                  <c:v>-0.90380300000000002</c:v>
                </c:pt>
                <c:pt idx="978">
                  <c:v>-0.92077200000000003</c:v>
                </c:pt>
                <c:pt idx="979">
                  <c:v>-0.89000800000000002</c:v>
                </c:pt>
                <c:pt idx="980">
                  <c:v>-0.92773000000000005</c:v>
                </c:pt>
                <c:pt idx="981">
                  <c:v>-1.005371</c:v>
                </c:pt>
                <c:pt idx="982">
                  <c:v>-0.95824900000000002</c:v>
                </c:pt>
                <c:pt idx="983">
                  <c:v>-0.95568600000000004</c:v>
                </c:pt>
                <c:pt idx="984">
                  <c:v>-0.93163600000000002</c:v>
                </c:pt>
                <c:pt idx="985">
                  <c:v>-0.945187</c:v>
                </c:pt>
                <c:pt idx="986">
                  <c:v>-0.99023399999999995</c:v>
                </c:pt>
                <c:pt idx="987">
                  <c:v>-1.015504</c:v>
                </c:pt>
                <c:pt idx="988">
                  <c:v>-1.0600620000000001</c:v>
                </c:pt>
                <c:pt idx="989">
                  <c:v>-1.067143</c:v>
                </c:pt>
                <c:pt idx="990">
                  <c:v>-1.0002439999999999</c:v>
                </c:pt>
                <c:pt idx="991">
                  <c:v>-0.99462899999999999</c:v>
                </c:pt>
                <c:pt idx="992">
                  <c:v>-1.01233</c:v>
                </c:pt>
                <c:pt idx="993">
                  <c:v>-1.029177</c:v>
                </c:pt>
                <c:pt idx="994">
                  <c:v>-1.034548</c:v>
                </c:pt>
                <c:pt idx="995">
                  <c:v>-1.0610390000000001</c:v>
                </c:pt>
                <c:pt idx="996">
                  <c:v>-1.0432159999999999</c:v>
                </c:pt>
                <c:pt idx="997">
                  <c:v>-1.04993</c:v>
                </c:pt>
                <c:pt idx="998">
                  <c:v>-1.005371</c:v>
                </c:pt>
                <c:pt idx="999">
                  <c:v>-1.083501</c:v>
                </c:pt>
                <c:pt idx="1000">
                  <c:v>-1.0528599999999999</c:v>
                </c:pt>
                <c:pt idx="1001">
                  <c:v>-1.036135</c:v>
                </c:pt>
                <c:pt idx="1002">
                  <c:v>-1.0502959999999999</c:v>
                </c:pt>
                <c:pt idx="1003">
                  <c:v>-1.040896</c:v>
                </c:pt>
                <c:pt idx="1004">
                  <c:v>-1.033083</c:v>
                </c:pt>
                <c:pt idx="1005">
                  <c:v>-1.009522</c:v>
                </c:pt>
                <c:pt idx="1006">
                  <c:v>-1.0197769999999999</c:v>
                </c:pt>
                <c:pt idx="1007">
                  <c:v>-1.0294209999999999</c:v>
                </c:pt>
                <c:pt idx="1008">
                  <c:v>-1.0534699999999999</c:v>
                </c:pt>
                <c:pt idx="1009">
                  <c:v>-1.0494410000000001</c:v>
                </c:pt>
                <c:pt idx="1010">
                  <c:v>-1.009644</c:v>
                </c:pt>
                <c:pt idx="1011">
                  <c:v>-1.0130619999999999</c:v>
                </c:pt>
                <c:pt idx="1012">
                  <c:v>-1.0440700000000001</c:v>
                </c:pt>
                <c:pt idx="1013">
                  <c:v>-1.052738</c:v>
                </c:pt>
                <c:pt idx="1014">
                  <c:v>-1.0195320000000001</c:v>
                </c:pt>
                <c:pt idx="1015">
                  <c:v>-1.0184340000000001</c:v>
                </c:pt>
                <c:pt idx="1016">
                  <c:v>-1.0236829999999999</c:v>
                </c:pt>
                <c:pt idx="1017">
                  <c:v>-1.025636</c:v>
                </c:pt>
                <c:pt idx="1018">
                  <c:v>-1.0209969999999999</c:v>
                </c:pt>
                <c:pt idx="1019">
                  <c:v>-1.0065919999999999</c:v>
                </c:pt>
                <c:pt idx="1020">
                  <c:v>-1.017091</c:v>
                </c:pt>
                <c:pt idx="1021">
                  <c:v>-1.0282</c:v>
                </c:pt>
                <c:pt idx="1022">
                  <c:v>-1.0035400000000001</c:v>
                </c:pt>
                <c:pt idx="1023">
                  <c:v>-0.992309</c:v>
                </c:pt>
                <c:pt idx="1024">
                  <c:v>-0.99096600000000001</c:v>
                </c:pt>
                <c:pt idx="1025">
                  <c:v>-1.025636</c:v>
                </c:pt>
                <c:pt idx="1026">
                  <c:v>-1.046756</c:v>
                </c:pt>
                <c:pt idx="1027">
                  <c:v>-1.036135</c:v>
                </c:pt>
                <c:pt idx="1028">
                  <c:v>-1.0166029999999999</c:v>
                </c:pt>
                <c:pt idx="1029">
                  <c:v>-0.98693799999999998</c:v>
                </c:pt>
                <c:pt idx="1030">
                  <c:v>-0.98889099999999996</c:v>
                </c:pt>
                <c:pt idx="1031">
                  <c:v>-1.402857</c:v>
                </c:pt>
                <c:pt idx="1032">
                  <c:v>-1.09107</c:v>
                </c:pt>
                <c:pt idx="1033">
                  <c:v>-1.021852</c:v>
                </c:pt>
                <c:pt idx="1034">
                  <c:v>-1.0374779999999999</c:v>
                </c:pt>
                <c:pt idx="1035">
                  <c:v>-0.99487300000000001</c:v>
                </c:pt>
                <c:pt idx="1036">
                  <c:v>-0.98913499999999999</c:v>
                </c:pt>
                <c:pt idx="1037">
                  <c:v>-1.020143</c:v>
                </c:pt>
                <c:pt idx="1038">
                  <c:v>-0.99597100000000005</c:v>
                </c:pt>
                <c:pt idx="1039">
                  <c:v>-0.99939</c:v>
                </c:pt>
                <c:pt idx="1040">
                  <c:v>-1.0061040000000001</c:v>
                </c:pt>
                <c:pt idx="1041">
                  <c:v>-0.99743599999999999</c:v>
                </c:pt>
                <c:pt idx="1042">
                  <c:v>-0.98962300000000003</c:v>
                </c:pt>
                <c:pt idx="1043">
                  <c:v>-1.000732</c:v>
                </c:pt>
                <c:pt idx="1044">
                  <c:v>-0.99462899999999999</c:v>
                </c:pt>
                <c:pt idx="1045">
                  <c:v>-1.0019530000000001</c:v>
                </c:pt>
                <c:pt idx="1046">
                  <c:v>-0.99560499999999996</c:v>
                </c:pt>
                <c:pt idx="1047">
                  <c:v>-1.001709</c:v>
                </c:pt>
                <c:pt idx="1048">
                  <c:v>-1.0098879999999999</c:v>
                </c:pt>
                <c:pt idx="1049">
                  <c:v>-0.99621599999999999</c:v>
                </c:pt>
                <c:pt idx="1050">
                  <c:v>-1.004151</c:v>
                </c:pt>
                <c:pt idx="1051">
                  <c:v>-1.001709</c:v>
                </c:pt>
                <c:pt idx="1052">
                  <c:v>-1.004761</c:v>
                </c:pt>
                <c:pt idx="1053">
                  <c:v>-1.001465</c:v>
                </c:pt>
                <c:pt idx="1054">
                  <c:v>-1.006958</c:v>
                </c:pt>
                <c:pt idx="1055">
                  <c:v>-1.0065919999999999</c:v>
                </c:pt>
                <c:pt idx="1056">
                  <c:v>-1.004151</c:v>
                </c:pt>
                <c:pt idx="1057">
                  <c:v>-0.99658199999999997</c:v>
                </c:pt>
                <c:pt idx="1058">
                  <c:v>-0.99987800000000004</c:v>
                </c:pt>
                <c:pt idx="1059">
                  <c:v>-1.002197</c:v>
                </c:pt>
                <c:pt idx="1060">
                  <c:v>-0.99853499999999995</c:v>
                </c:pt>
                <c:pt idx="1061">
                  <c:v>-1.0061040000000001</c:v>
                </c:pt>
                <c:pt idx="1062">
                  <c:v>-1.0068360000000001</c:v>
                </c:pt>
                <c:pt idx="1063">
                  <c:v>-1.0084230000000001</c:v>
                </c:pt>
                <c:pt idx="1064">
                  <c:v>-1.0078130000000001</c:v>
                </c:pt>
                <c:pt idx="1065">
                  <c:v>-1.0040290000000001</c:v>
                </c:pt>
                <c:pt idx="1066">
                  <c:v>-1.0024420000000001</c:v>
                </c:pt>
                <c:pt idx="1067">
                  <c:v>-1.003174</c:v>
                </c:pt>
                <c:pt idx="1068">
                  <c:v>-1.002564</c:v>
                </c:pt>
                <c:pt idx="1069">
                  <c:v>-0.99902299999999999</c:v>
                </c:pt>
                <c:pt idx="1070">
                  <c:v>-1.003906</c:v>
                </c:pt>
                <c:pt idx="1071">
                  <c:v>-1.0046390000000001</c:v>
                </c:pt>
                <c:pt idx="1072">
                  <c:v>-1.000122</c:v>
                </c:pt>
                <c:pt idx="1073">
                  <c:v>-0.99963400000000002</c:v>
                </c:pt>
                <c:pt idx="1074">
                  <c:v>-0.99841299999999999</c:v>
                </c:pt>
                <c:pt idx="1075">
                  <c:v>-1.0019530000000001</c:v>
                </c:pt>
                <c:pt idx="1076">
                  <c:v>-1.0024420000000001</c:v>
                </c:pt>
                <c:pt idx="1077">
                  <c:v>-0.99755799999999994</c:v>
                </c:pt>
                <c:pt idx="1078">
                  <c:v>-1.0062260000000001</c:v>
                </c:pt>
                <c:pt idx="1079">
                  <c:v>-1.000732</c:v>
                </c:pt>
                <c:pt idx="1080">
                  <c:v>-1.002075</c:v>
                </c:pt>
                <c:pt idx="1081">
                  <c:v>-1.0030520000000001</c:v>
                </c:pt>
                <c:pt idx="1082">
                  <c:v>-1.0013430000000001</c:v>
                </c:pt>
                <c:pt idx="1083">
                  <c:v>-1.004273</c:v>
                </c:pt>
                <c:pt idx="1084">
                  <c:v>-1.001465</c:v>
                </c:pt>
                <c:pt idx="1085">
                  <c:v>-1.0068360000000001</c:v>
                </c:pt>
                <c:pt idx="1086">
                  <c:v>-1.0062260000000001</c:v>
                </c:pt>
                <c:pt idx="1087">
                  <c:v>-1.0028079999999999</c:v>
                </c:pt>
                <c:pt idx="1088">
                  <c:v>-1.0061040000000001</c:v>
                </c:pt>
                <c:pt idx="1089">
                  <c:v>-1.003296</c:v>
                </c:pt>
                <c:pt idx="1090">
                  <c:v>-1.0052490000000001</c:v>
                </c:pt>
                <c:pt idx="1091">
                  <c:v>-1.0056160000000001</c:v>
                </c:pt>
                <c:pt idx="1092">
                  <c:v>-1.0003660000000001</c:v>
                </c:pt>
                <c:pt idx="1093">
                  <c:v>-1.0067140000000001</c:v>
                </c:pt>
                <c:pt idx="1094">
                  <c:v>-1.002319</c:v>
                </c:pt>
                <c:pt idx="1095">
                  <c:v>-1.001709</c:v>
                </c:pt>
                <c:pt idx="1096">
                  <c:v>-1.000732</c:v>
                </c:pt>
                <c:pt idx="1097">
                  <c:v>-1.004273</c:v>
                </c:pt>
                <c:pt idx="1098">
                  <c:v>-1.004761</c:v>
                </c:pt>
                <c:pt idx="1099">
                  <c:v>-1.0036620000000001</c:v>
                </c:pt>
                <c:pt idx="1100">
                  <c:v>-1.0029300000000001</c:v>
                </c:pt>
                <c:pt idx="1101">
                  <c:v>-1.0024420000000001</c:v>
                </c:pt>
                <c:pt idx="1102">
                  <c:v>-1.0118419999999999</c:v>
                </c:pt>
                <c:pt idx="1103">
                  <c:v>-1.0019530000000001</c:v>
                </c:pt>
                <c:pt idx="1104">
                  <c:v>-1.002686</c:v>
                </c:pt>
                <c:pt idx="1105">
                  <c:v>-1.0029300000000001</c:v>
                </c:pt>
                <c:pt idx="1106">
                  <c:v>-1.0067140000000001</c:v>
                </c:pt>
                <c:pt idx="1107">
                  <c:v>-1.004151</c:v>
                </c:pt>
                <c:pt idx="1108">
                  <c:v>-1.0028079999999999</c:v>
                </c:pt>
                <c:pt idx="1109">
                  <c:v>-1.0051270000000001</c:v>
                </c:pt>
                <c:pt idx="1110">
                  <c:v>-1.000732</c:v>
                </c:pt>
                <c:pt idx="1111">
                  <c:v>-1.001099</c:v>
                </c:pt>
                <c:pt idx="1112">
                  <c:v>-1.0098879999999999</c:v>
                </c:pt>
                <c:pt idx="1113">
                  <c:v>-1.0030520000000001</c:v>
                </c:pt>
                <c:pt idx="1114">
                  <c:v>-1.0035400000000001</c:v>
                </c:pt>
                <c:pt idx="1115">
                  <c:v>-1.0024420000000001</c:v>
                </c:pt>
                <c:pt idx="1116">
                  <c:v>-1.000732</c:v>
                </c:pt>
                <c:pt idx="1117">
                  <c:v>-1.007325</c:v>
                </c:pt>
                <c:pt idx="1118">
                  <c:v>-1.001465</c:v>
                </c:pt>
                <c:pt idx="1119">
                  <c:v>-0.99731400000000003</c:v>
                </c:pt>
                <c:pt idx="1120">
                  <c:v>-1.0059819999999999</c:v>
                </c:pt>
                <c:pt idx="1121">
                  <c:v>-1.00061</c:v>
                </c:pt>
                <c:pt idx="1122">
                  <c:v>-1.0065919999999999</c:v>
                </c:pt>
                <c:pt idx="1123">
                  <c:v>-1.0024420000000001</c:v>
                </c:pt>
                <c:pt idx="1124">
                  <c:v>-1.0054940000000001</c:v>
                </c:pt>
                <c:pt idx="1125">
                  <c:v>-0.99865700000000002</c:v>
                </c:pt>
                <c:pt idx="1126">
                  <c:v>-1.006348</c:v>
                </c:pt>
                <c:pt idx="1127">
                  <c:v>-1.0056160000000001</c:v>
                </c:pt>
                <c:pt idx="1128">
                  <c:v>-1.0091559999999999</c:v>
                </c:pt>
                <c:pt idx="1129">
                  <c:v>-1.0018309999999999</c:v>
                </c:pt>
                <c:pt idx="1130">
                  <c:v>-1.0003660000000001</c:v>
                </c:pt>
                <c:pt idx="1131">
                  <c:v>-1.0662879999999999</c:v>
                </c:pt>
                <c:pt idx="1132">
                  <c:v>-0.99841299999999999</c:v>
                </c:pt>
                <c:pt idx="1133">
                  <c:v>-0.98522900000000002</c:v>
                </c:pt>
                <c:pt idx="1134">
                  <c:v>-1.0094000000000001</c:v>
                </c:pt>
                <c:pt idx="1135">
                  <c:v>-0.986205</c:v>
                </c:pt>
                <c:pt idx="1136">
                  <c:v>-1.0008539999999999</c:v>
                </c:pt>
                <c:pt idx="1137">
                  <c:v>-1.006958</c:v>
                </c:pt>
                <c:pt idx="1138">
                  <c:v>-1.000732</c:v>
                </c:pt>
                <c:pt idx="1139">
                  <c:v>-1.002319</c:v>
                </c:pt>
                <c:pt idx="1140">
                  <c:v>-1.0040290000000001</c:v>
                </c:pt>
                <c:pt idx="1141">
                  <c:v>-0.99731400000000003</c:v>
                </c:pt>
                <c:pt idx="1142">
                  <c:v>-1.007935</c:v>
                </c:pt>
                <c:pt idx="1143">
                  <c:v>-1.002319</c:v>
                </c:pt>
                <c:pt idx="1144">
                  <c:v>-0.99841299999999999</c:v>
                </c:pt>
                <c:pt idx="1145">
                  <c:v>-1.000488</c:v>
                </c:pt>
                <c:pt idx="1146">
                  <c:v>-1.0107429999999999</c:v>
                </c:pt>
                <c:pt idx="1147">
                  <c:v>-1.002319</c:v>
                </c:pt>
                <c:pt idx="1148">
                  <c:v>-1.0029300000000001</c:v>
                </c:pt>
                <c:pt idx="1149">
                  <c:v>-0.99792499999999995</c:v>
                </c:pt>
                <c:pt idx="1150">
                  <c:v>-1.0107429999999999</c:v>
                </c:pt>
                <c:pt idx="1151">
                  <c:v>-1.012086</c:v>
                </c:pt>
                <c:pt idx="1152">
                  <c:v>-1.0194099999999999</c:v>
                </c:pt>
                <c:pt idx="1153">
                  <c:v>-1.0030520000000001</c:v>
                </c:pt>
                <c:pt idx="1154">
                  <c:v>-0.98840300000000003</c:v>
                </c:pt>
                <c:pt idx="1155">
                  <c:v>-1.0013430000000001</c:v>
                </c:pt>
                <c:pt idx="1156">
                  <c:v>-1.0134289999999999</c:v>
                </c:pt>
                <c:pt idx="1157">
                  <c:v>-1.012818</c:v>
                </c:pt>
                <c:pt idx="1158">
                  <c:v>-1.000977</c:v>
                </c:pt>
                <c:pt idx="1159">
                  <c:v>-1.006958</c:v>
                </c:pt>
                <c:pt idx="1160">
                  <c:v>-1.002075</c:v>
                </c:pt>
                <c:pt idx="1161">
                  <c:v>-0.99975599999999998</c:v>
                </c:pt>
                <c:pt idx="1162">
                  <c:v>-1.0035400000000001</c:v>
                </c:pt>
                <c:pt idx="1163">
                  <c:v>-1.0067140000000001</c:v>
                </c:pt>
                <c:pt idx="1164">
                  <c:v>-1.0050049999999999</c:v>
                </c:pt>
                <c:pt idx="1165">
                  <c:v>-1.004761</c:v>
                </c:pt>
                <c:pt idx="1166">
                  <c:v>-1.0012209999999999</c:v>
                </c:pt>
                <c:pt idx="1167">
                  <c:v>-1.003296</c:v>
                </c:pt>
                <c:pt idx="1168">
                  <c:v>-1.0083009999999999</c:v>
                </c:pt>
                <c:pt idx="1169">
                  <c:v>-1.0018309999999999</c:v>
                </c:pt>
                <c:pt idx="1170">
                  <c:v>-0.99963400000000002</c:v>
                </c:pt>
                <c:pt idx="1171">
                  <c:v>-1.000122</c:v>
                </c:pt>
                <c:pt idx="1172">
                  <c:v>-1.004761</c:v>
                </c:pt>
                <c:pt idx="1173">
                  <c:v>-1.0024420000000001</c:v>
                </c:pt>
                <c:pt idx="1174">
                  <c:v>-1.00647</c:v>
                </c:pt>
                <c:pt idx="1175">
                  <c:v>-1.001099</c:v>
                </c:pt>
                <c:pt idx="1176">
                  <c:v>-1.002197</c:v>
                </c:pt>
                <c:pt idx="1177">
                  <c:v>-1.004883</c:v>
                </c:pt>
                <c:pt idx="1178">
                  <c:v>-1.0046390000000001</c:v>
                </c:pt>
                <c:pt idx="1179">
                  <c:v>-1.002319</c:v>
                </c:pt>
                <c:pt idx="1180">
                  <c:v>-1.00647</c:v>
                </c:pt>
                <c:pt idx="1181">
                  <c:v>-1.006348</c:v>
                </c:pt>
                <c:pt idx="1182">
                  <c:v>-1.002686</c:v>
                </c:pt>
                <c:pt idx="1183">
                  <c:v>-1.003174</c:v>
                </c:pt>
                <c:pt idx="1184">
                  <c:v>-1.008667</c:v>
                </c:pt>
                <c:pt idx="1185">
                  <c:v>-1.0062260000000001</c:v>
                </c:pt>
                <c:pt idx="1186">
                  <c:v>-1.0035400000000001</c:v>
                </c:pt>
                <c:pt idx="1187">
                  <c:v>-1.001709</c:v>
                </c:pt>
                <c:pt idx="1188">
                  <c:v>-1.002197</c:v>
                </c:pt>
                <c:pt idx="1189">
                  <c:v>-1.0059819999999999</c:v>
                </c:pt>
                <c:pt idx="1190">
                  <c:v>-1.0030520000000001</c:v>
                </c:pt>
                <c:pt idx="1191">
                  <c:v>-1.0052490000000001</c:v>
                </c:pt>
                <c:pt idx="1192">
                  <c:v>-1.008545</c:v>
                </c:pt>
                <c:pt idx="1193">
                  <c:v>-1.0034179999999999</c:v>
                </c:pt>
                <c:pt idx="1194">
                  <c:v>-1.0045170000000001</c:v>
                </c:pt>
                <c:pt idx="1195">
                  <c:v>-1.003296</c:v>
                </c:pt>
                <c:pt idx="1196">
                  <c:v>-1.004273</c:v>
                </c:pt>
                <c:pt idx="1197">
                  <c:v>-1.002075</c:v>
                </c:pt>
                <c:pt idx="1198">
                  <c:v>-1.004273</c:v>
                </c:pt>
                <c:pt idx="1199">
                  <c:v>-1.0046390000000001</c:v>
                </c:pt>
                <c:pt idx="1200">
                  <c:v>-1.002075</c:v>
                </c:pt>
                <c:pt idx="1201">
                  <c:v>-1.0067140000000001</c:v>
                </c:pt>
                <c:pt idx="1202">
                  <c:v>-1.007935</c:v>
                </c:pt>
                <c:pt idx="1203">
                  <c:v>-1.0054940000000001</c:v>
                </c:pt>
                <c:pt idx="1204">
                  <c:v>-0.986205</c:v>
                </c:pt>
                <c:pt idx="1205">
                  <c:v>-1.0092779999999999</c:v>
                </c:pt>
                <c:pt idx="1206">
                  <c:v>-1.0012209999999999</c:v>
                </c:pt>
                <c:pt idx="1207">
                  <c:v>-0.99914499999999995</c:v>
                </c:pt>
                <c:pt idx="1208">
                  <c:v>-1.0035400000000001</c:v>
                </c:pt>
                <c:pt idx="1209">
                  <c:v>-0.99890100000000004</c:v>
                </c:pt>
                <c:pt idx="1210">
                  <c:v>-1.0050049999999999</c:v>
                </c:pt>
                <c:pt idx="1211">
                  <c:v>-1.001099</c:v>
                </c:pt>
                <c:pt idx="1212">
                  <c:v>-1.010499</c:v>
                </c:pt>
                <c:pt idx="1213">
                  <c:v>-1.0043949999999999</c:v>
                </c:pt>
                <c:pt idx="1214">
                  <c:v>-1.000977</c:v>
                </c:pt>
                <c:pt idx="1215">
                  <c:v>-1.0068360000000001</c:v>
                </c:pt>
                <c:pt idx="1216">
                  <c:v>-1.004151</c:v>
                </c:pt>
                <c:pt idx="1217">
                  <c:v>-1.006348</c:v>
                </c:pt>
                <c:pt idx="1218">
                  <c:v>-1.0029300000000001</c:v>
                </c:pt>
                <c:pt idx="1219">
                  <c:v>-1.0018309999999999</c:v>
                </c:pt>
                <c:pt idx="1220">
                  <c:v>-1.0072030000000001</c:v>
                </c:pt>
                <c:pt idx="1221">
                  <c:v>-1.0012209999999999</c:v>
                </c:pt>
                <c:pt idx="1222">
                  <c:v>-1.009522</c:v>
                </c:pt>
                <c:pt idx="1223">
                  <c:v>-1.0054940000000001</c:v>
                </c:pt>
                <c:pt idx="1224">
                  <c:v>-0.99743599999999999</c:v>
                </c:pt>
                <c:pt idx="1225">
                  <c:v>-1.0081789999999999</c:v>
                </c:pt>
                <c:pt idx="1226">
                  <c:v>-1.0045170000000001</c:v>
                </c:pt>
                <c:pt idx="1227">
                  <c:v>-1.000977</c:v>
                </c:pt>
                <c:pt idx="1228">
                  <c:v>-1.0081789999999999</c:v>
                </c:pt>
                <c:pt idx="1229">
                  <c:v>-1.0028079999999999</c:v>
                </c:pt>
                <c:pt idx="1230">
                  <c:v>-1.0043949999999999</c:v>
                </c:pt>
                <c:pt idx="1231">
                  <c:v>-1.002564</c:v>
                </c:pt>
                <c:pt idx="1232">
                  <c:v>-1.0070809999999999</c:v>
                </c:pt>
                <c:pt idx="1233">
                  <c:v>-1.004761</c:v>
                </c:pt>
                <c:pt idx="1234">
                  <c:v>-1.0040290000000001</c:v>
                </c:pt>
                <c:pt idx="1235">
                  <c:v>-0.99621599999999999</c:v>
                </c:pt>
                <c:pt idx="1236">
                  <c:v>-1.0018309999999999</c:v>
                </c:pt>
                <c:pt idx="1237">
                  <c:v>-1.002319</c:v>
                </c:pt>
                <c:pt idx="1238">
                  <c:v>-0.99694799999999995</c:v>
                </c:pt>
                <c:pt idx="1239">
                  <c:v>-1.002075</c:v>
                </c:pt>
                <c:pt idx="1240">
                  <c:v>-1.0028079999999999</c:v>
                </c:pt>
                <c:pt idx="1241">
                  <c:v>-1.000488</c:v>
                </c:pt>
                <c:pt idx="1242">
                  <c:v>-1.002686</c:v>
                </c:pt>
                <c:pt idx="1243">
                  <c:v>-1.0045170000000001</c:v>
                </c:pt>
                <c:pt idx="1244">
                  <c:v>-1.009644</c:v>
                </c:pt>
                <c:pt idx="1245">
                  <c:v>-1.0045170000000001</c:v>
                </c:pt>
                <c:pt idx="1246">
                  <c:v>-1.000732</c:v>
                </c:pt>
                <c:pt idx="1247">
                  <c:v>-1.0043949999999999</c:v>
                </c:pt>
                <c:pt idx="1248">
                  <c:v>-1.0029300000000001</c:v>
                </c:pt>
                <c:pt idx="1249">
                  <c:v>-1.0013430000000001</c:v>
                </c:pt>
                <c:pt idx="1250">
                  <c:v>-1.004151</c:v>
                </c:pt>
                <c:pt idx="1251">
                  <c:v>-1.0076909999999999</c:v>
                </c:pt>
                <c:pt idx="1252">
                  <c:v>-1.0012209999999999</c:v>
                </c:pt>
                <c:pt idx="1253">
                  <c:v>-1.0119640000000001</c:v>
                </c:pt>
                <c:pt idx="1254">
                  <c:v>-1.0028079999999999</c:v>
                </c:pt>
                <c:pt idx="1255">
                  <c:v>-0.99987800000000004</c:v>
                </c:pt>
                <c:pt idx="1256">
                  <c:v>-1.0075689999999999</c:v>
                </c:pt>
                <c:pt idx="1257">
                  <c:v>-0.99707000000000001</c:v>
                </c:pt>
                <c:pt idx="1258">
                  <c:v>-0.99963400000000002</c:v>
                </c:pt>
                <c:pt idx="1259">
                  <c:v>-1.00647</c:v>
                </c:pt>
                <c:pt idx="1260">
                  <c:v>-1.0078130000000001</c:v>
                </c:pt>
                <c:pt idx="1261">
                  <c:v>-1.004761</c:v>
                </c:pt>
                <c:pt idx="1262">
                  <c:v>-0.99975599999999998</c:v>
                </c:pt>
                <c:pt idx="1263">
                  <c:v>-1.002564</c:v>
                </c:pt>
                <c:pt idx="1264">
                  <c:v>-1.0043949999999999</c:v>
                </c:pt>
                <c:pt idx="1265">
                  <c:v>-1.0054940000000001</c:v>
                </c:pt>
                <c:pt idx="1266">
                  <c:v>-1.0019530000000001</c:v>
                </c:pt>
                <c:pt idx="1267">
                  <c:v>-1.0054940000000001</c:v>
                </c:pt>
                <c:pt idx="1268">
                  <c:v>-1.0043949999999999</c:v>
                </c:pt>
                <c:pt idx="1269">
                  <c:v>-1.0040290000000001</c:v>
                </c:pt>
                <c:pt idx="1270">
                  <c:v>-1.00586</c:v>
                </c:pt>
                <c:pt idx="1271">
                  <c:v>-1.0034179999999999</c:v>
                </c:pt>
                <c:pt idx="1272">
                  <c:v>-0.99462899999999999</c:v>
                </c:pt>
                <c:pt idx="1273">
                  <c:v>-1.0040290000000001</c:v>
                </c:pt>
                <c:pt idx="1274">
                  <c:v>-1.005371</c:v>
                </c:pt>
                <c:pt idx="1275">
                  <c:v>-1.0043949999999999</c:v>
                </c:pt>
                <c:pt idx="1276">
                  <c:v>-1.0013430000000001</c:v>
                </c:pt>
                <c:pt idx="1277">
                  <c:v>-0.99987800000000004</c:v>
                </c:pt>
                <c:pt idx="1278">
                  <c:v>-1.0043949999999999</c:v>
                </c:pt>
                <c:pt idx="1279">
                  <c:v>-1.001465</c:v>
                </c:pt>
                <c:pt idx="1280">
                  <c:v>-1.0081789999999999</c:v>
                </c:pt>
                <c:pt idx="1281">
                  <c:v>-1.003174</c:v>
                </c:pt>
                <c:pt idx="1282">
                  <c:v>-1.0083009999999999</c:v>
                </c:pt>
                <c:pt idx="1283">
                  <c:v>-0.99877899999999997</c:v>
                </c:pt>
                <c:pt idx="1284">
                  <c:v>-1.004273</c:v>
                </c:pt>
                <c:pt idx="1285">
                  <c:v>-1.001587</c:v>
                </c:pt>
                <c:pt idx="1286">
                  <c:v>-1.003174</c:v>
                </c:pt>
                <c:pt idx="1287">
                  <c:v>-0.99621599999999999</c:v>
                </c:pt>
                <c:pt idx="1288">
                  <c:v>-1.001709</c:v>
                </c:pt>
                <c:pt idx="1289">
                  <c:v>-0.99804700000000002</c:v>
                </c:pt>
                <c:pt idx="1290">
                  <c:v>-1.0068360000000001</c:v>
                </c:pt>
                <c:pt idx="1291">
                  <c:v>-1.0029300000000001</c:v>
                </c:pt>
                <c:pt idx="1292">
                  <c:v>-1.0034179999999999</c:v>
                </c:pt>
                <c:pt idx="1293">
                  <c:v>-1.004273</c:v>
                </c:pt>
                <c:pt idx="1294">
                  <c:v>-1.002319</c:v>
                </c:pt>
                <c:pt idx="1295">
                  <c:v>-1.004883</c:v>
                </c:pt>
                <c:pt idx="1296">
                  <c:v>-1</c:v>
                </c:pt>
                <c:pt idx="1297">
                  <c:v>-1.004761</c:v>
                </c:pt>
                <c:pt idx="1298">
                  <c:v>-0.99853499999999995</c:v>
                </c:pt>
                <c:pt idx="1299">
                  <c:v>-1.000122</c:v>
                </c:pt>
                <c:pt idx="1300">
                  <c:v>-0.99902299999999999</c:v>
                </c:pt>
                <c:pt idx="1301">
                  <c:v>-1.000122</c:v>
                </c:pt>
                <c:pt idx="1302">
                  <c:v>-1.0029300000000001</c:v>
                </c:pt>
                <c:pt idx="1303">
                  <c:v>-1.0018309999999999</c:v>
                </c:pt>
                <c:pt idx="1304">
                  <c:v>-1.0035400000000001</c:v>
                </c:pt>
                <c:pt idx="1305">
                  <c:v>-1.0068360000000001</c:v>
                </c:pt>
                <c:pt idx="1306">
                  <c:v>-1.0067140000000001</c:v>
                </c:pt>
                <c:pt idx="1307">
                  <c:v>-1.008912</c:v>
                </c:pt>
                <c:pt idx="1308">
                  <c:v>-1.0019530000000001</c:v>
                </c:pt>
                <c:pt idx="1309">
                  <c:v>-1.0045170000000001</c:v>
                </c:pt>
                <c:pt idx="1310">
                  <c:v>-1.0070809999999999</c:v>
                </c:pt>
                <c:pt idx="1311">
                  <c:v>-1.0024420000000001</c:v>
                </c:pt>
                <c:pt idx="1312">
                  <c:v>-1.0013430000000001</c:v>
                </c:pt>
                <c:pt idx="1313">
                  <c:v>-0.99926800000000005</c:v>
                </c:pt>
                <c:pt idx="1314">
                  <c:v>-1.00061</c:v>
                </c:pt>
                <c:pt idx="1315">
                  <c:v>-1.0062260000000001</c:v>
                </c:pt>
                <c:pt idx="1316">
                  <c:v>-0.99926800000000005</c:v>
                </c:pt>
                <c:pt idx="1317">
                  <c:v>-1.001709</c:v>
                </c:pt>
                <c:pt idx="1318">
                  <c:v>-1.007935</c:v>
                </c:pt>
                <c:pt idx="1319">
                  <c:v>-1.0059819999999999</c:v>
                </c:pt>
                <c:pt idx="1320">
                  <c:v>-1.0028079999999999</c:v>
                </c:pt>
                <c:pt idx="1321">
                  <c:v>-0.99963400000000002</c:v>
                </c:pt>
                <c:pt idx="1322">
                  <c:v>-1.0019530000000001</c:v>
                </c:pt>
                <c:pt idx="1323">
                  <c:v>-1.0070809999999999</c:v>
                </c:pt>
                <c:pt idx="1324">
                  <c:v>-1.0078130000000001</c:v>
                </c:pt>
                <c:pt idx="1325">
                  <c:v>-1.003296</c:v>
                </c:pt>
                <c:pt idx="1326">
                  <c:v>-0.99939</c:v>
                </c:pt>
                <c:pt idx="1327">
                  <c:v>-1.00586</c:v>
                </c:pt>
                <c:pt idx="1328">
                  <c:v>-1.0019530000000001</c:v>
                </c:pt>
                <c:pt idx="1329">
                  <c:v>-1.002319</c:v>
                </c:pt>
                <c:pt idx="1330">
                  <c:v>-1.008667</c:v>
                </c:pt>
                <c:pt idx="1331">
                  <c:v>-1.0043949999999999</c:v>
                </c:pt>
                <c:pt idx="1332">
                  <c:v>-0.98290900000000003</c:v>
                </c:pt>
                <c:pt idx="1333">
                  <c:v>-1.0802050000000001</c:v>
                </c:pt>
                <c:pt idx="1334">
                  <c:v>-0.98535099999999998</c:v>
                </c:pt>
                <c:pt idx="1335">
                  <c:v>-1.0229509999999999</c:v>
                </c:pt>
                <c:pt idx="1336">
                  <c:v>-1.0130619999999999</c:v>
                </c:pt>
                <c:pt idx="1337">
                  <c:v>-1.002075</c:v>
                </c:pt>
                <c:pt idx="1338">
                  <c:v>-1.008545</c:v>
                </c:pt>
                <c:pt idx="1339">
                  <c:v>-0.99548300000000001</c:v>
                </c:pt>
                <c:pt idx="1340">
                  <c:v>-1.0036620000000001</c:v>
                </c:pt>
                <c:pt idx="1341">
                  <c:v>-1.002197</c:v>
                </c:pt>
                <c:pt idx="1342">
                  <c:v>-1.0072030000000001</c:v>
                </c:pt>
                <c:pt idx="1343">
                  <c:v>-1.006958</c:v>
                </c:pt>
                <c:pt idx="1344">
                  <c:v>-1.001709</c:v>
                </c:pt>
                <c:pt idx="1345">
                  <c:v>-1.001465</c:v>
                </c:pt>
                <c:pt idx="1346">
                  <c:v>-1.007935</c:v>
                </c:pt>
                <c:pt idx="1347">
                  <c:v>-1.0008539999999999</c:v>
                </c:pt>
                <c:pt idx="1348">
                  <c:v>-0.99951199999999996</c:v>
                </c:pt>
                <c:pt idx="1349">
                  <c:v>-0.99707000000000001</c:v>
                </c:pt>
                <c:pt idx="1350">
                  <c:v>-1.0067140000000001</c:v>
                </c:pt>
                <c:pt idx="1351">
                  <c:v>-1.0008539999999999</c:v>
                </c:pt>
                <c:pt idx="1352">
                  <c:v>-1.0075689999999999</c:v>
                </c:pt>
                <c:pt idx="1353">
                  <c:v>-1.0035400000000001</c:v>
                </c:pt>
                <c:pt idx="1354">
                  <c:v>-1.010621</c:v>
                </c:pt>
                <c:pt idx="1355">
                  <c:v>-0.99792499999999995</c:v>
                </c:pt>
                <c:pt idx="1356">
                  <c:v>-0.99731400000000003</c:v>
                </c:pt>
                <c:pt idx="1357">
                  <c:v>-1.0068360000000001</c:v>
                </c:pt>
                <c:pt idx="1358">
                  <c:v>-0.99926800000000005</c:v>
                </c:pt>
                <c:pt idx="1359">
                  <c:v>-1.008545</c:v>
                </c:pt>
                <c:pt idx="1360">
                  <c:v>-1.0046390000000001</c:v>
                </c:pt>
                <c:pt idx="1361">
                  <c:v>-1.0125740000000001</c:v>
                </c:pt>
                <c:pt idx="1362">
                  <c:v>-1.0181899999999999</c:v>
                </c:pt>
                <c:pt idx="1363">
                  <c:v>-1.0156259999999999</c:v>
                </c:pt>
                <c:pt idx="1364">
                  <c:v>-1.0018309999999999</c:v>
                </c:pt>
                <c:pt idx="1365">
                  <c:v>-0.99914499999999995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93E-A8EE-A9C73FD5A515}"/>
            </c:ext>
          </c:extLst>
        </c:ser>
        <c:ser>
          <c:idx val="2"/>
          <c:order val="2"/>
          <c:tx>
            <c:strRef>
              <c:f>flat!$D$1</c:f>
              <c:strCache>
                <c:ptCount val="1"/>
                <c:pt idx="0">
                  <c:v>Z Axis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flat!$A$2:$A$1367</c:f>
              <c:numCache>
                <c:formatCode>General</c:formatCode>
                <c:ptCount val="1366"/>
                <c:pt idx="0">
                  <c:v>16</c:v>
                </c:pt>
                <c:pt idx="1">
                  <c:v>32</c:v>
                </c:pt>
                <c:pt idx="2">
                  <c:v>47</c:v>
                </c:pt>
                <c:pt idx="3">
                  <c:v>63</c:v>
                </c:pt>
                <c:pt idx="4">
                  <c:v>79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157</c:v>
                </c:pt>
                <c:pt idx="10">
                  <c:v>172</c:v>
                </c:pt>
                <c:pt idx="11">
                  <c:v>188</c:v>
                </c:pt>
                <c:pt idx="12">
                  <c:v>204</c:v>
                </c:pt>
                <c:pt idx="13">
                  <c:v>220</c:v>
                </c:pt>
                <c:pt idx="14">
                  <c:v>235</c:v>
                </c:pt>
                <c:pt idx="15">
                  <c:v>251</c:v>
                </c:pt>
                <c:pt idx="16">
                  <c:v>266</c:v>
                </c:pt>
                <c:pt idx="17">
                  <c:v>282</c:v>
                </c:pt>
                <c:pt idx="18">
                  <c:v>297</c:v>
                </c:pt>
                <c:pt idx="19">
                  <c:v>313</c:v>
                </c:pt>
                <c:pt idx="20">
                  <c:v>329</c:v>
                </c:pt>
                <c:pt idx="21">
                  <c:v>344</c:v>
                </c:pt>
                <c:pt idx="22">
                  <c:v>360</c:v>
                </c:pt>
                <c:pt idx="23">
                  <c:v>375</c:v>
                </c:pt>
                <c:pt idx="24">
                  <c:v>391</c:v>
                </c:pt>
                <c:pt idx="25">
                  <c:v>407</c:v>
                </c:pt>
                <c:pt idx="26">
                  <c:v>422</c:v>
                </c:pt>
                <c:pt idx="27">
                  <c:v>438</c:v>
                </c:pt>
                <c:pt idx="28">
                  <c:v>454</c:v>
                </c:pt>
                <c:pt idx="29">
                  <c:v>469</c:v>
                </c:pt>
                <c:pt idx="30">
                  <c:v>485</c:v>
                </c:pt>
                <c:pt idx="31">
                  <c:v>500</c:v>
                </c:pt>
                <c:pt idx="32">
                  <c:v>516</c:v>
                </c:pt>
                <c:pt idx="33">
                  <c:v>532</c:v>
                </c:pt>
                <c:pt idx="34">
                  <c:v>547</c:v>
                </c:pt>
                <c:pt idx="35">
                  <c:v>563</c:v>
                </c:pt>
                <c:pt idx="36">
                  <c:v>579</c:v>
                </c:pt>
                <c:pt idx="37">
                  <c:v>594</c:v>
                </c:pt>
                <c:pt idx="38">
                  <c:v>610</c:v>
                </c:pt>
                <c:pt idx="39">
                  <c:v>625</c:v>
                </c:pt>
                <c:pt idx="40">
                  <c:v>641</c:v>
                </c:pt>
                <c:pt idx="41">
                  <c:v>657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719</c:v>
                </c:pt>
                <c:pt idx="46">
                  <c:v>735</c:v>
                </c:pt>
                <c:pt idx="47">
                  <c:v>750</c:v>
                </c:pt>
                <c:pt idx="48">
                  <c:v>766</c:v>
                </c:pt>
                <c:pt idx="49">
                  <c:v>782</c:v>
                </c:pt>
                <c:pt idx="50">
                  <c:v>797</c:v>
                </c:pt>
                <c:pt idx="51">
                  <c:v>813</c:v>
                </c:pt>
                <c:pt idx="52">
                  <c:v>829</c:v>
                </c:pt>
                <c:pt idx="53">
                  <c:v>844</c:v>
                </c:pt>
                <c:pt idx="54">
                  <c:v>860</c:v>
                </c:pt>
                <c:pt idx="55">
                  <c:v>879</c:v>
                </c:pt>
                <c:pt idx="56">
                  <c:v>891</c:v>
                </c:pt>
                <c:pt idx="57">
                  <c:v>907</c:v>
                </c:pt>
                <c:pt idx="58">
                  <c:v>922</c:v>
                </c:pt>
                <c:pt idx="59">
                  <c:v>938</c:v>
                </c:pt>
                <c:pt idx="60">
                  <c:v>954</c:v>
                </c:pt>
                <c:pt idx="61">
                  <c:v>969</c:v>
                </c:pt>
                <c:pt idx="62">
                  <c:v>985</c:v>
                </c:pt>
                <c:pt idx="63">
                  <c:v>1001</c:v>
                </c:pt>
                <c:pt idx="64">
                  <c:v>1016</c:v>
                </c:pt>
                <c:pt idx="65">
                  <c:v>1032</c:v>
                </c:pt>
                <c:pt idx="66">
                  <c:v>1047</c:v>
                </c:pt>
                <c:pt idx="67">
                  <c:v>1063</c:v>
                </c:pt>
                <c:pt idx="68">
                  <c:v>1079</c:v>
                </c:pt>
                <c:pt idx="69">
                  <c:v>1098</c:v>
                </c:pt>
                <c:pt idx="70">
                  <c:v>1110</c:v>
                </c:pt>
                <c:pt idx="71">
                  <c:v>1125</c:v>
                </c:pt>
                <c:pt idx="72">
                  <c:v>1141</c:v>
                </c:pt>
                <c:pt idx="73">
                  <c:v>1157</c:v>
                </c:pt>
                <c:pt idx="74">
                  <c:v>1172</c:v>
                </c:pt>
                <c:pt idx="75">
                  <c:v>1188</c:v>
                </c:pt>
                <c:pt idx="76">
                  <c:v>1204</c:v>
                </c:pt>
                <c:pt idx="77">
                  <c:v>1219</c:v>
                </c:pt>
                <c:pt idx="78">
                  <c:v>1235</c:v>
                </c:pt>
                <c:pt idx="79">
                  <c:v>1251</c:v>
                </c:pt>
                <c:pt idx="80">
                  <c:v>1267</c:v>
                </c:pt>
                <c:pt idx="81">
                  <c:v>1282</c:v>
                </c:pt>
                <c:pt idx="82">
                  <c:v>1297</c:v>
                </c:pt>
                <c:pt idx="83">
                  <c:v>1313</c:v>
                </c:pt>
                <c:pt idx="84">
                  <c:v>1329</c:v>
                </c:pt>
                <c:pt idx="85">
                  <c:v>1344</c:v>
                </c:pt>
                <c:pt idx="86">
                  <c:v>1360</c:v>
                </c:pt>
                <c:pt idx="87">
                  <c:v>1375</c:v>
                </c:pt>
                <c:pt idx="88">
                  <c:v>1391</c:v>
                </c:pt>
                <c:pt idx="89">
                  <c:v>1407</c:v>
                </c:pt>
                <c:pt idx="90">
                  <c:v>1426</c:v>
                </c:pt>
                <c:pt idx="91">
                  <c:v>1438</c:v>
                </c:pt>
                <c:pt idx="92">
                  <c:v>1454</c:v>
                </c:pt>
                <c:pt idx="93">
                  <c:v>1469</c:v>
                </c:pt>
                <c:pt idx="94">
                  <c:v>1485</c:v>
                </c:pt>
                <c:pt idx="95">
                  <c:v>1500</c:v>
                </c:pt>
                <c:pt idx="96">
                  <c:v>1516</c:v>
                </c:pt>
                <c:pt idx="97">
                  <c:v>1532</c:v>
                </c:pt>
                <c:pt idx="98">
                  <c:v>1547</c:v>
                </c:pt>
                <c:pt idx="99">
                  <c:v>1563</c:v>
                </c:pt>
                <c:pt idx="100">
                  <c:v>1579</c:v>
                </c:pt>
                <c:pt idx="101">
                  <c:v>1594</c:v>
                </c:pt>
                <c:pt idx="102">
                  <c:v>1610</c:v>
                </c:pt>
                <c:pt idx="103">
                  <c:v>1626</c:v>
                </c:pt>
                <c:pt idx="104">
                  <c:v>1642</c:v>
                </c:pt>
                <c:pt idx="105">
                  <c:v>1657</c:v>
                </c:pt>
                <c:pt idx="106">
                  <c:v>1672</c:v>
                </c:pt>
                <c:pt idx="107">
                  <c:v>1688</c:v>
                </c:pt>
                <c:pt idx="108">
                  <c:v>1704</c:v>
                </c:pt>
                <c:pt idx="109">
                  <c:v>1719</c:v>
                </c:pt>
                <c:pt idx="110">
                  <c:v>1735</c:v>
                </c:pt>
                <c:pt idx="111">
                  <c:v>1750</c:v>
                </c:pt>
                <c:pt idx="112">
                  <c:v>1766</c:v>
                </c:pt>
                <c:pt idx="113">
                  <c:v>1782</c:v>
                </c:pt>
                <c:pt idx="114">
                  <c:v>1798</c:v>
                </c:pt>
                <c:pt idx="115">
                  <c:v>1813</c:v>
                </c:pt>
                <c:pt idx="116">
                  <c:v>1829</c:v>
                </c:pt>
                <c:pt idx="117">
                  <c:v>1844</c:v>
                </c:pt>
                <c:pt idx="118">
                  <c:v>1860</c:v>
                </c:pt>
                <c:pt idx="119">
                  <c:v>1876</c:v>
                </c:pt>
                <c:pt idx="120">
                  <c:v>1891</c:v>
                </c:pt>
                <c:pt idx="121">
                  <c:v>1907</c:v>
                </c:pt>
                <c:pt idx="122">
                  <c:v>1923</c:v>
                </c:pt>
                <c:pt idx="123">
                  <c:v>1938</c:v>
                </c:pt>
                <c:pt idx="124">
                  <c:v>1954</c:v>
                </c:pt>
                <c:pt idx="125">
                  <c:v>1969</c:v>
                </c:pt>
                <c:pt idx="126">
                  <c:v>1985</c:v>
                </c:pt>
                <c:pt idx="127">
                  <c:v>2001</c:v>
                </c:pt>
                <c:pt idx="128">
                  <c:v>2016</c:v>
                </c:pt>
                <c:pt idx="129">
                  <c:v>2032</c:v>
                </c:pt>
                <c:pt idx="130">
                  <c:v>2049</c:v>
                </c:pt>
                <c:pt idx="131">
                  <c:v>2063</c:v>
                </c:pt>
                <c:pt idx="132">
                  <c:v>2079</c:v>
                </c:pt>
                <c:pt idx="133">
                  <c:v>2094</c:v>
                </c:pt>
                <c:pt idx="134">
                  <c:v>2110</c:v>
                </c:pt>
                <c:pt idx="135">
                  <c:v>2125</c:v>
                </c:pt>
                <c:pt idx="136">
                  <c:v>2141</c:v>
                </c:pt>
                <c:pt idx="137">
                  <c:v>2157</c:v>
                </c:pt>
                <c:pt idx="138">
                  <c:v>2172</c:v>
                </c:pt>
                <c:pt idx="139">
                  <c:v>2188</c:v>
                </c:pt>
                <c:pt idx="140">
                  <c:v>2204</c:v>
                </c:pt>
                <c:pt idx="141">
                  <c:v>2220</c:v>
                </c:pt>
                <c:pt idx="142">
                  <c:v>2235</c:v>
                </c:pt>
                <c:pt idx="143">
                  <c:v>2251</c:v>
                </c:pt>
                <c:pt idx="144">
                  <c:v>2266</c:v>
                </c:pt>
                <c:pt idx="145">
                  <c:v>2282</c:v>
                </c:pt>
                <c:pt idx="146">
                  <c:v>2297</c:v>
                </c:pt>
                <c:pt idx="147">
                  <c:v>2313</c:v>
                </c:pt>
                <c:pt idx="148">
                  <c:v>2329</c:v>
                </c:pt>
                <c:pt idx="149">
                  <c:v>2344</c:v>
                </c:pt>
                <c:pt idx="150">
                  <c:v>2360</c:v>
                </c:pt>
                <c:pt idx="151">
                  <c:v>2375</c:v>
                </c:pt>
                <c:pt idx="152">
                  <c:v>2391</c:v>
                </c:pt>
                <c:pt idx="153">
                  <c:v>2407</c:v>
                </c:pt>
                <c:pt idx="154">
                  <c:v>2422</c:v>
                </c:pt>
                <c:pt idx="155">
                  <c:v>2438</c:v>
                </c:pt>
                <c:pt idx="156">
                  <c:v>2454</c:v>
                </c:pt>
                <c:pt idx="157">
                  <c:v>2470</c:v>
                </c:pt>
                <c:pt idx="158">
                  <c:v>2485</c:v>
                </c:pt>
                <c:pt idx="159">
                  <c:v>2500</c:v>
                </c:pt>
                <c:pt idx="160">
                  <c:v>2516</c:v>
                </c:pt>
                <c:pt idx="161">
                  <c:v>2532</c:v>
                </c:pt>
                <c:pt idx="162">
                  <c:v>2547</c:v>
                </c:pt>
                <c:pt idx="163">
                  <c:v>2563</c:v>
                </c:pt>
                <c:pt idx="164">
                  <c:v>2579</c:v>
                </c:pt>
                <c:pt idx="165">
                  <c:v>2594</c:v>
                </c:pt>
                <c:pt idx="166">
                  <c:v>2610</c:v>
                </c:pt>
                <c:pt idx="167">
                  <c:v>2626</c:v>
                </c:pt>
                <c:pt idx="168">
                  <c:v>2641</c:v>
                </c:pt>
                <c:pt idx="169">
                  <c:v>2657</c:v>
                </c:pt>
                <c:pt idx="170">
                  <c:v>2672</c:v>
                </c:pt>
                <c:pt idx="171">
                  <c:v>2688</c:v>
                </c:pt>
                <c:pt idx="172">
                  <c:v>2704</c:v>
                </c:pt>
                <c:pt idx="173">
                  <c:v>2720</c:v>
                </c:pt>
                <c:pt idx="174">
                  <c:v>2735</c:v>
                </c:pt>
                <c:pt idx="175">
                  <c:v>2750</c:v>
                </c:pt>
                <c:pt idx="176">
                  <c:v>2766</c:v>
                </c:pt>
                <c:pt idx="177">
                  <c:v>2782</c:v>
                </c:pt>
                <c:pt idx="178">
                  <c:v>2797</c:v>
                </c:pt>
                <c:pt idx="179">
                  <c:v>2813</c:v>
                </c:pt>
                <c:pt idx="180">
                  <c:v>2829</c:v>
                </c:pt>
                <c:pt idx="181">
                  <c:v>2844</c:v>
                </c:pt>
                <c:pt idx="182">
                  <c:v>2860</c:v>
                </c:pt>
                <c:pt idx="183">
                  <c:v>2875</c:v>
                </c:pt>
                <c:pt idx="184">
                  <c:v>2891</c:v>
                </c:pt>
                <c:pt idx="185">
                  <c:v>2907</c:v>
                </c:pt>
                <c:pt idx="186">
                  <c:v>2922</c:v>
                </c:pt>
                <c:pt idx="187">
                  <c:v>2938</c:v>
                </c:pt>
                <c:pt idx="188">
                  <c:v>2954</c:v>
                </c:pt>
                <c:pt idx="189">
                  <c:v>2969</c:v>
                </c:pt>
                <c:pt idx="190">
                  <c:v>2985</c:v>
                </c:pt>
                <c:pt idx="191">
                  <c:v>3001</c:v>
                </c:pt>
                <c:pt idx="192">
                  <c:v>3016</c:v>
                </c:pt>
                <c:pt idx="193">
                  <c:v>3032</c:v>
                </c:pt>
                <c:pt idx="194">
                  <c:v>3047</c:v>
                </c:pt>
                <c:pt idx="195">
                  <c:v>3071</c:v>
                </c:pt>
                <c:pt idx="196">
                  <c:v>3079</c:v>
                </c:pt>
                <c:pt idx="197">
                  <c:v>3094</c:v>
                </c:pt>
                <c:pt idx="198">
                  <c:v>3110</c:v>
                </c:pt>
                <c:pt idx="199">
                  <c:v>3125</c:v>
                </c:pt>
                <c:pt idx="200">
                  <c:v>3141</c:v>
                </c:pt>
                <c:pt idx="201">
                  <c:v>3157</c:v>
                </c:pt>
                <c:pt idx="202">
                  <c:v>3172</c:v>
                </c:pt>
                <c:pt idx="203">
                  <c:v>3188</c:v>
                </c:pt>
                <c:pt idx="204">
                  <c:v>3204</c:v>
                </c:pt>
                <c:pt idx="205">
                  <c:v>3219</c:v>
                </c:pt>
                <c:pt idx="206">
                  <c:v>3235</c:v>
                </c:pt>
                <c:pt idx="207">
                  <c:v>3251</c:v>
                </c:pt>
                <c:pt idx="208">
                  <c:v>3266</c:v>
                </c:pt>
                <c:pt idx="209">
                  <c:v>3282</c:v>
                </c:pt>
                <c:pt idx="210">
                  <c:v>3297</c:v>
                </c:pt>
                <c:pt idx="211">
                  <c:v>3313</c:v>
                </c:pt>
                <c:pt idx="212">
                  <c:v>3329</c:v>
                </c:pt>
                <c:pt idx="213">
                  <c:v>3344</c:v>
                </c:pt>
                <c:pt idx="214">
                  <c:v>3360</c:v>
                </c:pt>
                <c:pt idx="215">
                  <c:v>3375</c:v>
                </c:pt>
                <c:pt idx="216">
                  <c:v>3392</c:v>
                </c:pt>
                <c:pt idx="217">
                  <c:v>3407</c:v>
                </c:pt>
                <c:pt idx="218">
                  <c:v>3423</c:v>
                </c:pt>
                <c:pt idx="219">
                  <c:v>3438</c:v>
                </c:pt>
                <c:pt idx="220">
                  <c:v>3454</c:v>
                </c:pt>
                <c:pt idx="221">
                  <c:v>3469</c:v>
                </c:pt>
                <c:pt idx="222">
                  <c:v>3485</c:v>
                </c:pt>
                <c:pt idx="223">
                  <c:v>3501</c:v>
                </c:pt>
                <c:pt idx="224">
                  <c:v>3516</c:v>
                </c:pt>
                <c:pt idx="225">
                  <c:v>3532</c:v>
                </c:pt>
                <c:pt idx="226">
                  <c:v>3548</c:v>
                </c:pt>
                <c:pt idx="227">
                  <c:v>3563</c:v>
                </c:pt>
                <c:pt idx="228">
                  <c:v>3579</c:v>
                </c:pt>
                <c:pt idx="229">
                  <c:v>3594</c:v>
                </c:pt>
                <c:pt idx="230">
                  <c:v>3610</c:v>
                </c:pt>
                <c:pt idx="231">
                  <c:v>3625</c:v>
                </c:pt>
                <c:pt idx="232">
                  <c:v>3641</c:v>
                </c:pt>
                <c:pt idx="233">
                  <c:v>3657</c:v>
                </c:pt>
                <c:pt idx="234">
                  <c:v>3672</c:v>
                </c:pt>
                <c:pt idx="235">
                  <c:v>3688</c:v>
                </c:pt>
                <c:pt idx="236">
                  <c:v>3704</c:v>
                </c:pt>
                <c:pt idx="237">
                  <c:v>3719</c:v>
                </c:pt>
                <c:pt idx="238">
                  <c:v>3735</c:v>
                </c:pt>
                <c:pt idx="239">
                  <c:v>3750</c:v>
                </c:pt>
                <c:pt idx="240">
                  <c:v>3766</c:v>
                </c:pt>
                <c:pt idx="241">
                  <c:v>3782</c:v>
                </c:pt>
                <c:pt idx="242">
                  <c:v>3797</c:v>
                </c:pt>
                <c:pt idx="243">
                  <c:v>3813</c:v>
                </c:pt>
                <c:pt idx="244">
                  <c:v>3829</c:v>
                </c:pt>
                <c:pt idx="245">
                  <c:v>3844</c:v>
                </c:pt>
                <c:pt idx="246">
                  <c:v>3860</c:v>
                </c:pt>
                <c:pt idx="247">
                  <c:v>3876</c:v>
                </c:pt>
                <c:pt idx="248">
                  <c:v>3891</c:v>
                </c:pt>
                <c:pt idx="249">
                  <c:v>3907</c:v>
                </c:pt>
                <c:pt idx="250">
                  <c:v>3934</c:v>
                </c:pt>
                <c:pt idx="251">
                  <c:v>3948</c:v>
                </c:pt>
                <c:pt idx="252">
                  <c:v>3964</c:v>
                </c:pt>
                <c:pt idx="253">
                  <c:v>3980</c:v>
                </c:pt>
                <c:pt idx="254">
                  <c:v>3995</c:v>
                </c:pt>
                <c:pt idx="255">
                  <c:v>4011</c:v>
                </c:pt>
                <c:pt idx="256">
                  <c:v>4027</c:v>
                </c:pt>
                <c:pt idx="257">
                  <c:v>4042</c:v>
                </c:pt>
                <c:pt idx="258">
                  <c:v>4059</c:v>
                </c:pt>
                <c:pt idx="259">
                  <c:v>4073</c:v>
                </c:pt>
                <c:pt idx="260">
                  <c:v>4089</c:v>
                </c:pt>
                <c:pt idx="261">
                  <c:v>4105</c:v>
                </c:pt>
                <c:pt idx="262">
                  <c:v>4121</c:v>
                </c:pt>
                <c:pt idx="263">
                  <c:v>4136</c:v>
                </c:pt>
                <c:pt idx="264">
                  <c:v>4152</c:v>
                </c:pt>
                <c:pt idx="265">
                  <c:v>4167</c:v>
                </c:pt>
                <c:pt idx="266">
                  <c:v>4183</c:v>
                </c:pt>
                <c:pt idx="267">
                  <c:v>4198</c:v>
                </c:pt>
                <c:pt idx="268">
                  <c:v>4214</c:v>
                </c:pt>
                <c:pt idx="269">
                  <c:v>4230</c:v>
                </c:pt>
                <c:pt idx="270">
                  <c:v>4246</c:v>
                </c:pt>
                <c:pt idx="271">
                  <c:v>4261</c:v>
                </c:pt>
                <c:pt idx="272">
                  <c:v>4277</c:v>
                </c:pt>
                <c:pt idx="273">
                  <c:v>4292</c:v>
                </c:pt>
                <c:pt idx="274">
                  <c:v>4308</c:v>
                </c:pt>
                <c:pt idx="275">
                  <c:v>4323</c:v>
                </c:pt>
                <c:pt idx="276">
                  <c:v>4339</c:v>
                </c:pt>
                <c:pt idx="277">
                  <c:v>4355</c:v>
                </c:pt>
                <c:pt idx="278">
                  <c:v>4371</c:v>
                </c:pt>
                <c:pt idx="279">
                  <c:v>4387</c:v>
                </c:pt>
                <c:pt idx="280">
                  <c:v>4402</c:v>
                </c:pt>
                <c:pt idx="281">
                  <c:v>4417</c:v>
                </c:pt>
                <c:pt idx="282">
                  <c:v>4433</c:v>
                </c:pt>
                <c:pt idx="283">
                  <c:v>4450</c:v>
                </c:pt>
                <c:pt idx="284">
                  <c:v>4464</c:v>
                </c:pt>
                <c:pt idx="285">
                  <c:v>4480</c:v>
                </c:pt>
                <c:pt idx="286">
                  <c:v>4495</c:v>
                </c:pt>
                <c:pt idx="287">
                  <c:v>4511</c:v>
                </c:pt>
                <c:pt idx="288">
                  <c:v>4527</c:v>
                </c:pt>
                <c:pt idx="289">
                  <c:v>4542</c:v>
                </c:pt>
                <c:pt idx="290">
                  <c:v>4558</c:v>
                </c:pt>
                <c:pt idx="291">
                  <c:v>4573</c:v>
                </c:pt>
                <c:pt idx="292">
                  <c:v>4589</c:v>
                </c:pt>
                <c:pt idx="293">
                  <c:v>4605</c:v>
                </c:pt>
                <c:pt idx="294">
                  <c:v>4620</c:v>
                </c:pt>
                <c:pt idx="295">
                  <c:v>4636</c:v>
                </c:pt>
                <c:pt idx="296">
                  <c:v>4652</c:v>
                </c:pt>
                <c:pt idx="297">
                  <c:v>4667</c:v>
                </c:pt>
                <c:pt idx="298">
                  <c:v>4683</c:v>
                </c:pt>
                <c:pt idx="299">
                  <c:v>4698</c:v>
                </c:pt>
                <c:pt idx="300">
                  <c:v>4714</c:v>
                </c:pt>
                <c:pt idx="301">
                  <c:v>4730</c:v>
                </c:pt>
                <c:pt idx="302">
                  <c:v>4745</c:v>
                </c:pt>
                <c:pt idx="303">
                  <c:v>4761</c:v>
                </c:pt>
                <c:pt idx="304">
                  <c:v>4777</c:v>
                </c:pt>
                <c:pt idx="305">
                  <c:v>4792</c:v>
                </c:pt>
                <c:pt idx="306">
                  <c:v>4808</c:v>
                </c:pt>
                <c:pt idx="307">
                  <c:v>4823</c:v>
                </c:pt>
                <c:pt idx="308">
                  <c:v>4839</c:v>
                </c:pt>
                <c:pt idx="309">
                  <c:v>4855</c:v>
                </c:pt>
                <c:pt idx="310">
                  <c:v>4870</c:v>
                </c:pt>
                <c:pt idx="311">
                  <c:v>4886</c:v>
                </c:pt>
                <c:pt idx="312">
                  <c:v>4902</c:v>
                </c:pt>
                <c:pt idx="313">
                  <c:v>4917</c:v>
                </c:pt>
                <c:pt idx="314">
                  <c:v>4933</c:v>
                </c:pt>
                <c:pt idx="315">
                  <c:v>4948</c:v>
                </c:pt>
                <c:pt idx="316">
                  <c:v>4964</c:v>
                </c:pt>
                <c:pt idx="317">
                  <c:v>4980</c:v>
                </c:pt>
                <c:pt idx="318">
                  <c:v>4996</c:v>
                </c:pt>
                <c:pt idx="319">
                  <c:v>5011</c:v>
                </c:pt>
                <c:pt idx="320">
                  <c:v>5027</c:v>
                </c:pt>
                <c:pt idx="321">
                  <c:v>5042</c:v>
                </c:pt>
                <c:pt idx="322">
                  <c:v>5058</c:v>
                </c:pt>
                <c:pt idx="323">
                  <c:v>5074</c:v>
                </c:pt>
                <c:pt idx="324">
                  <c:v>5089</c:v>
                </c:pt>
                <c:pt idx="325">
                  <c:v>5105</c:v>
                </c:pt>
                <c:pt idx="326">
                  <c:v>5120</c:v>
                </c:pt>
                <c:pt idx="327">
                  <c:v>5136</c:v>
                </c:pt>
                <c:pt idx="328">
                  <c:v>5152</c:v>
                </c:pt>
                <c:pt idx="329">
                  <c:v>5167</c:v>
                </c:pt>
                <c:pt idx="330">
                  <c:v>5183</c:v>
                </c:pt>
                <c:pt idx="331">
                  <c:v>5198</c:v>
                </c:pt>
                <c:pt idx="332">
                  <c:v>5214</c:v>
                </c:pt>
                <c:pt idx="333">
                  <c:v>5230</c:v>
                </c:pt>
                <c:pt idx="334">
                  <c:v>5246</c:v>
                </c:pt>
                <c:pt idx="335">
                  <c:v>5261</c:v>
                </c:pt>
                <c:pt idx="336">
                  <c:v>5277</c:v>
                </c:pt>
                <c:pt idx="337">
                  <c:v>5292</c:v>
                </c:pt>
                <c:pt idx="338">
                  <c:v>5308</c:v>
                </c:pt>
                <c:pt idx="339">
                  <c:v>5323</c:v>
                </c:pt>
                <c:pt idx="340">
                  <c:v>5339</c:v>
                </c:pt>
                <c:pt idx="341">
                  <c:v>5355</c:v>
                </c:pt>
                <c:pt idx="342">
                  <c:v>5370</c:v>
                </c:pt>
                <c:pt idx="343">
                  <c:v>5386</c:v>
                </c:pt>
                <c:pt idx="344">
                  <c:v>5402</c:v>
                </c:pt>
                <c:pt idx="345">
                  <c:v>5417</c:v>
                </c:pt>
                <c:pt idx="346">
                  <c:v>5433</c:v>
                </c:pt>
                <c:pt idx="347">
                  <c:v>5450</c:v>
                </c:pt>
                <c:pt idx="348">
                  <c:v>5464</c:v>
                </c:pt>
                <c:pt idx="349">
                  <c:v>5480</c:v>
                </c:pt>
                <c:pt idx="350">
                  <c:v>5495</c:v>
                </c:pt>
                <c:pt idx="351">
                  <c:v>5511</c:v>
                </c:pt>
                <c:pt idx="352">
                  <c:v>5527</c:v>
                </c:pt>
                <c:pt idx="353">
                  <c:v>5543</c:v>
                </c:pt>
                <c:pt idx="354">
                  <c:v>5558</c:v>
                </c:pt>
                <c:pt idx="355">
                  <c:v>5573</c:v>
                </c:pt>
                <c:pt idx="356">
                  <c:v>5590</c:v>
                </c:pt>
                <c:pt idx="357">
                  <c:v>5605</c:v>
                </c:pt>
                <c:pt idx="358">
                  <c:v>5620</c:v>
                </c:pt>
                <c:pt idx="359">
                  <c:v>5636</c:v>
                </c:pt>
                <c:pt idx="360">
                  <c:v>5652</c:v>
                </c:pt>
                <c:pt idx="361">
                  <c:v>5667</c:v>
                </c:pt>
                <c:pt idx="362">
                  <c:v>5683</c:v>
                </c:pt>
                <c:pt idx="363">
                  <c:v>5698</c:v>
                </c:pt>
                <c:pt idx="364">
                  <c:v>5714</c:v>
                </c:pt>
                <c:pt idx="365">
                  <c:v>5730</c:v>
                </c:pt>
                <c:pt idx="366">
                  <c:v>5745</c:v>
                </c:pt>
                <c:pt idx="367">
                  <c:v>5761</c:v>
                </c:pt>
                <c:pt idx="368">
                  <c:v>5777</c:v>
                </c:pt>
                <c:pt idx="369">
                  <c:v>5792</c:v>
                </c:pt>
                <c:pt idx="370">
                  <c:v>5808</c:v>
                </c:pt>
                <c:pt idx="371">
                  <c:v>5823</c:v>
                </c:pt>
                <c:pt idx="372">
                  <c:v>5839</c:v>
                </c:pt>
                <c:pt idx="373">
                  <c:v>5855</c:v>
                </c:pt>
                <c:pt idx="374">
                  <c:v>5870</c:v>
                </c:pt>
                <c:pt idx="375">
                  <c:v>5886</c:v>
                </c:pt>
                <c:pt idx="376">
                  <c:v>5902</c:v>
                </c:pt>
                <c:pt idx="377">
                  <c:v>5917</c:v>
                </c:pt>
                <c:pt idx="378">
                  <c:v>5933</c:v>
                </c:pt>
                <c:pt idx="379">
                  <c:v>5948</c:v>
                </c:pt>
                <c:pt idx="380">
                  <c:v>5964</c:v>
                </c:pt>
                <c:pt idx="381">
                  <c:v>5980</c:v>
                </c:pt>
                <c:pt idx="382">
                  <c:v>5995</c:v>
                </c:pt>
                <c:pt idx="383">
                  <c:v>6011</c:v>
                </c:pt>
                <c:pt idx="384">
                  <c:v>6027</c:v>
                </c:pt>
                <c:pt idx="385">
                  <c:v>6042</c:v>
                </c:pt>
                <c:pt idx="386">
                  <c:v>6060</c:v>
                </c:pt>
                <c:pt idx="387">
                  <c:v>6073</c:v>
                </c:pt>
                <c:pt idx="388">
                  <c:v>6089</c:v>
                </c:pt>
                <c:pt idx="389">
                  <c:v>6105</c:v>
                </c:pt>
                <c:pt idx="390">
                  <c:v>6120</c:v>
                </c:pt>
                <c:pt idx="391">
                  <c:v>6136</c:v>
                </c:pt>
                <c:pt idx="392">
                  <c:v>6152</c:v>
                </c:pt>
                <c:pt idx="393">
                  <c:v>6167</c:v>
                </c:pt>
                <c:pt idx="394">
                  <c:v>6183</c:v>
                </c:pt>
                <c:pt idx="395">
                  <c:v>6198</c:v>
                </c:pt>
                <c:pt idx="396">
                  <c:v>6214</c:v>
                </c:pt>
                <c:pt idx="397">
                  <c:v>6230</c:v>
                </c:pt>
                <c:pt idx="398">
                  <c:v>6246</c:v>
                </c:pt>
                <c:pt idx="399">
                  <c:v>6261</c:v>
                </c:pt>
                <c:pt idx="400">
                  <c:v>6277</c:v>
                </c:pt>
                <c:pt idx="401">
                  <c:v>6292</c:v>
                </c:pt>
                <c:pt idx="402">
                  <c:v>6308</c:v>
                </c:pt>
                <c:pt idx="403">
                  <c:v>6323</c:v>
                </c:pt>
                <c:pt idx="404">
                  <c:v>6340</c:v>
                </c:pt>
                <c:pt idx="405">
                  <c:v>6355</c:v>
                </c:pt>
                <c:pt idx="406">
                  <c:v>6370</c:v>
                </c:pt>
                <c:pt idx="407">
                  <c:v>6386</c:v>
                </c:pt>
                <c:pt idx="408">
                  <c:v>6401</c:v>
                </c:pt>
                <c:pt idx="409">
                  <c:v>6417</c:v>
                </c:pt>
                <c:pt idx="410">
                  <c:v>6436</c:v>
                </c:pt>
                <c:pt idx="411">
                  <c:v>6450</c:v>
                </c:pt>
                <c:pt idx="412">
                  <c:v>6464</c:v>
                </c:pt>
                <c:pt idx="413">
                  <c:v>6480</c:v>
                </c:pt>
                <c:pt idx="414">
                  <c:v>6495</c:v>
                </c:pt>
                <c:pt idx="415">
                  <c:v>6511</c:v>
                </c:pt>
                <c:pt idx="416">
                  <c:v>6527</c:v>
                </c:pt>
                <c:pt idx="417">
                  <c:v>6542</c:v>
                </c:pt>
                <c:pt idx="418">
                  <c:v>6558</c:v>
                </c:pt>
                <c:pt idx="419">
                  <c:v>6573</c:v>
                </c:pt>
                <c:pt idx="420">
                  <c:v>6590</c:v>
                </c:pt>
                <c:pt idx="421">
                  <c:v>6605</c:v>
                </c:pt>
                <c:pt idx="422">
                  <c:v>6621</c:v>
                </c:pt>
                <c:pt idx="423">
                  <c:v>6636</c:v>
                </c:pt>
                <c:pt idx="424">
                  <c:v>6652</c:v>
                </c:pt>
                <c:pt idx="425">
                  <c:v>6667</c:v>
                </c:pt>
                <c:pt idx="426">
                  <c:v>6683</c:v>
                </c:pt>
                <c:pt idx="427">
                  <c:v>6698</c:v>
                </c:pt>
                <c:pt idx="428">
                  <c:v>6714</c:v>
                </c:pt>
                <c:pt idx="429">
                  <c:v>6730</c:v>
                </c:pt>
                <c:pt idx="430">
                  <c:v>6745</c:v>
                </c:pt>
                <c:pt idx="431">
                  <c:v>6761</c:v>
                </c:pt>
                <c:pt idx="432">
                  <c:v>6777</c:v>
                </c:pt>
                <c:pt idx="433">
                  <c:v>6792</c:v>
                </c:pt>
                <c:pt idx="434">
                  <c:v>6808</c:v>
                </c:pt>
                <c:pt idx="435">
                  <c:v>6823</c:v>
                </c:pt>
                <c:pt idx="436">
                  <c:v>6839</c:v>
                </c:pt>
                <c:pt idx="437">
                  <c:v>6855</c:v>
                </c:pt>
                <c:pt idx="438">
                  <c:v>6870</c:v>
                </c:pt>
                <c:pt idx="439">
                  <c:v>6886</c:v>
                </c:pt>
                <c:pt idx="440">
                  <c:v>6902</c:v>
                </c:pt>
                <c:pt idx="441">
                  <c:v>6917</c:v>
                </c:pt>
                <c:pt idx="442">
                  <c:v>6933</c:v>
                </c:pt>
                <c:pt idx="443">
                  <c:v>6948</c:v>
                </c:pt>
                <c:pt idx="444">
                  <c:v>6964</c:v>
                </c:pt>
                <c:pt idx="445">
                  <c:v>6980</c:v>
                </c:pt>
                <c:pt idx="446">
                  <c:v>6995</c:v>
                </c:pt>
                <c:pt idx="447">
                  <c:v>7011</c:v>
                </c:pt>
                <c:pt idx="448">
                  <c:v>7026</c:v>
                </c:pt>
                <c:pt idx="449">
                  <c:v>7042</c:v>
                </c:pt>
                <c:pt idx="450">
                  <c:v>7058</c:v>
                </c:pt>
                <c:pt idx="451">
                  <c:v>7073</c:v>
                </c:pt>
                <c:pt idx="452">
                  <c:v>7089</c:v>
                </c:pt>
                <c:pt idx="453">
                  <c:v>7105</c:v>
                </c:pt>
                <c:pt idx="454">
                  <c:v>7121</c:v>
                </c:pt>
                <c:pt idx="455">
                  <c:v>7136</c:v>
                </c:pt>
                <c:pt idx="456">
                  <c:v>7152</c:v>
                </c:pt>
                <c:pt idx="457">
                  <c:v>7167</c:v>
                </c:pt>
                <c:pt idx="458">
                  <c:v>7183</c:v>
                </c:pt>
                <c:pt idx="459">
                  <c:v>7198</c:v>
                </c:pt>
                <c:pt idx="460">
                  <c:v>7214</c:v>
                </c:pt>
                <c:pt idx="461">
                  <c:v>7230</c:v>
                </c:pt>
                <c:pt idx="462">
                  <c:v>7246</c:v>
                </c:pt>
                <c:pt idx="463">
                  <c:v>7261</c:v>
                </c:pt>
                <c:pt idx="464">
                  <c:v>7277</c:v>
                </c:pt>
                <c:pt idx="465">
                  <c:v>7292</c:v>
                </c:pt>
                <c:pt idx="466">
                  <c:v>7308</c:v>
                </c:pt>
                <c:pt idx="467">
                  <c:v>7324</c:v>
                </c:pt>
                <c:pt idx="468">
                  <c:v>7339</c:v>
                </c:pt>
                <c:pt idx="469">
                  <c:v>7355</c:v>
                </c:pt>
                <c:pt idx="470">
                  <c:v>7370</c:v>
                </c:pt>
                <c:pt idx="471">
                  <c:v>7386</c:v>
                </c:pt>
                <c:pt idx="472">
                  <c:v>7402</c:v>
                </c:pt>
                <c:pt idx="473">
                  <c:v>7417</c:v>
                </c:pt>
                <c:pt idx="474">
                  <c:v>7433</c:v>
                </c:pt>
                <c:pt idx="475">
                  <c:v>7450</c:v>
                </c:pt>
                <c:pt idx="476">
                  <c:v>7464</c:v>
                </c:pt>
                <c:pt idx="477">
                  <c:v>7480</c:v>
                </c:pt>
                <c:pt idx="478">
                  <c:v>7495</c:v>
                </c:pt>
                <c:pt idx="479">
                  <c:v>7511</c:v>
                </c:pt>
                <c:pt idx="480">
                  <c:v>7527</c:v>
                </c:pt>
                <c:pt idx="481">
                  <c:v>7542</c:v>
                </c:pt>
                <c:pt idx="482">
                  <c:v>7558</c:v>
                </c:pt>
                <c:pt idx="483">
                  <c:v>7574</c:v>
                </c:pt>
                <c:pt idx="484">
                  <c:v>7589</c:v>
                </c:pt>
                <c:pt idx="485">
                  <c:v>7605</c:v>
                </c:pt>
                <c:pt idx="486">
                  <c:v>7620</c:v>
                </c:pt>
                <c:pt idx="487">
                  <c:v>7636</c:v>
                </c:pt>
                <c:pt idx="488">
                  <c:v>7652</c:v>
                </c:pt>
                <c:pt idx="489">
                  <c:v>7667</c:v>
                </c:pt>
                <c:pt idx="490">
                  <c:v>7683</c:v>
                </c:pt>
                <c:pt idx="491">
                  <c:v>7698</c:v>
                </c:pt>
                <c:pt idx="492">
                  <c:v>7714</c:v>
                </c:pt>
                <c:pt idx="493">
                  <c:v>7730</c:v>
                </c:pt>
                <c:pt idx="494">
                  <c:v>7745</c:v>
                </c:pt>
                <c:pt idx="495">
                  <c:v>7761</c:v>
                </c:pt>
                <c:pt idx="496">
                  <c:v>7777</c:v>
                </c:pt>
                <c:pt idx="497">
                  <c:v>7792</c:v>
                </c:pt>
                <c:pt idx="498">
                  <c:v>7808</c:v>
                </c:pt>
                <c:pt idx="499">
                  <c:v>7823</c:v>
                </c:pt>
                <c:pt idx="500">
                  <c:v>7839</c:v>
                </c:pt>
                <c:pt idx="501">
                  <c:v>7855</c:v>
                </c:pt>
                <c:pt idx="502">
                  <c:v>7870</c:v>
                </c:pt>
                <c:pt idx="503">
                  <c:v>7886</c:v>
                </c:pt>
                <c:pt idx="504">
                  <c:v>7902</c:v>
                </c:pt>
                <c:pt idx="505">
                  <c:v>7917</c:v>
                </c:pt>
                <c:pt idx="506">
                  <c:v>7933</c:v>
                </c:pt>
                <c:pt idx="507">
                  <c:v>7948</c:v>
                </c:pt>
                <c:pt idx="508">
                  <c:v>7964</c:v>
                </c:pt>
                <c:pt idx="509">
                  <c:v>7980</c:v>
                </c:pt>
                <c:pt idx="510">
                  <c:v>7995</c:v>
                </c:pt>
                <c:pt idx="511">
                  <c:v>8011</c:v>
                </c:pt>
                <c:pt idx="512">
                  <c:v>8027</c:v>
                </c:pt>
                <c:pt idx="513">
                  <c:v>8042</c:v>
                </c:pt>
                <c:pt idx="514">
                  <c:v>8058</c:v>
                </c:pt>
                <c:pt idx="515">
                  <c:v>8075</c:v>
                </c:pt>
                <c:pt idx="516">
                  <c:v>8089</c:v>
                </c:pt>
                <c:pt idx="517">
                  <c:v>8105</c:v>
                </c:pt>
                <c:pt idx="518">
                  <c:v>8120</c:v>
                </c:pt>
                <c:pt idx="519">
                  <c:v>8136</c:v>
                </c:pt>
                <c:pt idx="520">
                  <c:v>8152</c:v>
                </c:pt>
                <c:pt idx="521">
                  <c:v>8167</c:v>
                </c:pt>
                <c:pt idx="522">
                  <c:v>8183</c:v>
                </c:pt>
                <c:pt idx="523">
                  <c:v>8198</c:v>
                </c:pt>
                <c:pt idx="524">
                  <c:v>8214</c:v>
                </c:pt>
                <c:pt idx="525">
                  <c:v>8230</c:v>
                </c:pt>
                <c:pt idx="526">
                  <c:v>8246</c:v>
                </c:pt>
                <c:pt idx="527">
                  <c:v>8261</c:v>
                </c:pt>
                <c:pt idx="528">
                  <c:v>8277</c:v>
                </c:pt>
                <c:pt idx="529">
                  <c:v>8292</c:v>
                </c:pt>
                <c:pt idx="530">
                  <c:v>8308</c:v>
                </c:pt>
                <c:pt idx="531">
                  <c:v>8323</c:v>
                </c:pt>
                <c:pt idx="532">
                  <c:v>8339</c:v>
                </c:pt>
                <c:pt idx="533">
                  <c:v>8355</c:v>
                </c:pt>
                <c:pt idx="534">
                  <c:v>8370</c:v>
                </c:pt>
                <c:pt idx="535">
                  <c:v>8386</c:v>
                </c:pt>
                <c:pt idx="536">
                  <c:v>8403</c:v>
                </c:pt>
                <c:pt idx="537">
                  <c:v>8417</c:v>
                </c:pt>
                <c:pt idx="538">
                  <c:v>8433</c:v>
                </c:pt>
                <c:pt idx="539">
                  <c:v>8450</c:v>
                </c:pt>
                <c:pt idx="540">
                  <c:v>8464</c:v>
                </c:pt>
                <c:pt idx="541">
                  <c:v>8480</c:v>
                </c:pt>
                <c:pt idx="542">
                  <c:v>8495</c:v>
                </c:pt>
                <c:pt idx="543">
                  <c:v>8511</c:v>
                </c:pt>
                <c:pt idx="544">
                  <c:v>8527</c:v>
                </c:pt>
                <c:pt idx="545">
                  <c:v>8542</c:v>
                </c:pt>
                <c:pt idx="546">
                  <c:v>8558</c:v>
                </c:pt>
                <c:pt idx="547">
                  <c:v>8573</c:v>
                </c:pt>
                <c:pt idx="548">
                  <c:v>8589</c:v>
                </c:pt>
                <c:pt idx="549">
                  <c:v>8605</c:v>
                </c:pt>
                <c:pt idx="550">
                  <c:v>8620</c:v>
                </c:pt>
                <c:pt idx="551">
                  <c:v>8636</c:v>
                </c:pt>
                <c:pt idx="552">
                  <c:v>8652</c:v>
                </c:pt>
                <c:pt idx="553">
                  <c:v>8667</c:v>
                </c:pt>
                <c:pt idx="554">
                  <c:v>8683</c:v>
                </c:pt>
                <c:pt idx="555">
                  <c:v>8698</c:v>
                </c:pt>
                <c:pt idx="556">
                  <c:v>8715</c:v>
                </c:pt>
                <c:pt idx="557">
                  <c:v>8730</c:v>
                </c:pt>
                <c:pt idx="558">
                  <c:v>8745</c:v>
                </c:pt>
                <c:pt idx="559">
                  <c:v>8761</c:v>
                </c:pt>
                <c:pt idx="560">
                  <c:v>8777</c:v>
                </c:pt>
                <c:pt idx="561">
                  <c:v>8792</c:v>
                </c:pt>
                <c:pt idx="562">
                  <c:v>8808</c:v>
                </c:pt>
                <c:pt idx="563">
                  <c:v>8823</c:v>
                </c:pt>
                <c:pt idx="564">
                  <c:v>8839</c:v>
                </c:pt>
                <c:pt idx="565">
                  <c:v>8855</c:v>
                </c:pt>
                <c:pt idx="566">
                  <c:v>8870</c:v>
                </c:pt>
                <c:pt idx="567">
                  <c:v>8886</c:v>
                </c:pt>
                <c:pt idx="568">
                  <c:v>8902</c:v>
                </c:pt>
                <c:pt idx="569">
                  <c:v>8917</c:v>
                </c:pt>
                <c:pt idx="570">
                  <c:v>8933</c:v>
                </c:pt>
                <c:pt idx="571">
                  <c:v>8948</c:v>
                </c:pt>
                <c:pt idx="572">
                  <c:v>8964</c:v>
                </c:pt>
                <c:pt idx="573">
                  <c:v>8980</c:v>
                </c:pt>
                <c:pt idx="574">
                  <c:v>8995</c:v>
                </c:pt>
                <c:pt idx="575">
                  <c:v>9011</c:v>
                </c:pt>
                <c:pt idx="576">
                  <c:v>9027</c:v>
                </c:pt>
                <c:pt idx="577">
                  <c:v>9042</c:v>
                </c:pt>
                <c:pt idx="578">
                  <c:v>9058</c:v>
                </c:pt>
                <c:pt idx="579">
                  <c:v>9073</c:v>
                </c:pt>
                <c:pt idx="580">
                  <c:v>9089</c:v>
                </c:pt>
                <c:pt idx="581">
                  <c:v>9105</c:v>
                </c:pt>
                <c:pt idx="582">
                  <c:v>9120</c:v>
                </c:pt>
                <c:pt idx="583">
                  <c:v>9136</c:v>
                </c:pt>
                <c:pt idx="584">
                  <c:v>9152</c:v>
                </c:pt>
                <c:pt idx="585">
                  <c:v>9167</c:v>
                </c:pt>
                <c:pt idx="586">
                  <c:v>9183</c:v>
                </c:pt>
                <c:pt idx="587">
                  <c:v>9199</c:v>
                </c:pt>
                <c:pt idx="588">
                  <c:v>9214</c:v>
                </c:pt>
                <c:pt idx="589">
                  <c:v>9230</c:v>
                </c:pt>
                <c:pt idx="590">
                  <c:v>9246</c:v>
                </c:pt>
                <c:pt idx="591">
                  <c:v>9262</c:v>
                </c:pt>
                <c:pt idx="592">
                  <c:v>9277</c:v>
                </c:pt>
                <c:pt idx="593">
                  <c:v>9292</c:v>
                </c:pt>
                <c:pt idx="594">
                  <c:v>9308</c:v>
                </c:pt>
                <c:pt idx="595">
                  <c:v>9323</c:v>
                </c:pt>
                <c:pt idx="596">
                  <c:v>9339</c:v>
                </c:pt>
                <c:pt idx="597">
                  <c:v>9355</c:v>
                </c:pt>
                <c:pt idx="598">
                  <c:v>9370</c:v>
                </c:pt>
                <c:pt idx="599">
                  <c:v>9387</c:v>
                </c:pt>
                <c:pt idx="600">
                  <c:v>9402</c:v>
                </c:pt>
                <c:pt idx="601">
                  <c:v>9417</c:v>
                </c:pt>
                <c:pt idx="602">
                  <c:v>9433</c:v>
                </c:pt>
                <c:pt idx="603">
                  <c:v>9450</c:v>
                </c:pt>
                <c:pt idx="604">
                  <c:v>9464</c:v>
                </c:pt>
                <c:pt idx="605">
                  <c:v>9480</c:v>
                </c:pt>
                <c:pt idx="606">
                  <c:v>9495</c:v>
                </c:pt>
                <c:pt idx="607">
                  <c:v>9511</c:v>
                </c:pt>
                <c:pt idx="608">
                  <c:v>9527</c:v>
                </c:pt>
                <c:pt idx="609">
                  <c:v>9542</c:v>
                </c:pt>
                <c:pt idx="610">
                  <c:v>9558</c:v>
                </c:pt>
                <c:pt idx="611">
                  <c:v>9573</c:v>
                </c:pt>
                <c:pt idx="612">
                  <c:v>9589</c:v>
                </c:pt>
                <c:pt idx="613">
                  <c:v>9605</c:v>
                </c:pt>
                <c:pt idx="614">
                  <c:v>9620</c:v>
                </c:pt>
                <c:pt idx="615">
                  <c:v>9636</c:v>
                </c:pt>
                <c:pt idx="616">
                  <c:v>9652</c:v>
                </c:pt>
                <c:pt idx="617">
                  <c:v>9667</c:v>
                </c:pt>
                <c:pt idx="618">
                  <c:v>9683</c:v>
                </c:pt>
                <c:pt idx="619">
                  <c:v>9698</c:v>
                </c:pt>
                <c:pt idx="620">
                  <c:v>9714</c:v>
                </c:pt>
                <c:pt idx="621">
                  <c:v>9730</c:v>
                </c:pt>
                <c:pt idx="622">
                  <c:v>9745</c:v>
                </c:pt>
                <c:pt idx="623">
                  <c:v>9761</c:v>
                </c:pt>
                <c:pt idx="624">
                  <c:v>9777</c:v>
                </c:pt>
                <c:pt idx="625">
                  <c:v>9792</c:v>
                </c:pt>
                <c:pt idx="626">
                  <c:v>9808</c:v>
                </c:pt>
                <c:pt idx="627">
                  <c:v>9823</c:v>
                </c:pt>
                <c:pt idx="628">
                  <c:v>9839</c:v>
                </c:pt>
                <c:pt idx="629">
                  <c:v>9855</c:v>
                </c:pt>
                <c:pt idx="630">
                  <c:v>9870</c:v>
                </c:pt>
                <c:pt idx="631">
                  <c:v>9886</c:v>
                </c:pt>
                <c:pt idx="632">
                  <c:v>9902</c:v>
                </c:pt>
                <c:pt idx="633">
                  <c:v>9917</c:v>
                </c:pt>
                <c:pt idx="634">
                  <c:v>9933</c:v>
                </c:pt>
                <c:pt idx="635">
                  <c:v>9949</c:v>
                </c:pt>
                <c:pt idx="636">
                  <c:v>9964</c:v>
                </c:pt>
                <c:pt idx="637">
                  <c:v>9980</c:v>
                </c:pt>
                <c:pt idx="638">
                  <c:v>9995</c:v>
                </c:pt>
                <c:pt idx="639">
                  <c:v>10011</c:v>
                </c:pt>
                <c:pt idx="640">
                  <c:v>10027</c:v>
                </c:pt>
                <c:pt idx="641">
                  <c:v>10043</c:v>
                </c:pt>
                <c:pt idx="642">
                  <c:v>10058</c:v>
                </c:pt>
                <c:pt idx="643">
                  <c:v>10073</c:v>
                </c:pt>
                <c:pt idx="644">
                  <c:v>10105</c:v>
                </c:pt>
                <c:pt idx="645">
                  <c:v>10120</c:v>
                </c:pt>
                <c:pt idx="646">
                  <c:v>10136</c:v>
                </c:pt>
                <c:pt idx="647">
                  <c:v>10152</c:v>
                </c:pt>
                <c:pt idx="648">
                  <c:v>10167</c:v>
                </c:pt>
                <c:pt idx="649">
                  <c:v>10183</c:v>
                </c:pt>
                <c:pt idx="650">
                  <c:v>10198</c:v>
                </c:pt>
                <c:pt idx="651">
                  <c:v>10214</c:v>
                </c:pt>
                <c:pt idx="652">
                  <c:v>10230</c:v>
                </c:pt>
                <c:pt idx="653">
                  <c:v>10246</c:v>
                </c:pt>
                <c:pt idx="654">
                  <c:v>10261</c:v>
                </c:pt>
                <c:pt idx="655">
                  <c:v>10277</c:v>
                </c:pt>
                <c:pt idx="656">
                  <c:v>10293</c:v>
                </c:pt>
                <c:pt idx="657">
                  <c:v>10308</c:v>
                </c:pt>
                <c:pt idx="658">
                  <c:v>10323</c:v>
                </c:pt>
                <c:pt idx="659">
                  <c:v>10339</c:v>
                </c:pt>
                <c:pt idx="660">
                  <c:v>10355</c:v>
                </c:pt>
                <c:pt idx="661">
                  <c:v>10370</c:v>
                </c:pt>
                <c:pt idx="662">
                  <c:v>10386</c:v>
                </c:pt>
                <c:pt idx="663">
                  <c:v>10402</c:v>
                </c:pt>
                <c:pt idx="664">
                  <c:v>10417</c:v>
                </c:pt>
                <c:pt idx="665">
                  <c:v>10433</c:v>
                </c:pt>
                <c:pt idx="666">
                  <c:v>10450</c:v>
                </c:pt>
                <c:pt idx="667">
                  <c:v>10464</c:v>
                </c:pt>
                <c:pt idx="668">
                  <c:v>10480</c:v>
                </c:pt>
                <c:pt idx="669">
                  <c:v>10495</c:v>
                </c:pt>
                <c:pt idx="670">
                  <c:v>10511</c:v>
                </c:pt>
                <c:pt idx="671">
                  <c:v>10527</c:v>
                </c:pt>
                <c:pt idx="672">
                  <c:v>10542</c:v>
                </c:pt>
                <c:pt idx="673">
                  <c:v>10558</c:v>
                </c:pt>
                <c:pt idx="674">
                  <c:v>10573</c:v>
                </c:pt>
                <c:pt idx="675">
                  <c:v>10589</c:v>
                </c:pt>
                <c:pt idx="676">
                  <c:v>10605</c:v>
                </c:pt>
                <c:pt idx="677">
                  <c:v>10620</c:v>
                </c:pt>
                <c:pt idx="678">
                  <c:v>10636</c:v>
                </c:pt>
                <c:pt idx="679">
                  <c:v>10652</c:v>
                </c:pt>
                <c:pt idx="680">
                  <c:v>10667</c:v>
                </c:pt>
                <c:pt idx="681">
                  <c:v>10683</c:v>
                </c:pt>
                <c:pt idx="682">
                  <c:v>10698</c:v>
                </c:pt>
                <c:pt idx="683">
                  <c:v>10714</c:v>
                </c:pt>
                <c:pt idx="684">
                  <c:v>10730</c:v>
                </c:pt>
                <c:pt idx="685">
                  <c:v>10746</c:v>
                </c:pt>
                <c:pt idx="686">
                  <c:v>10761</c:v>
                </c:pt>
                <c:pt idx="687">
                  <c:v>10777</c:v>
                </c:pt>
                <c:pt idx="688">
                  <c:v>10792</c:v>
                </c:pt>
                <c:pt idx="689">
                  <c:v>10808</c:v>
                </c:pt>
                <c:pt idx="690">
                  <c:v>10823</c:v>
                </c:pt>
                <c:pt idx="691">
                  <c:v>10840</c:v>
                </c:pt>
                <c:pt idx="692">
                  <c:v>10855</c:v>
                </c:pt>
                <c:pt idx="693">
                  <c:v>10870</c:v>
                </c:pt>
                <c:pt idx="694">
                  <c:v>10886</c:v>
                </c:pt>
                <c:pt idx="695">
                  <c:v>10902</c:v>
                </c:pt>
                <c:pt idx="696">
                  <c:v>10917</c:v>
                </c:pt>
                <c:pt idx="697">
                  <c:v>10933</c:v>
                </c:pt>
                <c:pt idx="698">
                  <c:v>10948</c:v>
                </c:pt>
                <c:pt idx="699">
                  <c:v>10964</c:v>
                </c:pt>
                <c:pt idx="700">
                  <c:v>10980</c:v>
                </c:pt>
                <c:pt idx="701">
                  <c:v>10995</c:v>
                </c:pt>
                <c:pt idx="702">
                  <c:v>11011</c:v>
                </c:pt>
                <c:pt idx="703">
                  <c:v>11027</c:v>
                </c:pt>
                <c:pt idx="704">
                  <c:v>11042</c:v>
                </c:pt>
                <c:pt idx="705">
                  <c:v>11058</c:v>
                </c:pt>
                <c:pt idx="706">
                  <c:v>11074</c:v>
                </c:pt>
                <c:pt idx="707">
                  <c:v>11089</c:v>
                </c:pt>
                <c:pt idx="708">
                  <c:v>11105</c:v>
                </c:pt>
                <c:pt idx="709">
                  <c:v>11120</c:v>
                </c:pt>
                <c:pt idx="710">
                  <c:v>11136</c:v>
                </c:pt>
                <c:pt idx="711">
                  <c:v>11152</c:v>
                </c:pt>
                <c:pt idx="712">
                  <c:v>11167</c:v>
                </c:pt>
                <c:pt idx="713">
                  <c:v>11183</c:v>
                </c:pt>
                <c:pt idx="714">
                  <c:v>11198</c:v>
                </c:pt>
                <c:pt idx="715">
                  <c:v>11214</c:v>
                </c:pt>
                <c:pt idx="716">
                  <c:v>11230</c:v>
                </c:pt>
                <c:pt idx="717">
                  <c:v>11246</c:v>
                </c:pt>
                <c:pt idx="718">
                  <c:v>11261</c:v>
                </c:pt>
                <c:pt idx="719">
                  <c:v>11277</c:v>
                </c:pt>
                <c:pt idx="720">
                  <c:v>11292</c:v>
                </c:pt>
                <c:pt idx="721">
                  <c:v>11308</c:v>
                </c:pt>
                <c:pt idx="722">
                  <c:v>11323</c:v>
                </c:pt>
                <c:pt idx="723">
                  <c:v>11339</c:v>
                </c:pt>
                <c:pt idx="724">
                  <c:v>11355</c:v>
                </c:pt>
                <c:pt idx="725">
                  <c:v>11371</c:v>
                </c:pt>
                <c:pt idx="726">
                  <c:v>11386</c:v>
                </c:pt>
                <c:pt idx="727">
                  <c:v>11402</c:v>
                </c:pt>
                <c:pt idx="728">
                  <c:v>11417</c:v>
                </c:pt>
                <c:pt idx="729">
                  <c:v>11433</c:v>
                </c:pt>
                <c:pt idx="730">
                  <c:v>11453</c:v>
                </c:pt>
                <c:pt idx="731">
                  <c:v>11464</c:v>
                </c:pt>
                <c:pt idx="732">
                  <c:v>11480</c:v>
                </c:pt>
                <c:pt idx="733">
                  <c:v>11495</c:v>
                </c:pt>
                <c:pt idx="734">
                  <c:v>11511</c:v>
                </c:pt>
                <c:pt idx="735">
                  <c:v>11527</c:v>
                </c:pt>
                <c:pt idx="736">
                  <c:v>11542</c:v>
                </c:pt>
                <c:pt idx="737">
                  <c:v>11558</c:v>
                </c:pt>
                <c:pt idx="738">
                  <c:v>11573</c:v>
                </c:pt>
                <c:pt idx="739">
                  <c:v>11589</c:v>
                </c:pt>
                <c:pt idx="740">
                  <c:v>11605</c:v>
                </c:pt>
                <c:pt idx="741">
                  <c:v>11620</c:v>
                </c:pt>
                <c:pt idx="742">
                  <c:v>11636</c:v>
                </c:pt>
                <c:pt idx="743">
                  <c:v>11652</c:v>
                </c:pt>
                <c:pt idx="744">
                  <c:v>11667</c:v>
                </c:pt>
                <c:pt idx="745">
                  <c:v>11683</c:v>
                </c:pt>
                <c:pt idx="746">
                  <c:v>11698</c:v>
                </c:pt>
                <c:pt idx="747">
                  <c:v>11714</c:v>
                </c:pt>
                <c:pt idx="748">
                  <c:v>11730</c:v>
                </c:pt>
                <c:pt idx="749">
                  <c:v>11745</c:v>
                </c:pt>
                <c:pt idx="750">
                  <c:v>11761</c:v>
                </c:pt>
                <c:pt idx="751">
                  <c:v>11777</c:v>
                </c:pt>
                <c:pt idx="752">
                  <c:v>11792</c:v>
                </c:pt>
                <c:pt idx="753">
                  <c:v>11808</c:v>
                </c:pt>
                <c:pt idx="754">
                  <c:v>11824</c:v>
                </c:pt>
                <c:pt idx="755">
                  <c:v>11839</c:v>
                </c:pt>
                <c:pt idx="756">
                  <c:v>11855</c:v>
                </c:pt>
                <c:pt idx="757">
                  <c:v>11870</c:v>
                </c:pt>
                <c:pt idx="758">
                  <c:v>11886</c:v>
                </c:pt>
                <c:pt idx="759">
                  <c:v>11902</c:v>
                </c:pt>
                <c:pt idx="760">
                  <c:v>11917</c:v>
                </c:pt>
                <c:pt idx="761">
                  <c:v>11933</c:v>
                </c:pt>
                <c:pt idx="762">
                  <c:v>11948</c:v>
                </c:pt>
                <c:pt idx="763">
                  <c:v>11964</c:v>
                </c:pt>
                <c:pt idx="764">
                  <c:v>11980</c:v>
                </c:pt>
                <c:pt idx="765">
                  <c:v>11995</c:v>
                </c:pt>
                <c:pt idx="766">
                  <c:v>12011</c:v>
                </c:pt>
                <c:pt idx="767">
                  <c:v>12027</c:v>
                </c:pt>
                <c:pt idx="768">
                  <c:v>12042</c:v>
                </c:pt>
                <c:pt idx="769">
                  <c:v>12058</c:v>
                </c:pt>
                <c:pt idx="770">
                  <c:v>12073</c:v>
                </c:pt>
                <c:pt idx="771">
                  <c:v>12089</c:v>
                </c:pt>
                <c:pt idx="772">
                  <c:v>12106</c:v>
                </c:pt>
                <c:pt idx="773">
                  <c:v>12120</c:v>
                </c:pt>
                <c:pt idx="774">
                  <c:v>12136</c:v>
                </c:pt>
                <c:pt idx="775">
                  <c:v>12152</c:v>
                </c:pt>
                <c:pt idx="776">
                  <c:v>12167</c:v>
                </c:pt>
                <c:pt idx="777">
                  <c:v>12183</c:v>
                </c:pt>
                <c:pt idx="778">
                  <c:v>12198</c:v>
                </c:pt>
                <c:pt idx="779">
                  <c:v>12214</c:v>
                </c:pt>
                <c:pt idx="780">
                  <c:v>12230</c:v>
                </c:pt>
                <c:pt idx="781">
                  <c:v>12246</c:v>
                </c:pt>
                <c:pt idx="782">
                  <c:v>12261</c:v>
                </c:pt>
                <c:pt idx="783">
                  <c:v>12277</c:v>
                </c:pt>
                <c:pt idx="784">
                  <c:v>12293</c:v>
                </c:pt>
                <c:pt idx="785">
                  <c:v>12308</c:v>
                </c:pt>
                <c:pt idx="786">
                  <c:v>12323</c:v>
                </c:pt>
                <c:pt idx="787">
                  <c:v>12339</c:v>
                </c:pt>
                <c:pt idx="788">
                  <c:v>12355</c:v>
                </c:pt>
                <c:pt idx="789">
                  <c:v>12370</c:v>
                </c:pt>
                <c:pt idx="790">
                  <c:v>12386</c:v>
                </c:pt>
                <c:pt idx="791">
                  <c:v>12402</c:v>
                </c:pt>
                <c:pt idx="792">
                  <c:v>12418</c:v>
                </c:pt>
                <c:pt idx="793">
                  <c:v>12433</c:v>
                </c:pt>
                <c:pt idx="794">
                  <c:v>12450</c:v>
                </c:pt>
                <c:pt idx="795">
                  <c:v>12464</c:v>
                </c:pt>
                <c:pt idx="796">
                  <c:v>12480</c:v>
                </c:pt>
                <c:pt idx="797">
                  <c:v>12495</c:v>
                </c:pt>
                <c:pt idx="798">
                  <c:v>12511</c:v>
                </c:pt>
                <c:pt idx="799">
                  <c:v>12527</c:v>
                </c:pt>
                <c:pt idx="800">
                  <c:v>12542</c:v>
                </c:pt>
                <c:pt idx="801">
                  <c:v>12558</c:v>
                </c:pt>
                <c:pt idx="802">
                  <c:v>12573</c:v>
                </c:pt>
                <c:pt idx="803">
                  <c:v>12589</c:v>
                </c:pt>
                <c:pt idx="804">
                  <c:v>12605</c:v>
                </c:pt>
                <c:pt idx="805">
                  <c:v>12620</c:v>
                </c:pt>
                <c:pt idx="806">
                  <c:v>12636</c:v>
                </c:pt>
                <c:pt idx="807">
                  <c:v>12652</c:v>
                </c:pt>
                <c:pt idx="808">
                  <c:v>12667</c:v>
                </c:pt>
                <c:pt idx="809">
                  <c:v>12683</c:v>
                </c:pt>
                <c:pt idx="810">
                  <c:v>12698</c:v>
                </c:pt>
                <c:pt idx="811">
                  <c:v>12714</c:v>
                </c:pt>
                <c:pt idx="812">
                  <c:v>12730</c:v>
                </c:pt>
                <c:pt idx="813">
                  <c:v>12745</c:v>
                </c:pt>
                <c:pt idx="814">
                  <c:v>12761</c:v>
                </c:pt>
                <c:pt idx="815">
                  <c:v>12777</c:v>
                </c:pt>
                <c:pt idx="816">
                  <c:v>12793</c:v>
                </c:pt>
                <c:pt idx="817">
                  <c:v>12808</c:v>
                </c:pt>
                <c:pt idx="818">
                  <c:v>12823</c:v>
                </c:pt>
                <c:pt idx="819">
                  <c:v>12839</c:v>
                </c:pt>
                <c:pt idx="820">
                  <c:v>12855</c:v>
                </c:pt>
                <c:pt idx="821">
                  <c:v>12870</c:v>
                </c:pt>
                <c:pt idx="822">
                  <c:v>12886</c:v>
                </c:pt>
                <c:pt idx="823">
                  <c:v>12902</c:v>
                </c:pt>
                <c:pt idx="824">
                  <c:v>12917</c:v>
                </c:pt>
                <c:pt idx="825">
                  <c:v>12933</c:v>
                </c:pt>
                <c:pt idx="826">
                  <c:v>12949</c:v>
                </c:pt>
                <c:pt idx="827">
                  <c:v>12965</c:v>
                </c:pt>
                <c:pt idx="828">
                  <c:v>12981</c:v>
                </c:pt>
                <c:pt idx="829">
                  <c:v>12995</c:v>
                </c:pt>
                <c:pt idx="830">
                  <c:v>13011</c:v>
                </c:pt>
                <c:pt idx="831">
                  <c:v>13027</c:v>
                </c:pt>
                <c:pt idx="832">
                  <c:v>13042</c:v>
                </c:pt>
                <c:pt idx="833">
                  <c:v>13058</c:v>
                </c:pt>
                <c:pt idx="834">
                  <c:v>13073</c:v>
                </c:pt>
                <c:pt idx="835">
                  <c:v>13089</c:v>
                </c:pt>
                <c:pt idx="836">
                  <c:v>13105</c:v>
                </c:pt>
                <c:pt idx="837">
                  <c:v>13120</c:v>
                </c:pt>
                <c:pt idx="838">
                  <c:v>13136</c:v>
                </c:pt>
                <c:pt idx="839">
                  <c:v>13152</c:v>
                </c:pt>
                <c:pt idx="840">
                  <c:v>13167</c:v>
                </c:pt>
                <c:pt idx="841">
                  <c:v>13183</c:v>
                </c:pt>
                <c:pt idx="842">
                  <c:v>13198</c:v>
                </c:pt>
                <c:pt idx="843">
                  <c:v>13214</c:v>
                </c:pt>
                <c:pt idx="844">
                  <c:v>13230</c:v>
                </c:pt>
                <c:pt idx="845">
                  <c:v>13246</c:v>
                </c:pt>
                <c:pt idx="846">
                  <c:v>13261</c:v>
                </c:pt>
                <c:pt idx="847">
                  <c:v>13277</c:v>
                </c:pt>
                <c:pt idx="848">
                  <c:v>13292</c:v>
                </c:pt>
                <c:pt idx="849">
                  <c:v>13308</c:v>
                </c:pt>
                <c:pt idx="850">
                  <c:v>13324</c:v>
                </c:pt>
                <c:pt idx="851">
                  <c:v>13339</c:v>
                </c:pt>
                <c:pt idx="852">
                  <c:v>13355</c:v>
                </c:pt>
                <c:pt idx="853">
                  <c:v>13370</c:v>
                </c:pt>
                <c:pt idx="854">
                  <c:v>13386</c:v>
                </c:pt>
                <c:pt idx="855">
                  <c:v>13402</c:v>
                </c:pt>
                <c:pt idx="856">
                  <c:v>13417</c:v>
                </c:pt>
                <c:pt idx="857">
                  <c:v>13433</c:v>
                </c:pt>
                <c:pt idx="858">
                  <c:v>13450</c:v>
                </c:pt>
                <c:pt idx="859">
                  <c:v>13464</c:v>
                </c:pt>
                <c:pt idx="860">
                  <c:v>13480</c:v>
                </c:pt>
                <c:pt idx="861">
                  <c:v>13496</c:v>
                </c:pt>
                <c:pt idx="862">
                  <c:v>13511</c:v>
                </c:pt>
                <c:pt idx="863">
                  <c:v>13527</c:v>
                </c:pt>
                <c:pt idx="864">
                  <c:v>13542</c:v>
                </c:pt>
                <c:pt idx="865">
                  <c:v>13558</c:v>
                </c:pt>
                <c:pt idx="866">
                  <c:v>13574</c:v>
                </c:pt>
                <c:pt idx="867">
                  <c:v>13589</c:v>
                </c:pt>
                <c:pt idx="868">
                  <c:v>13605</c:v>
                </c:pt>
                <c:pt idx="869">
                  <c:v>13620</c:v>
                </c:pt>
                <c:pt idx="870">
                  <c:v>13636</c:v>
                </c:pt>
                <c:pt idx="871">
                  <c:v>13652</c:v>
                </c:pt>
                <c:pt idx="872">
                  <c:v>13667</c:v>
                </c:pt>
                <c:pt idx="873">
                  <c:v>13683</c:v>
                </c:pt>
                <c:pt idx="874">
                  <c:v>13698</c:v>
                </c:pt>
                <c:pt idx="875">
                  <c:v>13714</c:v>
                </c:pt>
                <c:pt idx="876">
                  <c:v>13730</c:v>
                </c:pt>
                <c:pt idx="877">
                  <c:v>13746</c:v>
                </c:pt>
                <c:pt idx="878">
                  <c:v>13761</c:v>
                </c:pt>
                <c:pt idx="879">
                  <c:v>13777</c:v>
                </c:pt>
                <c:pt idx="880">
                  <c:v>13792</c:v>
                </c:pt>
                <c:pt idx="881">
                  <c:v>13808</c:v>
                </c:pt>
                <c:pt idx="882">
                  <c:v>13823</c:v>
                </c:pt>
                <c:pt idx="883">
                  <c:v>13839</c:v>
                </c:pt>
                <c:pt idx="884">
                  <c:v>13855</c:v>
                </c:pt>
                <c:pt idx="885">
                  <c:v>13870</c:v>
                </c:pt>
                <c:pt idx="886">
                  <c:v>13886</c:v>
                </c:pt>
                <c:pt idx="887">
                  <c:v>13902</c:v>
                </c:pt>
                <c:pt idx="888">
                  <c:v>13917</c:v>
                </c:pt>
                <c:pt idx="889">
                  <c:v>13944</c:v>
                </c:pt>
                <c:pt idx="890">
                  <c:v>13960</c:v>
                </c:pt>
                <c:pt idx="891">
                  <c:v>13975</c:v>
                </c:pt>
                <c:pt idx="892">
                  <c:v>13991</c:v>
                </c:pt>
                <c:pt idx="893">
                  <c:v>14006</c:v>
                </c:pt>
                <c:pt idx="894">
                  <c:v>14022</c:v>
                </c:pt>
                <c:pt idx="895">
                  <c:v>14038</c:v>
                </c:pt>
                <c:pt idx="896">
                  <c:v>14053</c:v>
                </c:pt>
                <c:pt idx="897">
                  <c:v>14069</c:v>
                </c:pt>
                <c:pt idx="898">
                  <c:v>14084</c:v>
                </c:pt>
                <c:pt idx="899">
                  <c:v>14100</c:v>
                </c:pt>
                <c:pt idx="900">
                  <c:v>14117</c:v>
                </c:pt>
                <c:pt idx="901">
                  <c:v>14131</c:v>
                </c:pt>
                <c:pt idx="902">
                  <c:v>14147</c:v>
                </c:pt>
                <c:pt idx="903">
                  <c:v>14163</c:v>
                </c:pt>
                <c:pt idx="904">
                  <c:v>14178</c:v>
                </c:pt>
                <c:pt idx="905">
                  <c:v>14194</c:v>
                </c:pt>
                <c:pt idx="906">
                  <c:v>14209</c:v>
                </c:pt>
                <c:pt idx="907">
                  <c:v>14225</c:v>
                </c:pt>
                <c:pt idx="908">
                  <c:v>14241</c:v>
                </c:pt>
                <c:pt idx="909">
                  <c:v>14256</c:v>
                </c:pt>
                <c:pt idx="910">
                  <c:v>14272</c:v>
                </c:pt>
                <c:pt idx="911">
                  <c:v>14288</c:v>
                </c:pt>
                <c:pt idx="912">
                  <c:v>14303</c:v>
                </c:pt>
                <c:pt idx="913">
                  <c:v>14319</c:v>
                </c:pt>
                <c:pt idx="914">
                  <c:v>14334</c:v>
                </c:pt>
                <c:pt idx="915">
                  <c:v>14351</c:v>
                </c:pt>
                <c:pt idx="916">
                  <c:v>14366</c:v>
                </c:pt>
                <c:pt idx="917">
                  <c:v>14381</c:v>
                </c:pt>
                <c:pt idx="918">
                  <c:v>14398</c:v>
                </c:pt>
                <c:pt idx="919">
                  <c:v>14413</c:v>
                </c:pt>
                <c:pt idx="920">
                  <c:v>14428</c:v>
                </c:pt>
                <c:pt idx="921">
                  <c:v>14444</c:v>
                </c:pt>
                <c:pt idx="922">
                  <c:v>14461</c:v>
                </c:pt>
                <c:pt idx="923">
                  <c:v>14475</c:v>
                </c:pt>
                <c:pt idx="924">
                  <c:v>14491</c:v>
                </c:pt>
                <c:pt idx="925">
                  <c:v>14506</c:v>
                </c:pt>
                <c:pt idx="926">
                  <c:v>14522</c:v>
                </c:pt>
                <c:pt idx="927">
                  <c:v>14538</c:v>
                </c:pt>
                <c:pt idx="928">
                  <c:v>14553</c:v>
                </c:pt>
                <c:pt idx="929">
                  <c:v>14570</c:v>
                </c:pt>
                <c:pt idx="930">
                  <c:v>14584</c:v>
                </c:pt>
                <c:pt idx="931">
                  <c:v>14600</c:v>
                </c:pt>
                <c:pt idx="932">
                  <c:v>14616</c:v>
                </c:pt>
                <c:pt idx="933">
                  <c:v>14631</c:v>
                </c:pt>
                <c:pt idx="934">
                  <c:v>14647</c:v>
                </c:pt>
                <c:pt idx="935">
                  <c:v>14663</c:v>
                </c:pt>
                <c:pt idx="936">
                  <c:v>14678</c:v>
                </c:pt>
                <c:pt idx="937">
                  <c:v>14694</c:v>
                </c:pt>
                <c:pt idx="938">
                  <c:v>14709</c:v>
                </c:pt>
                <c:pt idx="939">
                  <c:v>14725</c:v>
                </c:pt>
                <c:pt idx="940">
                  <c:v>14741</c:v>
                </c:pt>
                <c:pt idx="941">
                  <c:v>14757</c:v>
                </c:pt>
                <c:pt idx="942">
                  <c:v>14772</c:v>
                </c:pt>
                <c:pt idx="943">
                  <c:v>14788</c:v>
                </c:pt>
                <c:pt idx="944">
                  <c:v>14803</c:v>
                </c:pt>
                <c:pt idx="945">
                  <c:v>14819</c:v>
                </c:pt>
                <c:pt idx="946">
                  <c:v>14834</c:v>
                </c:pt>
                <c:pt idx="947">
                  <c:v>14850</c:v>
                </c:pt>
                <c:pt idx="948">
                  <c:v>14866</c:v>
                </c:pt>
                <c:pt idx="949">
                  <c:v>14881</c:v>
                </c:pt>
                <c:pt idx="950">
                  <c:v>14897</c:v>
                </c:pt>
                <c:pt idx="951">
                  <c:v>14913</c:v>
                </c:pt>
                <c:pt idx="952">
                  <c:v>14928</c:v>
                </c:pt>
                <c:pt idx="953">
                  <c:v>14944</c:v>
                </c:pt>
                <c:pt idx="954">
                  <c:v>14959</c:v>
                </c:pt>
                <c:pt idx="955">
                  <c:v>14975</c:v>
                </c:pt>
                <c:pt idx="956">
                  <c:v>14991</c:v>
                </c:pt>
                <c:pt idx="957">
                  <c:v>15006</c:v>
                </c:pt>
                <c:pt idx="958">
                  <c:v>15022</c:v>
                </c:pt>
                <c:pt idx="959">
                  <c:v>15038</c:v>
                </c:pt>
                <c:pt idx="960">
                  <c:v>15053</c:v>
                </c:pt>
                <c:pt idx="961">
                  <c:v>15069</c:v>
                </c:pt>
                <c:pt idx="962">
                  <c:v>15084</c:v>
                </c:pt>
                <c:pt idx="963">
                  <c:v>15101</c:v>
                </c:pt>
                <c:pt idx="964">
                  <c:v>15117</c:v>
                </c:pt>
                <c:pt idx="965">
                  <c:v>15132</c:v>
                </c:pt>
                <c:pt idx="966">
                  <c:v>15147</c:v>
                </c:pt>
                <c:pt idx="967">
                  <c:v>15163</c:v>
                </c:pt>
                <c:pt idx="968">
                  <c:v>15178</c:v>
                </c:pt>
                <c:pt idx="969">
                  <c:v>15194</c:v>
                </c:pt>
                <c:pt idx="970">
                  <c:v>15209</c:v>
                </c:pt>
                <c:pt idx="971">
                  <c:v>15225</c:v>
                </c:pt>
                <c:pt idx="972">
                  <c:v>15241</c:v>
                </c:pt>
                <c:pt idx="973">
                  <c:v>15256</c:v>
                </c:pt>
                <c:pt idx="974">
                  <c:v>15272</c:v>
                </c:pt>
                <c:pt idx="975">
                  <c:v>15288</c:v>
                </c:pt>
                <c:pt idx="976">
                  <c:v>15303</c:v>
                </c:pt>
                <c:pt idx="977">
                  <c:v>15319</c:v>
                </c:pt>
                <c:pt idx="978">
                  <c:v>15334</c:v>
                </c:pt>
                <c:pt idx="979">
                  <c:v>15350</c:v>
                </c:pt>
                <c:pt idx="980">
                  <c:v>15366</c:v>
                </c:pt>
                <c:pt idx="981">
                  <c:v>15382</c:v>
                </c:pt>
                <c:pt idx="982">
                  <c:v>15397</c:v>
                </c:pt>
                <c:pt idx="983">
                  <c:v>15413</c:v>
                </c:pt>
                <c:pt idx="984">
                  <c:v>15428</c:v>
                </c:pt>
                <c:pt idx="985">
                  <c:v>15444</c:v>
                </c:pt>
                <c:pt idx="986">
                  <c:v>15461</c:v>
                </c:pt>
                <c:pt idx="987">
                  <c:v>15475</c:v>
                </c:pt>
                <c:pt idx="988">
                  <c:v>15491</c:v>
                </c:pt>
                <c:pt idx="989">
                  <c:v>15506</c:v>
                </c:pt>
                <c:pt idx="990">
                  <c:v>15522</c:v>
                </c:pt>
                <c:pt idx="991">
                  <c:v>15538</c:v>
                </c:pt>
                <c:pt idx="992">
                  <c:v>15553</c:v>
                </c:pt>
                <c:pt idx="993">
                  <c:v>15569</c:v>
                </c:pt>
                <c:pt idx="994">
                  <c:v>15584</c:v>
                </c:pt>
                <c:pt idx="995">
                  <c:v>15600</c:v>
                </c:pt>
                <c:pt idx="996">
                  <c:v>15616</c:v>
                </c:pt>
                <c:pt idx="997">
                  <c:v>15632</c:v>
                </c:pt>
                <c:pt idx="998">
                  <c:v>15647</c:v>
                </c:pt>
                <c:pt idx="999">
                  <c:v>15663</c:v>
                </c:pt>
                <c:pt idx="1000">
                  <c:v>15678</c:v>
                </c:pt>
                <c:pt idx="1001">
                  <c:v>15694</c:v>
                </c:pt>
                <c:pt idx="1002">
                  <c:v>15710</c:v>
                </c:pt>
                <c:pt idx="1003">
                  <c:v>15725</c:v>
                </c:pt>
                <c:pt idx="1004">
                  <c:v>15741</c:v>
                </c:pt>
                <c:pt idx="1005">
                  <c:v>15756</c:v>
                </c:pt>
                <c:pt idx="1006">
                  <c:v>15772</c:v>
                </c:pt>
                <c:pt idx="1007">
                  <c:v>15788</c:v>
                </c:pt>
                <c:pt idx="1008">
                  <c:v>15803</c:v>
                </c:pt>
                <c:pt idx="1009">
                  <c:v>15819</c:v>
                </c:pt>
                <c:pt idx="1010">
                  <c:v>15835</c:v>
                </c:pt>
                <c:pt idx="1011">
                  <c:v>15850</c:v>
                </c:pt>
                <c:pt idx="1012">
                  <c:v>15866</c:v>
                </c:pt>
                <c:pt idx="1013">
                  <c:v>15881</c:v>
                </c:pt>
                <c:pt idx="1014">
                  <c:v>15898</c:v>
                </c:pt>
                <c:pt idx="1015">
                  <c:v>15913</c:v>
                </c:pt>
                <c:pt idx="1016">
                  <c:v>15928</c:v>
                </c:pt>
                <c:pt idx="1017">
                  <c:v>15944</c:v>
                </c:pt>
                <c:pt idx="1018">
                  <c:v>15959</c:v>
                </c:pt>
                <c:pt idx="1019">
                  <c:v>15975</c:v>
                </c:pt>
                <c:pt idx="1020">
                  <c:v>15991</c:v>
                </c:pt>
                <c:pt idx="1021">
                  <c:v>16006</c:v>
                </c:pt>
                <c:pt idx="1022">
                  <c:v>16022</c:v>
                </c:pt>
                <c:pt idx="1023">
                  <c:v>16038</c:v>
                </c:pt>
                <c:pt idx="1024">
                  <c:v>16053</c:v>
                </c:pt>
                <c:pt idx="1025">
                  <c:v>16069</c:v>
                </c:pt>
                <c:pt idx="1026">
                  <c:v>16084</c:v>
                </c:pt>
                <c:pt idx="1027">
                  <c:v>16100</c:v>
                </c:pt>
                <c:pt idx="1028">
                  <c:v>16116</c:v>
                </c:pt>
                <c:pt idx="1029">
                  <c:v>16133</c:v>
                </c:pt>
                <c:pt idx="1030">
                  <c:v>16147</c:v>
                </c:pt>
                <c:pt idx="1031">
                  <c:v>16164</c:v>
                </c:pt>
                <c:pt idx="1032">
                  <c:v>16178</c:v>
                </c:pt>
                <c:pt idx="1033">
                  <c:v>16194</c:v>
                </c:pt>
                <c:pt idx="1034">
                  <c:v>16209</c:v>
                </c:pt>
                <c:pt idx="1035">
                  <c:v>16225</c:v>
                </c:pt>
                <c:pt idx="1036">
                  <c:v>16241</c:v>
                </c:pt>
                <c:pt idx="1037">
                  <c:v>16256</c:v>
                </c:pt>
                <c:pt idx="1038">
                  <c:v>16272</c:v>
                </c:pt>
                <c:pt idx="1039">
                  <c:v>16288</c:v>
                </c:pt>
                <c:pt idx="1040">
                  <c:v>16303</c:v>
                </c:pt>
                <c:pt idx="1041">
                  <c:v>16319</c:v>
                </c:pt>
                <c:pt idx="1042">
                  <c:v>16335</c:v>
                </c:pt>
                <c:pt idx="1043">
                  <c:v>16350</c:v>
                </c:pt>
                <c:pt idx="1044">
                  <c:v>16366</c:v>
                </c:pt>
                <c:pt idx="1045">
                  <c:v>16381</c:v>
                </c:pt>
                <c:pt idx="1046">
                  <c:v>16397</c:v>
                </c:pt>
                <c:pt idx="1047">
                  <c:v>16413</c:v>
                </c:pt>
                <c:pt idx="1048">
                  <c:v>16429</c:v>
                </c:pt>
                <c:pt idx="1049">
                  <c:v>16444</c:v>
                </c:pt>
                <c:pt idx="1050">
                  <c:v>16465</c:v>
                </c:pt>
                <c:pt idx="1051">
                  <c:v>16475</c:v>
                </c:pt>
                <c:pt idx="1052">
                  <c:v>16491</c:v>
                </c:pt>
                <c:pt idx="1053">
                  <c:v>16506</c:v>
                </c:pt>
                <c:pt idx="1054">
                  <c:v>16523</c:v>
                </c:pt>
                <c:pt idx="1055">
                  <c:v>16538</c:v>
                </c:pt>
                <c:pt idx="1056">
                  <c:v>16553</c:v>
                </c:pt>
                <c:pt idx="1057">
                  <c:v>16569</c:v>
                </c:pt>
                <c:pt idx="1058">
                  <c:v>16584</c:v>
                </c:pt>
                <c:pt idx="1059">
                  <c:v>16600</c:v>
                </c:pt>
                <c:pt idx="1060">
                  <c:v>16616</c:v>
                </c:pt>
                <c:pt idx="1061">
                  <c:v>16631</c:v>
                </c:pt>
                <c:pt idx="1062">
                  <c:v>16647</c:v>
                </c:pt>
                <c:pt idx="1063">
                  <c:v>16663</c:v>
                </c:pt>
                <c:pt idx="1064">
                  <c:v>16678</c:v>
                </c:pt>
                <c:pt idx="1065">
                  <c:v>16694</c:v>
                </c:pt>
                <c:pt idx="1066">
                  <c:v>16709</c:v>
                </c:pt>
                <c:pt idx="1067">
                  <c:v>16725</c:v>
                </c:pt>
                <c:pt idx="1068">
                  <c:v>16741</c:v>
                </c:pt>
                <c:pt idx="1069">
                  <c:v>16756</c:v>
                </c:pt>
                <c:pt idx="1070">
                  <c:v>16772</c:v>
                </c:pt>
                <c:pt idx="1071">
                  <c:v>16788</c:v>
                </c:pt>
                <c:pt idx="1072">
                  <c:v>16803</c:v>
                </c:pt>
                <c:pt idx="1073">
                  <c:v>16819</c:v>
                </c:pt>
                <c:pt idx="1074">
                  <c:v>16834</c:v>
                </c:pt>
                <c:pt idx="1075">
                  <c:v>16850</c:v>
                </c:pt>
                <c:pt idx="1076">
                  <c:v>16866</c:v>
                </c:pt>
                <c:pt idx="1077">
                  <c:v>16882</c:v>
                </c:pt>
                <c:pt idx="1078">
                  <c:v>16897</c:v>
                </c:pt>
                <c:pt idx="1079">
                  <c:v>16913</c:v>
                </c:pt>
                <c:pt idx="1080">
                  <c:v>16929</c:v>
                </c:pt>
                <c:pt idx="1081">
                  <c:v>16944</c:v>
                </c:pt>
                <c:pt idx="1082">
                  <c:v>16960</c:v>
                </c:pt>
                <c:pt idx="1083">
                  <c:v>16975</c:v>
                </c:pt>
                <c:pt idx="1084">
                  <c:v>16991</c:v>
                </c:pt>
                <c:pt idx="1085">
                  <c:v>17006</c:v>
                </c:pt>
                <c:pt idx="1086">
                  <c:v>17022</c:v>
                </c:pt>
                <c:pt idx="1087">
                  <c:v>17038</c:v>
                </c:pt>
                <c:pt idx="1088">
                  <c:v>17053</c:v>
                </c:pt>
                <c:pt idx="1089">
                  <c:v>17069</c:v>
                </c:pt>
                <c:pt idx="1090">
                  <c:v>17084</c:v>
                </c:pt>
                <c:pt idx="1091">
                  <c:v>17100</c:v>
                </c:pt>
                <c:pt idx="1092">
                  <c:v>17132</c:v>
                </c:pt>
                <c:pt idx="1093">
                  <c:v>17147</c:v>
                </c:pt>
                <c:pt idx="1094">
                  <c:v>17163</c:v>
                </c:pt>
                <c:pt idx="1095">
                  <c:v>17178</c:v>
                </c:pt>
                <c:pt idx="1096">
                  <c:v>17194</c:v>
                </c:pt>
                <c:pt idx="1097">
                  <c:v>17209</c:v>
                </c:pt>
                <c:pt idx="1098">
                  <c:v>17226</c:v>
                </c:pt>
                <c:pt idx="1099">
                  <c:v>17241</c:v>
                </c:pt>
                <c:pt idx="1100">
                  <c:v>17257</c:v>
                </c:pt>
                <c:pt idx="1101">
                  <c:v>17272</c:v>
                </c:pt>
                <c:pt idx="1102">
                  <c:v>17288</c:v>
                </c:pt>
                <c:pt idx="1103">
                  <c:v>17303</c:v>
                </c:pt>
                <c:pt idx="1104">
                  <c:v>17319</c:v>
                </c:pt>
                <c:pt idx="1105">
                  <c:v>17334</c:v>
                </c:pt>
                <c:pt idx="1106">
                  <c:v>17350</c:v>
                </c:pt>
                <c:pt idx="1107">
                  <c:v>17366</c:v>
                </c:pt>
                <c:pt idx="1108">
                  <c:v>17381</c:v>
                </c:pt>
                <c:pt idx="1109">
                  <c:v>17397</c:v>
                </c:pt>
                <c:pt idx="1110">
                  <c:v>17413</c:v>
                </c:pt>
                <c:pt idx="1111">
                  <c:v>17428</c:v>
                </c:pt>
                <c:pt idx="1112">
                  <c:v>17444</c:v>
                </c:pt>
                <c:pt idx="1113">
                  <c:v>17461</c:v>
                </c:pt>
                <c:pt idx="1114">
                  <c:v>17475</c:v>
                </c:pt>
                <c:pt idx="1115">
                  <c:v>17491</c:v>
                </c:pt>
                <c:pt idx="1116">
                  <c:v>17506</c:v>
                </c:pt>
                <c:pt idx="1117">
                  <c:v>17522</c:v>
                </c:pt>
                <c:pt idx="1118">
                  <c:v>17538</c:v>
                </c:pt>
                <c:pt idx="1119">
                  <c:v>17553</c:v>
                </c:pt>
                <c:pt idx="1120">
                  <c:v>17569</c:v>
                </c:pt>
                <c:pt idx="1121">
                  <c:v>17584</c:v>
                </c:pt>
                <c:pt idx="1122">
                  <c:v>17600</c:v>
                </c:pt>
                <c:pt idx="1123">
                  <c:v>17616</c:v>
                </c:pt>
                <c:pt idx="1124">
                  <c:v>17631</c:v>
                </c:pt>
                <c:pt idx="1125">
                  <c:v>17647</c:v>
                </c:pt>
                <c:pt idx="1126">
                  <c:v>17663</c:v>
                </c:pt>
                <c:pt idx="1127">
                  <c:v>17678</c:v>
                </c:pt>
                <c:pt idx="1128">
                  <c:v>17694</c:v>
                </c:pt>
                <c:pt idx="1129">
                  <c:v>17710</c:v>
                </c:pt>
                <c:pt idx="1130">
                  <c:v>17725</c:v>
                </c:pt>
                <c:pt idx="1131">
                  <c:v>17742</c:v>
                </c:pt>
                <c:pt idx="1132">
                  <c:v>17766</c:v>
                </c:pt>
                <c:pt idx="1133">
                  <c:v>17783</c:v>
                </c:pt>
                <c:pt idx="1134">
                  <c:v>17798</c:v>
                </c:pt>
                <c:pt idx="1135">
                  <c:v>17815</c:v>
                </c:pt>
                <c:pt idx="1136">
                  <c:v>17832</c:v>
                </c:pt>
                <c:pt idx="1137">
                  <c:v>17848</c:v>
                </c:pt>
                <c:pt idx="1138">
                  <c:v>17865</c:v>
                </c:pt>
                <c:pt idx="1139">
                  <c:v>17882</c:v>
                </c:pt>
                <c:pt idx="1140">
                  <c:v>17898</c:v>
                </c:pt>
                <c:pt idx="1141">
                  <c:v>17915</c:v>
                </c:pt>
                <c:pt idx="1142">
                  <c:v>17933</c:v>
                </c:pt>
                <c:pt idx="1143">
                  <c:v>17949</c:v>
                </c:pt>
                <c:pt idx="1144">
                  <c:v>17965</c:v>
                </c:pt>
                <c:pt idx="1145">
                  <c:v>17982</c:v>
                </c:pt>
                <c:pt idx="1146">
                  <c:v>17998</c:v>
                </c:pt>
                <c:pt idx="1147">
                  <c:v>18018</c:v>
                </c:pt>
                <c:pt idx="1148">
                  <c:v>18031</c:v>
                </c:pt>
                <c:pt idx="1149">
                  <c:v>18046</c:v>
                </c:pt>
                <c:pt idx="1150">
                  <c:v>18062</c:v>
                </c:pt>
                <c:pt idx="1151">
                  <c:v>18078</c:v>
                </c:pt>
                <c:pt idx="1152">
                  <c:v>18093</c:v>
                </c:pt>
                <c:pt idx="1153">
                  <c:v>18109</c:v>
                </c:pt>
                <c:pt idx="1154">
                  <c:v>18124</c:v>
                </c:pt>
                <c:pt idx="1155">
                  <c:v>18141</c:v>
                </c:pt>
                <c:pt idx="1156">
                  <c:v>18156</c:v>
                </c:pt>
                <c:pt idx="1157">
                  <c:v>18171</c:v>
                </c:pt>
                <c:pt idx="1158">
                  <c:v>18187</c:v>
                </c:pt>
                <c:pt idx="1159">
                  <c:v>18203</c:v>
                </c:pt>
                <c:pt idx="1160">
                  <c:v>18218</c:v>
                </c:pt>
                <c:pt idx="1161">
                  <c:v>18234</c:v>
                </c:pt>
                <c:pt idx="1162">
                  <c:v>18250</c:v>
                </c:pt>
                <c:pt idx="1163">
                  <c:v>18265</c:v>
                </c:pt>
                <c:pt idx="1164">
                  <c:v>18281</c:v>
                </c:pt>
                <c:pt idx="1165">
                  <c:v>18297</c:v>
                </c:pt>
                <c:pt idx="1166">
                  <c:v>18312</c:v>
                </c:pt>
                <c:pt idx="1167">
                  <c:v>18328</c:v>
                </c:pt>
                <c:pt idx="1168">
                  <c:v>18343</c:v>
                </c:pt>
                <c:pt idx="1169">
                  <c:v>18359</c:v>
                </c:pt>
                <c:pt idx="1170">
                  <c:v>18374</c:v>
                </c:pt>
                <c:pt idx="1171">
                  <c:v>18390</c:v>
                </c:pt>
                <c:pt idx="1172">
                  <c:v>18406</c:v>
                </c:pt>
                <c:pt idx="1173">
                  <c:v>18421</c:v>
                </c:pt>
                <c:pt idx="1174">
                  <c:v>18437</c:v>
                </c:pt>
                <c:pt idx="1175">
                  <c:v>18454</c:v>
                </c:pt>
                <c:pt idx="1176">
                  <c:v>18468</c:v>
                </c:pt>
                <c:pt idx="1177">
                  <c:v>18484</c:v>
                </c:pt>
                <c:pt idx="1178">
                  <c:v>18500</c:v>
                </c:pt>
                <c:pt idx="1179">
                  <c:v>18515</c:v>
                </c:pt>
                <c:pt idx="1180">
                  <c:v>18531</c:v>
                </c:pt>
                <c:pt idx="1181">
                  <c:v>18546</c:v>
                </c:pt>
                <c:pt idx="1182">
                  <c:v>18562</c:v>
                </c:pt>
                <c:pt idx="1183">
                  <c:v>18577</c:v>
                </c:pt>
                <c:pt idx="1184">
                  <c:v>18593</c:v>
                </c:pt>
                <c:pt idx="1185">
                  <c:v>18609</c:v>
                </c:pt>
                <c:pt idx="1186">
                  <c:v>18624</c:v>
                </c:pt>
                <c:pt idx="1187">
                  <c:v>18640</c:v>
                </c:pt>
                <c:pt idx="1188">
                  <c:v>18656</c:v>
                </c:pt>
                <c:pt idx="1189">
                  <c:v>18671</c:v>
                </c:pt>
                <c:pt idx="1190">
                  <c:v>18687</c:v>
                </c:pt>
                <c:pt idx="1191">
                  <c:v>18702</c:v>
                </c:pt>
                <c:pt idx="1192">
                  <c:v>18718</c:v>
                </c:pt>
                <c:pt idx="1193">
                  <c:v>18734</c:v>
                </c:pt>
                <c:pt idx="1194">
                  <c:v>18750</c:v>
                </c:pt>
                <c:pt idx="1195">
                  <c:v>18765</c:v>
                </c:pt>
                <c:pt idx="1196">
                  <c:v>18781</c:v>
                </c:pt>
                <c:pt idx="1197">
                  <c:v>18796</c:v>
                </c:pt>
                <c:pt idx="1198">
                  <c:v>18812</c:v>
                </c:pt>
                <c:pt idx="1199">
                  <c:v>18828</c:v>
                </c:pt>
                <c:pt idx="1200">
                  <c:v>18843</c:v>
                </c:pt>
                <c:pt idx="1201">
                  <c:v>18859</c:v>
                </c:pt>
                <c:pt idx="1202">
                  <c:v>18874</c:v>
                </c:pt>
                <c:pt idx="1203">
                  <c:v>18890</c:v>
                </c:pt>
                <c:pt idx="1204">
                  <c:v>18906</c:v>
                </c:pt>
                <c:pt idx="1205">
                  <c:v>18921</c:v>
                </c:pt>
                <c:pt idx="1206">
                  <c:v>18937</c:v>
                </c:pt>
                <c:pt idx="1207">
                  <c:v>18952</c:v>
                </c:pt>
                <c:pt idx="1208">
                  <c:v>18968</c:v>
                </c:pt>
                <c:pt idx="1209">
                  <c:v>18984</c:v>
                </c:pt>
                <c:pt idx="1210">
                  <c:v>18999</c:v>
                </c:pt>
                <c:pt idx="1211">
                  <c:v>19015</c:v>
                </c:pt>
                <c:pt idx="1212">
                  <c:v>19031</c:v>
                </c:pt>
                <c:pt idx="1213">
                  <c:v>19046</c:v>
                </c:pt>
                <c:pt idx="1214">
                  <c:v>19062</c:v>
                </c:pt>
                <c:pt idx="1215">
                  <c:v>19077</c:v>
                </c:pt>
                <c:pt idx="1216">
                  <c:v>19093</c:v>
                </c:pt>
                <c:pt idx="1217">
                  <c:v>19109</c:v>
                </c:pt>
                <c:pt idx="1218">
                  <c:v>19124</c:v>
                </c:pt>
                <c:pt idx="1219">
                  <c:v>19140</c:v>
                </c:pt>
                <c:pt idx="1220">
                  <c:v>19156</c:v>
                </c:pt>
                <c:pt idx="1221">
                  <c:v>19171</c:v>
                </c:pt>
                <c:pt idx="1222">
                  <c:v>19187</c:v>
                </c:pt>
                <c:pt idx="1223">
                  <c:v>19203</c:v>
                </c:pt>
                <c:pt idx="1224">
                  <c:v>19218</c:v>
                </c:pt>
                <c:pt idx="1225">
                  <c:v>19234</c:v>
                </c:pt>
                <c:pt idx="1226">
                  <c:v>19250</c:v>
                </c:pt>
                <c:pt idx="1227">
                  <c:v>19265</c:v>
                </c:pt>
                <c:pt idx="1228">
                  <c:v>19281</c:v>
                </c:pt>
                <c:pt idx="1229">
                  <c:v>19296</c:v>
                </c:pt>
                <c:pt idx="1230">
                  <c:v>19312</c:v>
                </c:pt>
                <c:pt idx="1231">
                  <c:v>19328</c:v>
                </c:pt>
                <c:pt idx="1232">
                  <c:v>19343</c:v>
                </c:pt>
                <c:pt idx="1233">
                  <c:v>19361</c:v>
                </c:pt>
                <c:pt idx="1234">
                  <c:v>19374</c:v>
                </c:pt>
                <c:pt idx="1235">
                  <c:v>19390</c:v>
                </c:pt>
                <c:pt idx="1236">
                  <c:v>19406</c:v>
                </c:pt>
                <c:pt idx="1237">
                  <c:v>19421</c:v>
                </c:pt>
                <c:pt idx="1238">
                  <c:v>19437</c:v>
                </c:pt>
                <c:pt idx="1239">
                  <c:v>19454</c:v>
                </c:pt>
                <c:pt idx="1240">
                  <c:v>19468</c:v>
                </c:pt>
                <c:pt idx="1241">
                  <c:v>19484</c:v>
                </c:pt>
                <c:pt idx="1242">
                  <c:v>19499</c:v>
                </c:pt>
                <c:pt idx="1243">
                  <c:v>19515</c:v>
                </c:pt>
                <c:pt idx="1244">
                  <c:v>19531</c:v>
                </c:pt>
                <c:pt idx="1245">
                  <c:v>19546</c:v>
                </c:pt>
                <c:pt idx="1246">
                  <c:v>19562</c:v>
                </c:pt>
                <c:pt idx="1247">
                  <c:v>19578</c:v>
                </c:pt>
                <c:pt idx="1248">
                  <c:v>19593</c:v>
                </c:pt>
                <c:pt idx="1249">
                  <c:v>19609</c:v>
                </c:pt>
                <c:pt idx="1250">
                  <c:v>19624</c:v>
                </c:pt>
                <c:pt idx="1251">
                  <c:v>19640</c:v>
                </c:pt>
                <c:pt idx="1252">
                  <c:v>19656</c:v>
                </c:pt>
                <c:pt idx="1253">
                  <c:v>19671</c:v>
                </c:pt>
                <c:pt idx="1254">
                  <c:v>19687</c:v>
                </c:pt>
                <c:pt idx="1255">
                  <c:v>19702</c:v>
                </c:pt>
                <c:pt idx="1256">
                  <c:v>19718</c:v>
                </c:pt>
                <c:pt idx="1257">
                  <c:v>19734</c:v>
                </c:pt>
                <c:pt idx="1258">
                  <c:v>19749</c:v>
                </c:pt>
                <c:pt idx="1259">
                  <c:v>19765</c:v>
                </c:pt>
                <c:pt idx="1260">
                  <c:v>19781</c:v>
                </c:pt>
                <c:pt idx="1261">
                  <c:v>19796</c:v>
                </c:pt>
                <c:pt idx="1262">
                  <c:v>19812</c:v>
                </c:pt>
                <c:pt idx="1263">
                  <c:v>19828</c:v>
                </c:pt>
                <c:pt idx="1264">
                  <c:v>19843</c:v>
                </c:pt>
                <c:pt idx="1265">
                  <c:v>19859</c:v>
                </c:pt>
                <c:pt idx="1266">
                  <c:v>19874</c:v>
                </c:pt>
                <c:pt idx="1267">
                  <c:v>19891</c:v>
                </c:pt>
                <c:pt idx="1268">
                  <c:v>19906</c:v>
                </c:pt>
                <c:pt idx="1269">
                  <c:v>19921</c:v>
                </c:pt>
                <c:pt idx="1270">
                  <c:v>19937</c:v>
                </c:pt>
                <c:pt idx="1271">
                  <c:v>19952</c:v>
                </c:pt>
                <c:pt idx="1272">
                  <c:v>19968</c:v>
                </c:pt>
                <c:pt idx="1273">
                  <c:v>19984</c:v>
                </c:pt>
                <c:pt idx="1274">
                  <c:v>20000</c:v>
                </c:pt>
                <c:pt idx="1275">
                  <c:v>20015</c:v>
                </c:pt>
                <c:pt idx="1276">
                  <c:v>20031</c:v>
                </c:pt>
                <c:pt idx="1277">
                  <c:v>20046</c:v>
                </c:pt>
                <c:pt idx="1278">
                  <c:v>20062</c:v>
                </c:pt>
                <c:pt idx="1279">
                  <c:v>20077</c:v>
                </c:pt>
                <c:pt idx="1280">
                  <c:v>20093</c:v>
                </c:pt>
                <c:pt idx="1281">
                  <c:v>20109</c:v>
                </c:pt>
                <c:pt idx="1282">
                  <c:v>20124</c:v>
                </c:pt>
                <c:pt idx="1283">
                  <c:v>20141</c:v>
                </c:pt>
                <c:pt idx="1284">
                  <c:v>20156</c:v>
                </c:pt>
                <c:pt idx="1285">
                  <c:v>20172</c:v>
                </c:pt>
                <c:pt idx="1286">
                  <c:v>20187</c:v>
                </c:pt>
                <c:pt idx="1287">
                  <c:v>20202</c:v>
                </c:pt>
                <c:pt idx="1288">
                  <c:v>20218</c:v>
                </c:pt>
                <c:pt idx="1289">
                  <c:v>20234</c:v>
                </c:pt>
                <c:pt idx="1290">
                  <c:v>20250</c:v>
                </c:pt>
                <c:pt idx="1291">
                  <c:v>20265</c:v>
                </c:pt>
                <c:pt idx="1292">
                  <c:v>20281</c:v>
                </c:pt>
                <c:pt idx="1293">
                  <c:v>20296</c:v>
                </c:pt>
                <c:pt idx="1294">
                  <c:v>20312</c:v>
                </c:pt>
                <c:pt idx="1295">
                  <c:v>20327</c:v>
                </c:pt>
                <c:pt idx="1296">
                  <c:v>20343</c:v>
                </c:pt>
                <c:pt idx="1297">
                  <c:v>20359</c:v>
                </c:pt>
                <c:pt idx="1298">
                  <c:v>20374</c:v>
                </c:pt>
                <c:pt idx="1299">
                  <c:v>20390</c:v>
                </c:pt>
                <c:pt idx="1300">
                  <c:v>20406</c:v>
                </c:pt>
                <c:pt idx="1301">
                  <c:v>20422</c:v>
                </c:pt>
                <c:pt idx="1302">
                  <c:v>20439</c:v>
                </c:pt>
                <c:pt idx="1303">
                  <c:v>20454</c:v>
                </c:pt>
                <c:pt idx="1304">
                  <c:v>20468</c:v>
                </c:pt>
                <c:pt idx="1305">
                  <c:v>20484</c:v>
                </c:pt>
                <c:pt idx="1306">
                  <c:v>20499</c:v>
                </c:pt>
                <c:pt idx="1307">
                  <c:v>20515</c:v>
                </c:pt>
                <c:pt idx="1308">
                  <c:v>20531</c:v>
                </c:pt>
                <c:pt idx="1309">
                  <c:v>20546</c:v>
                </c:pt>
                <c:pt idx="1310">
                  <c:v>20562</c:v>
                </c:pt>
                <c:pt idx="1311">
                  <c:v>20577</c:v>
                </c:pt>
                <c:pt idx="1312">
                  <c:v>20593</c:v>
                </c:pt>
                <c:pt idx="1313">
                  <c:v>20609</c:v>
                </c:pt>
                <c:pt idx="1314">
                  <c:v>20624</c:v>
                </c:pt>
                <c:pt idx="1315">
                  <c:v>20640</c:v>
                </c:pt>
                <c:pt idx="1316">
                  <c:v>20656</c:v>
                </c:pt>
                <c:pt idx="1317">
                  <c:v>20671</c:v>
                </c:pt>
                <c:pt idx="1318">
                  <c:v>20687</c:v>
                </c:pt>
                <c:pt idx="1319">
                  <c:v>20702</c:v>
                </c:pt>
                <c:pt idx="1320">
                  <c:v>20718</c:v>
                </c:pt>
                <c:pt idx="1321">
                  <c:v>20734</c:v>
                </c:pt>
                <c:pt idx="1322">
                  <c:v>20749</c:v>
                </c:pt>
                <c:pt idx="1323">
                  <c:v>20765</c:v>
                </c:pt>
                <c:pt idx="1324">
                  <c:v>20781</c:v>
                </c:pt>
                <c:pt idx="1325">
                  <c:v>20796</c:v>
                </c:pt>
                <c:pt idx="1326">
                  <c:v>20812</c:v>
                </c:pt>
                <c:pt idx="1327">
                  <c:v>20827</c:v>
                </c:pt>
                <c:pt idx="1328">
                  <c:v>20843</c:v>
                </c:pt>
                <c:pt idx="1329">
                  <c:v>20859</c:v>
                </c:pt>
                <c:pt idx="1330">
                  <c:v>20874</c:v>
                </c:pt>
                <c:pt idx="1331">
                  <c:v>20890</c:v>
                </c:pt>
                <c:pt idx="1332">
                  <c:v>20906</c:v>
                </c:pt>
                <c:pt idx="1333">
                  <c:v>20921</c:v>
                </c:pt>
                <c:pt idx="1334">
                  <c:v>20937</c:v>
                </c:pt>
                <c:pt idx="1335">
                  <c:v>20953</c:v>
                </c:pt>
                <c:pt idx="1336">
                  <c:v>20968</c:v>
                </c:pt>
                <c:pt idx="1337">
                  <c:v>20984</c:v>
                </c:pt>
                <c:pt idx="1338">
                  <c:v>20999</c:v>
                </c:pt>
                <c:pt idx="1339">
                  <c:v>21015</c:v>
                </c:pt>
                <c:pt idx="1340">
                  <c:v>21031</c:v>
                </c:pt>
                <c:pt idx="1341">
                  <c:v>21046</c:v>
                </c:pt>
                <c:pt idx="1342">
                  <c:v>21062</c:v>
                </c:pt>
                <c:pt idx="1343">
                  <c:v>21077</c:v>
                </c:pt>
                <c:pt idx="1344">
                  <c:v>21093</c:v>
                </c:pt>
                <c:pt idx="1345">
                  <c:v>21109</c:v>
                </c:pt>
                <c:pt idx="1346">
                  <c:v>21134</c:v>
                </c:pt>
                <c:pt idx="1347">
                  <c:v>21151</c:v>
                </c:pt>
                <c:pt idx="1348">
                  <c:v>21168</c:v>
                </c:pt>
                <c:pt idx="1349">
                  <c:v>21184</c:v>
                </c:pt>
                <c:pt idx="1350">
                  <c:v>21201</c:v>
                </c:pt>
                <c:pt idx="1351">
                  <c:v>21218</c:v>
                </c:pt>
                <c:pt idx="1352">
                  <c:v>21235</c:v>
                </c:pt>
                <c:pt idx="1353">
                  <c:v>21253</c:v>
                </c:pt>
                <c:pt idx="1354">
                  <c:v>21269</c:v>
                </c:pt>
                <c:pt idx="1355">
                  <c:v>21285</c:v>
                </c:pt>
                <c:pt idx="1356">
                  <c:v>21301</c:v>
                </c:pt>
                <c:pt idx="1357">
                  <c:v>21316</c:v>
                </c:pt>
                <c:pt idx="1358">
                  <c:v>21332</c:v>
                </c:pt>
                <c:pt idx="1359">
                  <c:v>21347</c:v>
                </c:pt>
                <c:pt idx="1360">
                  <c:v>21363</c:v>
                </c:pt>
                <c:pt idx="1361">
                  <c:v>21379</c:v>
                </c:pt>
                <c:pt idx="1362">
                  <c:v>21394</c:v>
                </c:pt>
                <c:pt idx="1363">
                  <c:v>21410</c:v>
                </c:pt>
                <c:pt idx="1364">
                  <c:v>21426</c:v>
                </c:pt>
                <c:pt idx="1365">
                  <c:v>21441</c:v>
                </c:pt>
              </c:numCache>
            </c:numRef>
          </c:xVal>
          <c:yVal>
            <c:numRef>
              <c:f>flat!$D$2:$D$1367</c:f>
              <c:numCache>
                <c:formatCode>General</c:formatCode>
                <c:ptCount val="1366"/>
                <c:pt idx="0">
                  <c:v>0.184887</c:v>
                </c:pt>
                <c:pt idx="1">
                  <c:v>0.184887</c:v>
                </c:pt>
                <c:pt idx="2">
                  <c:v>0.18390999999999999</c:v>
                </c:pt>
                <c:pt idx="3">
                  <c:v>0.181835</c:v>
                </c:pt>
                <c:pt idx="4">
                  <c:v>0.18110200000000001</c:v>
                </c:pt>
                <c:pt idx="5">
                  <c:v>0.184276</c:v>
                </c:pt>
                <c:pt idx="6">
                  <c:v>0.185497</c:v>
                </c:pt>
                <c:pt idx="7">
                  <c:v>0.183666</c:v>
                </c:pt>
                <c:pt idx="8">
                  <c:v>0.180614</c:v>
                </c:pt>
                <c:pt idx="9">
                  <c:v>0.17951500000000001</c:v>
                </c:pt>
                <c:pt idx="10">
                  <c:v>0.18513099999999999</c:v>
                </c:pt>
                <c:pt idx="11">
                  <c:v>0.17780599999999999</c:v>
                </c:pt>
                <c:pt idx="12">
                  <c:v>0.18268899999999999</c:v>
                </c:pt>
                <c:pt idx="13">
                  <c:v>0.18390999999999999</c:v>
                </c:pt>
                <c:pt idx="14">
                  <c:v>0.18354400000000001</c:v>
                </c:pt>
                <c:pt idx="15">
                  <c:v>0.18073600000000001</c:v>
                </c:pt>
                <c:pt idx="16">
                  <c:v>0.17743999999999999</c:v>
                </c:pt>
                <c:pt idx="17">
                  <c:v>0.181224</c:v>
                </c:pt>
                <c:pt idx="18">
                  <c:v>0.180004</c:v>
                </c:pt>
                <c:pt idx="19">
                  <c:v>0.18085799999999999</c:v>
                </c:pt>
                <c:pt idx="20">
                  <c:v>0.18390999999999999</c:v>
                </c:pt>
                <c:pt idx="21">
                  <c:v>0.17976</c:v>
                </c:pt>
                <c:pt idx="22">
                  <c:v>0.194165</c:v>
                </c:pt>
                <c:pt idx="23">
                  <c:v>0.19111300000000001</c:v>
                </c:pt>
                <c:pt idx="24">
                  <c:v>0.18317800000000001</c:v>
                </c:pt>
                <c:pt idx="25">
                  <c:v>0.18012600000000001</c:v>
                </c:pt>
                <c:pt idx="26">
                  <c:v>0.18696199999999999</c:v>
                </c:pt>
                <c:pt idx="27">
                  <c:v>0.18134700000000001</c:v>
                </c:pt>
                <c:pt idx="28">
                  <c:v>0.18415400000000001</c:v>
                </c:pt>
                <c:pt idx="29">
                  <c:v>0.183056</c:v>
                </c:pt>
                <c:pt idx="30">
                  <c:v>0.181835</c:v>
                </c:pt>
                <c:pt idx="31">
                  <c:v>0.183056</c:v>
                </c:pt>
                <c:pt idx="32">
                  <c:v>0.183056</c:v>
                </c:pt>
                <c:pt idx="33">
                  <c:v>0.18451999999999999</c:v>
                </c:pt>
                <c:pt idx="34">
                  <c:v>0.181224</c:v>
                </c:pt>
                <c:pt idx="35">
                  <c:v>0.18293400000000001</c:v>
                </c:pt>
                <c:pt idx="36">
                  <c:v>0.18134700000000001</c:v>
                </c:pt>
                <c:pt idx="37">
                  <c:v>0.17890500000000001</c:v>
                </c:pt>
                <c:pt idx="38">
                  <c:v>0.182811</c:v>
                </c:pt>
                <c:pt idx="39">
                  <c:v>0.17768400000000001</c:v>
                </c:pt>
                <c:pt idx="40">
                  <c:v>0.182201</c:v>
                </c:pt>
                <c:pt idx="41">
                  <c:v>0.18513099999999999</c:v>
                </c:pt>
                <c:pt idx="42">
                  <c:v>0.18317800000000001</c:v>
                </c:pt>
                <c:pt idx="43">
                  <c:v>0.181224</c:v>
                </c:pt>
                <c:pt idx="44">
                  <c:v>0.179393</c:v>
                </c:pt>
                <c:pt idx="45">
                  <c:v>0.18439800000000001</c:v>
                </c:pt>
                <c:pt idx="46">
                  <c:v>0.21504000000000001</c:v>
                </c:pt>
                <c:pt idx="47">
                  <c:v>0.19160099999999999</c:v>
                </c:pt>
                <c:pt idx="48">
                  <c:v>0.17170199999999999</c:v>
                </c:pt>
                <c:pt idx="49">
                  <c:v>0.17255699999999999</c:v>
                </c:pt>
                <c:pt idx="50">
                  <c:v>0.18451999999999999</c:v>
                </c:pt>
                <c:pt idx="51">
                  <c:v>0.18513099999999999</c:v>
                </c:pt>
                <c:pt idx="52">
                  <c:v>0.18195700000000001</c:v>
                </c:pt>
                <c:pt idx="53">
                  <c:v>0.18134700000000001</c:v>
                </c:pt>
                <c:pt idx="54">
                  <c:v>0.180004</c:v>
                </c:pt>
                <c:pt idx="55">
                  <c:v>0.18098</c:v>
                </c:pt>
                <c:pt idx="56">
                  <c:v>0.17988199999999999</c:v>
                </c:pt>
                <c:pt idx="57">
                  <c:v>0.181835</c:v>
                </c:pt>
                <c:pt idx="58">
                  <c:v>0.177562</c:v>
                </c:pt>
                <c:pt idx="59">
                  <c:v>0.19086900000000001</c:v>
                </c:pt>
                <c:pt idx="60">
                  <c:v>0.18720600000000001</c:v>
                </c:pt>
                <c:pt idx="61">
                  <c:v>0.17536499999999999</c:v>
                </c:pt>
                <c:pt idx="62">
                  <c:v>0.18268899999999999</c:v>
                </c:pt>
                <c:pt idx="63">
                  <c:v>0.184276</c:v>
                </c:pt>
                <c:pt idx="64">
                  <c:v>0.186108</c:v>
                </c:pt>
                <c:pt idx="65">
                  <c:v>0.182201</c:v>
                </c:pt>
                <c:pt idx="66">
                  <c:v>0.182445</c:v>
                </c:pt>
                <c:pt idx="67">
                  <c:v>0.177562</c:v>
                </c:pt>
                <c:pt idx="68">
                  <c:v>0.178172</c:v>
                </c:pt>
                <c:pt idx="69">
                  <c:v>0.18293400000000001</c:v>
                </c:pt>
                <c:pt idx="70">
                  <c:v>0.18293400000000001</c:v>
                </c:pt>
                <c:pt idx="71">
                  <c:v>0.17780599999999999</c:v>
                </c:pt>
                <c:pt idx="72">
                  <c:v>0.179149</c:v>
                </c:pt>
                <c:pt idx="73">
                  <c:v>0.18293400000000001</c:v>
                </c:pt>
                <c:pt idx="74">
                  <c:v>0.18390999999999999</c:v>
                </c:pt>
                <c:pt idx="75">
                  <c:v>0.17963699999999999</c:v>
                </c:pt>
                <c:pt idx="76">
                  <c:v>0.180004</c:v>
                </c:pt>
                <c:pt idx="77">
                  <c:v>0.18293400000000001</c:v>
                </c:pt>
                <c:pt idx="78">
                  <c:v>0.182201</c:v>
                </c:pt>
                <c:pt idx="79">
                  <c:v>0.18390999999999999</c:v>
                </c:pt>
                <c:pt idx="80">
                  <c:v>0.18049200000000001</c:v>
                </c:pt>
                <c:pt idx="81">
                  <c:v>0.17682999999999999</c:v>
                </c:pt>
                <c:pt idx="82">
                  <c:v>0.185253</c:v>
                </c:pt>
                <c:pt idx="83">
                  <c:v>0.18500900000000001</c:v>
                </c:pt>
                <c:pt idx="84">
                  <c:v>0.17719599999999999</c:v>
                </c:pt>
                <c:pt idx="85">
                  <c:v>0.186108</c:v>
                </c:pt>
                <c:pt idx="86">
                  <c:v>0.179149</c:v>
                </c:pt>
                <c:pt idx="87">
                  <c:v>0.18098</c:v>
                </c:pt>
                <c:pt idx="88">
                  <c:v>0.18207899999999999</c:v>
                </c:pt>
                <c:pt idx="89">
                  <c:v>0.18268899999999999</c:v>
                </c:pt>
                <c:pt idx="90">
                  <c:v>0.17866099999999999</c:v>
                </c:pt>
                <c:pt idx="91">
                  <c:v>0.17902699999999999</c:v>
                </c:pt>
                <c:pt idx="92">
                  <c:v>0.18073600000000001</c:v>
                </c:pt>
                <c:pt idx="93">
                  <c:v>0.18390999999999999</c:v>
                </c:pt>
                <c:pt idx="94">
                  <c:v>0.177928</c:v>
                </c:pt>
                <c:pt idx="95">
                  <c:v>0.178172</c:v>
                </c:pt>
                <c:pt idx="96">
                  <c:v>0.18232300000000001</c:v>
                </c:pt>
                <c:pt idx="97">
                  <c:v>0.18854899999999999</c:v>
                </c:pt>
                <c:pt idx="98">
                  <c:v>0.18354400000000001</c:v>
                </c:pt>
                <c:pt idx="99">
                  <c:v>0.180004</c:v>
                </c:pt>
                <c:pt idx="100">
                  <c:v>0.183422</c:v>
                </c:pt>
                <c:pt idx="101">
                  <c:v>0.18195700000000001</c:v>
                </c:pt>
                <c:pt idx="102">
                  <c:v>0.178539</c:v>
                </c:pt>
                <c:pt idx="103">
                  <c:v>0.18085799999999999</c:v>
                </c:pt>
                <c:pt idx="104">
                  <c:v>0.181835</c:v>
                </c:pt>
                <c:pt idx="105">
                  <c:v>0.18561900000000001</c:v>
                </c:pt>
                <c:pt idx="106">
                  <c:v>0.18757199999999999</c:v>
                </c:pt>
                <c:pt idx="107">
                  <c:v>0.18134700000000001</c:v>
                </c:pt>
                <c:pt idx="108">
                  <c:v>0.183056</c:v>
                </c:pt>
                <c:pt idx="109">
                  <c:v>0.17902699999999999</c:v>
                </c:pt>
                <c:pt idx="110">
                  <c:v>0.18134700000000001</c:v>
                </c:pt>
                <c:pt idx="111">
                  <c:v>0.18268899999999999</c:v>
                </c:pt>
                <c:pt idx="112">
                  <c:v>0.178172</c:v>
                </c:pt>
                <c:pt idx="113">
                  <c:v>0.181835</c:v>
                </c:pt>
                <c:pt idx="114">
                  <c:v>0.177928</c:v>
                </c:pt>
                <c:pt idx="115">
                  <c:v>0.18415400000000001</c:v>
                </c:pt>
                <c:pt idx="116">
                  <c:v>0.178783</c:v>
                </c:pt>
                <c:pt idx="117">
                  <c:v>0.186474</c:v>
                </c:pt>
                <c:pt idx="118">
                  <c:v>0.18635199999999999</c:v>
                </c:pt>
                <c:pt idx="119">
                  <c:v>0.18232300000000001</c:v>
                </c:pt>
                <c:pt idx="120">
                  <c:v>0.17927100000000001</c:v>
                </c:pt>
                <c:pt idx="121">
                  <c:v>0.17890500000000001</c:v>
                </c:pt>
                <c:pt idx="122">
                  <c:v>0.18232300000000001</c:v>
                </c:pt>
                <c:pt idx="123">
                  <c:v>0.18317800000000001</c:v>
                </c:pt>
                <c:pt idx="124">
                  <c:v>0.18207899999999999</c:v>
                </c:pt>
                <c:pt idx="125">
                  <c:v>0.183666</c:v>
                </c:pt>
                <c:pt idx="126">
                  <c:v>0.180614</c:v>
                </c:pt>
                <c:pt idx="127">
                  <c:v>0.184032</c:v>
                </c:pt>
                <c:pt idx="128">
                  <c:v>0.18207899999999999</c:v>
                </c:pt>
                <c:pt idx="129">
                  <c:v>0.18073600000000001</c:v>
                </c:pt>
                <c:pt idx="130">
                  <c:v>0.18049200000000001</c:v>
                </c:pt>
                <c:pt idx="131">
                  <c:v>0.181224</c:v>
                </c:pt>
                <c:pt idx="132">
                  <c:v>0.18329999999999999</c:v>
                </c:pt>
                <c:pt idx="133">
                  <c:v>0.18207899999999999</c:v>
                </c:pt>
                <c:pt idx="134">
                  <c:v>0.179149</c:v>
                </c:pt>
                <c:pt idx="135">
                  <c:v>0.18110200000000001</c:v>
                </c:pt>
                <c:pt idx="136">
                  <c:v>0.17951500000000001</c:v>
                </c:pt>
                <c:pt idx="137">
                  <c:v>0.18451999999999999</c:v>
                </c:pt>
                <c:pt idx="138">
                  <c:v>0.17866099999999999</c:v>
                </c:pt>
                <c:pt idx="139">
                  <c:v>0.177318</c:v>
                </c:pt>
                <c:pt idx="140">
                  <c:v>0.181591</c:v>
                </c:pt>
                <c:pt idx="141">
                  <c:v>0.18390999999999999</c:v>
                </c:pt>
                <c:pt idx="142">
                  <c:v>0.177928</c:v>
                </c:pt>
                <c:pt idx="143">
                  <c:v>0.18317800000000001</c:v>
                </c:pt>
                <c:pt idx="144">
                  <c:v>0.18268899999999999</c:v>
                </c:pt>
                <c:pt idx="145">
                  <c:v>0.176952</c:v>
                </c:pt>
                <c:pt idx="146">
                  <c:v>0.17902699999999999</c:v>
                </c:pt>
                <c:pt idx="147">
                  <c:v>0.18171300000000001</c:v>
                </c:pt>
                <c:pt idx="148">
                  <c:v>0.18207899999999999</c:v>
                </c:pt>
                <c:pt idx="149">
                  <c:v>0.182445</c:v>
                </c:pt>
                <c:pt idx="150">
                  <c:v>0.17927100000000001</c:v>
                </c:pt>
                <c:pt idx="151">
                  <c:v>0.182811</c:v>
                </c:pt>
                <c:pt idx="152">
                  <c:v>0.18024799999999999</c:v>
                </c:pt>
                <c:pt idx="153">
                  <c:v>0.18317800000000001</c:v>
                </c:pt>
                <c:pt idx="154">
                  <c:v>0.18293400000000001</c:v>
                </c:pt>
                <c:pt idx="155">
                  <c:v>0.181591</c:v>
                </c:pt>
                <c:pt idx="156">
                  <c:v>0.182811</c:v>
                </c:pt>
                <c:pt idx="157">
                  <c:v>0.18073600000000001</c:v>
                </c:pt>
                <c:pt idx="158">
                  <c:v>0.181224</c:v>
                </c:pt>
                <c:pt idx="159">
                  <c:v>0.17829500000000001</c:v>
                </c:pt>
                <c:pt idx="160">
                  <c:v>0.183666</c:v>
                </c:pt>
                <c:pt idx="161">
                  <c:v>0.18195700000000001</c:v>
                </c:pt>
                <c:pt idx="162">
                  <c:v>0.18171300000000001</c:v>
                </c:pt>
                <c:pt idx="163">
                  <c:v>0.18207899999999999</c:v>
                </c:pt>
                <c:pt idx="164">
                  <c:v>0.18049200000000001</c:v>
                </c:pt>
                <c:pt idx="165">
                  <c:v>0.18268899999999999</c:v>
                </c:pt>
                <c:pt idx="166">
                  <c:v>0.18146899999999999</c:v>
                </c:pt>
                <c:pt idx="167">
                  <c:v>0.17805000000000001</c:v>
                </c:pt>
                <c:pt idx="168">
                  <c:v>0.18146899999999999</c:v>
                </c:pt>
                <c:pt idx="169">
                  <c:v>0.179393</c:v>
                </c:pt>
                <c:pt idx="170">
                  <c:v>0.18256700000000001</c:v>
                </c:pt>
                <c:pt idx="171">
                  <c:v>0.18293400000000001</c:v>
                </c:pt>
                <c:pt idx="172">
                  <c:v>0.184643</c:v>
                </c:pt>
                <c:pt idx="173">
                  <c:v>0.183422</c:v>
                </c:pt>
                <c:pt idx="174">
                  <c:v>0.179149</c:v>
                </c:pt>
                <c:pt idx="175">
                  <c:v>0.18574099999999999</c:v>
                </c:pt>
                <c:pt idx="176">
                  <c:v>0.182201</c:v>
                </c:pt>
                <c:pt idx="177">
                  <c:v>0.17866099999999999</c:v>
                </c:pt>
                <c:pt idx="178">
                  <c:v>0.17951500000000001</c:v>
                </c:pt>
                <c:pt idx="179">
                  <c:v>0.18037</c:v>
                </c:pt>
                <c:pt idx="180">
                  <c:v>0.180614</c:v>
                </c:pt>
                <c:pt idx="181">
                  <c:v>0.18390999999999999</c:v>
                </c:pt>
                <c:pt idx="182">
                  <c:v>0.18390999999999999</c:v>
                </c:pt>
                <c:pt idx="183">
                  <c:v>0.178539</c:v>
                </c:pt>
                <c:pt idx="184">
                  <c:v>0.17902699999999999</c:v>
                </c:pt>
                <c:pt idx="185">
                  <c:v>0.18354400000000001</c:v>
                </c:pt>
                <c:pt idx="186">
                  <c:v>0.184887</c:v>
                </c:pt>
                <c:pt idx="187">
                  <c:v>0.185497</c:v>
                </c:pt>
                <c:pt idx="188">
                  <c:v>0.181835</c:v>
                </c:pt>
                <c:pt idx="189">
                  <c:v>0.18012600000000001</c:v>
                </c:pt>
                <c:pt idx="190">
                  <c:v>0.18098</c:v>
                </c:pt>
                <c:pt idx="191">
                  <c:v>0.17927100000000001</c:v>
                </c:pt>
                <c:pt idx="192">
                  <c:v>0.18110200000000001</c:v>
                </c:pt>
                <c:pt idx="193">
                  <c:v>0.18574099999999999</c:v>
                </c:pt>
                <c:pt idx="194">
                  <c:v>0.18073600000000001</c:v>
                </c:pt>
                <c:pt idx="195">
                  <c:v>0.184032</c:v>
                </c:pt>
                <c:pt idx="196">
                  <c:v>0.17719599999999999</c:v>
                </c:pt>
                <c:pt idx="197">
                  <c:v>0.17951500000000001</c:v>
                </c:pt>
                <c:pt idx="198">
                  <c:v>0.179393</c:v>
                </c:pt>
                <c:pt idx="199">
                  <c:v>0.17976</c:v>
                </c:pt>
                <c:pt idx="200">
                  <c:v>0.18439800000000001</c:v>
                </c:pt>
                <c:pt idx="201">
                  <c:v>0.18256700000000001</c:v>
                </c:pt>
                <c:pt idx="202">
                  <c:v>0.18146899999999999</c:v>
                </c:pt>
                <c:pt idx="203">
                  <c:v>0.179393</c:v>
                </c:pt>
                <c:pt idx="204">
                  <c:v>0.178172</c:v>
                </c:pt>
                <c:pt idx="205">
                  <c:v>0.18513099999999999</c:v>
                </c:pt>
                <c:pt idx="206">
                  <c:v>0.18378800000000001</c:v>
                </c:pt>
                <c:pt idx="207">
                  <c:v>0.180614</c:v>
                </c:pt>
                <c:pt idx="208">
                  <c:v>0.18195700000000001</c:v>
                </c:pt>
                <c:pt idx="209">
                  <c:v>0.178783</c:v>
                </c:pt>
                <c:pt idx="210">
                  <c:v>0.178172</c:v>
                </c:pt>
                <c:pt idx="211">
                  <c:v>0.183056</c:v>
                </c:pt>
                <c:pt idx="212">
                  <c:v>0.18171300000000001</c:v>
                </c:pt>
                <c:pt idx="213">
                  <c:v>0.182811</c:v>
                </c:pt>
                <c:pt idx="214">
                  <c:v>0.18134700000000001</c:v>
                </c:pt>
                <c:pt idx="215">
                  <c:v>0.18268899999999999</c:v>
                </c:pt>
                <c:pt idx="216">
                  <c:v>0.17707400000000001</c:v>
                </c:pt>
                <c:pt idx="217">
                  <c:v>0.18623000000000001</c:v>
                </c:pt>
                <c:pt idx="218">
                  <c:v>0.184887</c:v>
                </c:pt>
                <c:pt idx="219">
                  <c:v>0.181835</c:v>
                </c:pt>
                <c:pt idx="220">
                  <c:v>0.18024799999999999</c:v>
                </c:pt>
                <c:pt idx="221">
                  <c:v>0.18476500000000001</c:v>
                </c:pt>
                <c:pt idx="222">
                  <c:v>0.184887</c:v>
                </c:pt>
                <c:pt idx="223">
                  <c:v>0.181591</c:v>
                </c:pt>
                <c:pt idx="224">
                  <c:v>0.182201</c:v>
                </c:pt>
                <c:pt idx="225">
                  <c:v>0.179393</c:v>
                </c:pt>
                <c:pt idx="226">
                  <c:v>0.181591</c:v>
                </c:pt>
                <c:pt idx="227">
                  <c:v>0.18171300000000001</c:v>
                </c:pt>
                <c:pt idx="228">
                  <c:v>0.182201</c:v>
                </c:pt>
                <c:pt idx="229">
                  <c:v>0.17890500000000001</c:v>
                </c:pt>
                <c:pt idx="230">
                  <c:v>0.18049200000000001</c:v>
                </c:pt>
                <c:pt idx="231">
                  <c:v>0.182201</c:v>
                </c:pt>
                <c:pt idx="232">
                  <c:v>0.182811</c:v>
                </c:pt>
                <c:pt idx="233">
                  <c:v>0.18146899999999999</c:v>
                </c:pt>
                <c:pt idx="234">
                  <c:v>0.18037</c:v>
                </c:pt>
                <c:pt idx="235">
                  <c:v>0.18317800000000001</c:v>
                </c:pt>
                <c:pt idx="236">
                  <c:v>0.18073600000000001</c:v>
                </c:pt>
                <c:pt idx="237">
                  <c:v>0.18207899999999999</c:v>
                </c:pt>
                <c:pt idx="238">
                  <c:v>0.181835</c:v>
                </c:pt>
                <c:pt idx="239">
                  <c:v>0.181591</c:v>
                </c:pt>
                <c:pt idx="240">
                  <c:v>0.183056</c:v>
                </c:pt>
                <c:pt idx="241">
                  <c:v>0.18415400000000001</c:v>
                </c:pt>
                <c:pt idx="242">
                  <c:v>0.18195700000000001</c:v>
                </c:pt>
                <c:pt idx="243">
                  <c:v>0.184032</c:v>
                </c:pt>
                <c:pt idx="244">
                  <c:v>0.18085799999999999</c:v>
                </c:pt>
                <c:pt idx="245">
                  <c:v>0.18171300000000001</c:v>
                </c:pt>
                <c:pt idx="246">
                  <c:v>0.179149</c:v>
                </c:pt>
                <c:pt idx="247">
                  <c:v>0.18098</c:v>
                </c:pt>
                <c:pt idx="248">
                  <c:v>0.18110200000000001</c:v>
                </c:pt>
                <c:pt idx="249">
                  <c:v>0.183666</c:v>
                </c:pt>
                <c:pt idx="250">
                  <c:v>0.17866099999999999</c:v>
                </c:pt>
                <c:pt idx="251">
                  <c:v>0.18110200000000001</c:v>
                </c:pt>
                <c:pt idx="252">
                  <c:v>0.179393</c:v>
                </c:pt>
                <c:pt idx="253">
                  <c:v>0.18073600000000001</c:v>
                </c:pt>
                <c:pt idx="254">
                  <c:v>0.18268899999999999</c:v>
                </c:pt>
                <c:pt idx="255">
                  <c:v>0.18500900000000001</c:v>
                </c:pt>
                <c:pt idx="256">
                  <c:v>0.18037</c:v>
                </c:pt>
                <c:pt idx="257">
                  <c:v>0.18268899999999999</c:v>
                </c:pt>
                <c:pt idx="258">
                  <c:v>0.179149</c:v>
                </c:pt>
                <c:pt idx="259">
                  <c:v>0.18207899999999999</c:v>
                </c:pt>
                <c:pt idx="260">
                  <c:v>0.17841699999999999</c:v>
                </c:pt>
                <c:pt idx="261">
                  <c:v>0.17841699999999999</c:v>
                </c:pt>
                <c:pt idx="262">
                  <c:v>0.18476500000000001</c:v>
                </c:pt>
                <c:pt idx="263">
                  <c:v>0.17976</c:v>
                </c:pt>
                <c:pt idx="264">
                  <c:v>0.18195700000000001</c:v>
                </c:pt>
                <c:pt idx="265">
                  <c:v>0.18098</c:v>
                </c:pt>
                <c:pt idx="266">
                  <c:v>0.17951500000000001</c:v>
                </c:pt>
                <c:pt idx="267">
                  <c:v>0.18110200000000001</c:v>
                </c:pt>
                <c:pt idx="268">
                  <c:v>0.182201</c:v>
                </c:pt>
                <c:pt idx="269">
                  <c:v>0.18037</c:v>
                </c:pt>
                <c:pt idx="270">
                  <c:v>0.18134700000000001</c:v>
                </c:pt>
                <c:pt idx="271">
                  <c:v>0.184887</c:v>
                </c:pt>
                <c:pt idx="272">
                  <c:v>0.17890500000000001</c:v>
                </c:pt>
                <c:pt idx="273">
                  <c:v>0.18037</c:v>
                </c:pt>
                <c:pt idx="274">
                  <c:v>0.18049200000000001</c:v>
                </c:pt>
                <c:pt idx="275">
                  <c:v>0.18012600000000001</c:v>
                </c:pt>
                <c:pt idx="276">
                  <c:v>0.17585300000000001</c:v>
                </c:pt>
                <c:pt idx="277">
                  <c:v>0.183422</c:v>
                </c:pt>
                <c:pt idx="278">
                  <c:v>0.17902699999999999</c:v>
                </c:pt>
                <c:pt idx="279">
                  <c:v>0.180614</c:v>
                </c:pt>
                <c:pt idx="280">
                  <c:v>0.18268899999999999</c:v>
                </c:pt>
                <c:pt idx="281">
                  <c:v>0.18085799999999999</c:v>
                </c:pt>
                <c:pt idx="282">
                  <c:v>0.18012600000000001</c:v>
                </c:pt>
                <c:pt idx="283">
                  <c:v>0.177318</c:v>
                </c:pt>
                <c:pt idx="284">
                  <c:v>0.184643</c:v>
                </c:pt>
                <c:pt idx="285">
                  <c:v>0.185253</c:v>
                </c:pt>
                <c:pt idx="286">
                  <c:v>0.18390999999999999</c:v>
                </c:pt>
                <c:pt idx="287">
                  <c:v>0.18513099999999999</c:v>
                </c:pt>
                <c:pt idx="288">
                  <c:v>0.178172</c:v>
                </c:pt>
                <c:pt idx="289">
                  <c:v>0.181224</c:v>
                </c:pt>
                <c:pt idx="290">
                  <c:v>0.18317800000000001</c:v>
                </c:pt>
                <c:pt idx="291">
                  <c:v>0.180004</c:v>
                </c:pt>
                <c:pt idx="292">
                  <c:v>0.18268899999999999</c:v>
                </c:pt>
                <c:pt idx="293">
                  <c:v>0.17951500000000001</c:v>
                </c:pt>
                <c:pt idx="294">
                  <c:v>0.18268899999999999</c:v>
                </c:pt>
                <c:pt idx="295">
                  <c:v>0.184276</c:v>
                </c:pt>
                <c:pt idx="296">
                  <c:v>0.18293400000000001</c:v>
                </c:pt>
                <c:pt idx="297">
                  <c:v>0.17951500000000001</c:v>
                </c:pt>
                <c:pt idx="298">
                  <c:v>0.18085799999999999</c:v>
                </c:pt>
                <c:pt idx="299">
                  <c:v>0.181835</c:v>
                </c:pt>
                <c:pt idx="300">
                  <c:v>0.18317800000000001</c:v>
                </c:pt>
                <c:pt idx="301">
                  <c:v>0.18293400000000001</c:v>
                </c:pt>
                <c:pt idx="302">
                  <c:v>0.183422</c:v>
                </c:pt>
                <c:pt idx="303">
                  <c:v>0.181224</c:v>
                </c:pt>
                <c:pt idx="304">
                  <c:v>0.181591</c:v>
                </c:pt>
                <c:pt idx="305">
                  <c:v>0.180004</c:v>
                </c:pt>
                <c:pt idx="306">
                  <c:v>0.183666</c:v>
                </c:pt>
                <c:pt idx="307">
                  <c:v>0.179149</c:v>
                </c:pt>
                <c:pt idx="308">
                  <c:v>0.18232300000000001</c:v>
                </c:pt>
                <c:pt idx="309">
                  <c:v>0.181835</c:v>
                </c:pt>
                <c:pt idx="310">
                  <c:v>0.17976</c:v>
                </c:pt>
                <c:pt idx="311">
                  <c:v>0.17976</c:v>
                </c:pt>
                <c:pt idx="312">
                  <c:v>0.178783</c:v>
                </c:pt>
                <c:pt idx="313">
                  <c:v>0.18635199999999999</c:v>
                </c:pt>
                <c:pt idx="314">
                  <c:v>0.18317800000000001</c:v>
                </c:pt>
                <c:pt idx="315">
                  <c:v>0.180004</c:v>
                </c:pt>
                <c:pt idx="316">
                  <c:v>0.18293400000000001</c:v>
                </c:pt>
                <c:pt idx="317">
                  <c:v>0.18012600000000001</c:v>
                </c:pt>
                <c:pt idx="318">
                  <c:v>0.17963699999999999</c:v>
                </c:pt>
                <c:pt idx="319">
                  <c:v>0.18098</c:v>
                </c:pt>
                <c:pt idx="320">
                  <c:v>0.17780599999999999</c:v>
                </c:pt>
                <c:pt idx="321">
                  <c:v>0.18037</c:v>
                </c:pt>
                <c:pt idx="322">
                  <c:v>0.185253</c:v>
                </c:pt>
                <c:pt idx="323">
                  <c:v>0.177928</c:v>
                </c:pt>
                <c:pt idx="324">
                  <c:v>0.18171300000000001</c:v>
                </c:pt>
                <c:pt idx="325">
                  <c:v>0.184887</c:v>
                </c:pt>
                <c:pt idx="326">
                  <c:v>0.18073600000000001</c:v>
                </c:pt>
                <c:pt idx="327">
                  <c:v>0.18354400000000001</c:v>
                </c:pt>
                <c:pt idx="328">
                  <c:v>0.18415400000000001</c:v>
                </c:pt>
                <c:pt idx="329">
                  <c:v>0.181835</c:v>
                </c:pt>
                <c:pt idx="330">
                  <c:v>0.18317800000000001</c:v>
                </c:pt>
                <c:pt idx="331">
                  <c:v>0.18256700000000001</c:v>
                </c:pt>
                <c:pt idx="332">
                  <c:v>0.18012600000000001</c:v>
                </c:pt>
                <c:pt idx="333">
                  <c:v>0.18256700000000001</c:v>
                </c:pt>
                <c:pt idx="334">
                  <c:v>0.18378800000000001</c:v>
                </c:pt>
                <c:pt idx="335">
                  <c:v>0.17902699999999999</c:v>
                </c:pt>
                <c:pt idx="336">
                  <c:v>0.17951500000000001</c:v>
                </c:pt>
                <c:pt idx="337">
                  <c:v>0.17841699999999999</c:v>
                </c:pt>
                <c:pt idx="338">
                  <c:v>0.181835</c:v>
                </c:pt>
                <c:pt idx="339">
                  <c:v>0.18268899999999999</c:v>
                </c:pt>
                <c:pt idx="340">
                  <c:v>0.18037</c:v>
                </c:pt>
                <c:pt idx="341">
                  <c:v>0.180004</c:v>
                </c:pt>
                <c:pt idx="342">
                  <c:v>0.18098</c:v>
                </c:pt>
                <c:pt idx="343">
                  <c:v>0.18378800000000001</c:v>
                </c:pt>
                <c:pt idx="344">
                  <c:v>0.182811</c:v>
                </c:pt>
                <c:pt idx="345">
                  <c:v>0.17646300000000001</c:v>
                </c:pt>
                <c:pt idx="346">
                  <c:v>0.18110200000000001</c:v>
                </c:pt>
                <c:pt idx="347">
                  <c:v>0.17927100000000001</c:v>
                </c:pt>
                <c:pt idx="348">
                  <c:v>0.18195700000000001</c:v>
                </c:pt>
                <c:pt idx="349">
                  <c:v>0.18085799999999999</c:v>
                </c:pt>
                <c:pt idx="350">
                  <c:v>0.18085799999999999</c:v>
                </c:pt>
                <c:pt idx="351">
                  <c:v>0.18110200000000001</c:v>
                </c:pt>
                <c:pt idx="352">
                  <c:v>0.178172</c:v>
                </c:pt>
                <c:pt idx="353">
                  <c:v>0.17768400000000001</c:v>
                </c:pt>
                <c:pt idx="354">
                  <c:v>0.18037</c:v>
                </c:pt>
                <c:pt idx="355">
                  <c:v>0.18037</c:v>
                </c:pt>
                <c:pt idx="356">
                  <c:v>0.18293400000000001</c:v>
                </c:pt>
                <c:pt idx="357">
                  <c:v>0.18073600000000001</c:v>
                </c:pt>
                <c:pt idx="358">
                  <c:v>0.182811</c:v>
                </c:pt>
                <c:pt idx="359">
                  <c:v>0.17963699999999999</c:v>
                </c:pt>
                <c:pt idx="360">
                  <c:v>0.183666</c:v>
                </c:pt>
                <c:pt idx="361">
                  <c:v>0.180614</c:v>
                </c:pt>
                <c:pt idx="362">
                  <c:v>0.18451999999999999</c:v>
                </c:pt>
                <c:pt idx="363">
                  <c:v>0.18024799999999999</c:v>
                </c:pt>
                <c:pt idx="364">
                  <c:v>0.183666</c:v>
                </c:pt>
                <c:pt idx="365">
                  <c:v>0.18024799999999999</c:v>
                </c:pt>
                <c:pt idx="366">
                  <c:v>0.18012600000000001</c:v>
                </c:pt>
                <c:pt idx="367">
                  <c:v>0.182445</c:v>
                </c:pt>
                <c:pt idx="368">
                  <c:v>0.183666</c:v>
                </c:pt>
                <c:pt idx="369">
                  <c:v>0.180004</c:v>
                </c:pt>
                <c:pt idx="370">
                  <c:v>0.17963699999999999</c:v>
                </c:pt>
                <c:pt idx="371">
                  <c:v>0.183056</c:v>
                </c:pt>
                <c:pt idx="372">
                  <c:v>0.17743999999999999</c:v>
                </c:pt>
                <c:pt idx="373">
                  <c:v>0.18012600000000001</c:v>
                </c:pt>
                <c:pt idx="374">
                  <c:v>0.18293400000000001</c:v>
                </c:pt>
                <c:pt idx="375">
                  <c:v>0.18098</c:v>
                </c:pt>
                <c:pt idx="376">
                  <c:v>0.181835</c:v>
                </c:pt>
                <c:pt idx="377">
                  <c:v>0.18049200000000001</c:v>
                </c:pt>
                <c:pt idx="378">
                  <c:v>0.18513099999999999</c:v>
                </c:pt>
                <c:pt idx="379">
                  <c:v>0.18098</c:v>
                </c:pt>
                <c:pt idx="380">
                  <c:v>0.18024799999999999</c:v>
                </c:pt>
                <c:pt idx="381">
                  <c:v>0.18037</c:v>
                </c:pt>
                <c:pt idx="382">
                  <c:v>0.17951500000000001</c:v>
                </c:pt>
                <c:pt idx="383">
                  <c:v>0.179149</c:v>
                </c:pt>
                <c:pt idx="384">
                  <c:v>0.18098</c:v>
                </c:pt>
                <c:pt idx="385">
                  <c:v>0.18329999999999999</c:v>
                </c:pt>
                <c:pt idx="386">
                  <c:v>0.184276</c:v>
                </c:pt>
                <c:pt idx="387">
                  <c:v>0.184643</c:v>
                </c:pt>
                <c:pt idx="388">
                  <c:v>0.180004</c:v>
                </c:pt>
                <c:pt idx="389">
                  <c:v>0.17963699999999999</c:v>
                </c:pt>
                <c:pt idx="390">
                  <c:v>0.18207899999999999</c:v>
                </c:pt>
                <c:pt idx="391">
                  <c:v>0.18134700000000001</c:v>
                </c:pt>
                <c:pt idx="392">
                  <c:v>0.17927100000000001</c:v>
                </c:pt>
                <c:pt idx="393">
                  <c:v>0.18317800000000001</c:v>
                </c:pt>
                <c:pt idx="394">
                  <c:v>0.18012600000000001</c:v>
                </c:pt>
                <c:pt idx="395">
                  <c:v>0.18195700000000001</c:v>
                </c:pt>
                <c:pt idx="396">
                  <c:v>0.181224</c:v>
                </c:pt>
                <c:pt idx="397">
                  <c:v>0.17646300000000001</c:v>
                </c:pt>
                <c:pt idx="398">
                  <c:v>0.178539</c:v>
                </c:pt>
                <c:pt idx="399">
                  <c:v>0.18110200000000001</c:v>
                </c:pt>
                <c:pt idx="400">
                  <c:v>0.17927100000000001</c:v>
                </c:pt>
                <c:pt idx="401">
                  <c:v>0.180004</c:v>
                </c:pt>
                <c:pt idx="402">
                  <c:v>0.183056</c:v>
                </c:pt>
                <c:pt idx="403">
                  <c:v>0.179393</c:v>
                </c:pt>
                <c:pt idx="404">
                  <c:v>0.17963699999999999</c:v>
                </c:pt>
                <c:pt idx="405">
                  <c:v>0.180004</c:v>
                </c:pt>
                <c:pt idx="406">
                  <c:v>0.17976</c:v>
                </c:pt>
                <c:pt idx="407">
                  <c:v>0.183422</c:v>
                </c:pt>
                <c:pt idx="408">
                  <c:v>0.18110200000000001</c:v>
                </c:pt>
                <c:pt idx="409">
                  <c:v>0.17951500000000001</c:v>
                </c:pt>
                <c:pt idx="410">
                  <c:v>0.18110200000000001</c:v>
                </c:pt>
                <c:pt idx="411">
                  <c:v>0.17951500000000001</c:v>
                </c:pt>
                <c:pt idx="412">
                  <c:v>0.17927100000000001</c:v>
                </c:pt>
                <c:pt idx="413">
                  <c:v>0.18049200000000001</c:v>
                </c:pt>
                <c:pt idx="414">
                  <c:v>0.184276</c:v>
                </c:pt>
                <c:pt idx="415">
                  <c:v>0.180614</c:v>
                </c:pt>
                <c:pt idx="416">
                  <c:v>0.178783</c:v>
                </c:pt>
                <c:pt idx="417">
                  <c:v>0.18317800000000001</c:v>
                </c:pt>
                <c:pt idx="418">
                  <c:v>0.18049200000000001</c:v>
                </c:pt>
                <c:pt idx="419">
                  <c:v>0.18329999999999999</c:v>
                </c:pt>
                <c:pt idx="420">
                  <c:v>0.181224</c:v>
                </c:pt>
                <c:pt idx="421">
                  <c:v>0.178783</c:v>
                </c:pt>
                <c:pt idx="422">
                  <c:v>0.17805000000000001</c:v>
                </c:pt>
                <c:pt idx="423">
                  <c:v>0.183422</c:v>
                </c:pt>
                <c:pt idx="424">
                  <c:v>0.18329999999999999</c:v>
                </c:pt>
                <c:pt idx="425">
                  <c:v>0.18110200000000001</c:v>
                </c:pt>
                <c:pt idx="426">
                  <c:v>0.181591</c:v>
                </c:pt>
                <c:pt idx="427">
                  <c:v>0.18256700000000001</c:v>
                </c:pt>
                <c:pt idx="428">
                  <c:v>0.18232300000000001</c:v>
                </c:pt>
                <c:pt idx="429">
                  <c:v>0.177928</c:v>
                </c:pt>
                <c:pt idx="430">
                  <c:v>0.17902699999999999</c:v>
                </c:pt>
                <c:pt idx="431">
                  <c:v>0.17951500000000001</c:v>
                </c:pt>
                <c:pt idx="432">
                  <c:v>0.18098</c:v>
                </c:pt>
                <c:pt idx="433">
                  <c:v>0.182201</c:v>
                </c:pt>
                <c:pt idx="434">
                  <c:v>0.17976</c:v>
                </c:pt>
                <c:pt idx="435">
                  <c:v>0.18049200000000001</c:v>
                </c:pt>
                <c:pt idx="436">
                  <c:v>0.17743999999999999</c:v>
                </c:pt>
                <c:pt idx="437">
                  <c:v>0.182811</c:v>
                </c:pt>
                <c:pt idx="438">
                  <c:v>0.18037</c:v>
                </c:pt>
                <c:pt idx="439">
                  <c:v>0.181591</c:v>
                </c:pt>
                <c:pt idx="440">
                  <c:v>0.18171300000000001</c:v>
                </c:pt>
                <c:pt idx="441">
                  <c:v>0.18146899999999999</c:v>
                </c:pt>
                <c:pt idx="442">
                  <c:v>0.18012600000000001</c:v>
                </c:pt>
                <c:pt idx="443">
                  <c:v>0.18207899999999999</c:v>
                </c:pt>
                <c:pt idx="444">
                  <c:v>0.186718</c:v>
                </c:pt>
                <c:pt idx="445">
                  <c:v>0.17976</c:v>
                </c:pt>
                <c:pt idx="446">
                  <c:v>0.17890500000000001</c:v>
                </c:pt>
                <c:pt idx="447">
                  <c:v>0.18110200000000001</c:v>
                </c:pt>
                <c:pt idx="448">
                  <c:v>0.18415400000000001</c:v>
                </c:pt>
                <c:pt idx="449">
                  <c:v>0.184276</c:v>
                </c:pt>
                <c:pt idx="450">
                  <c:v>0.18354400000000001</c:v>
                </c:pt>
                <c:pt idx="451">
                  <c:v>0.18195700000000001</c:v>
                </c:pt>
                <c:pt idx="452">
                  <c:v>0.18024799999999999</c:v>
                </c:pt>
                <c:pt idx="453">
                  <c:v>0.18329999999999999</c:v>
                </c:pt>
                <c:pt idx="454">
                  <c:v>0.18171300000000001</c:v>
                </c:pt>
                <c:pt idx="455">
                  <c:v>0.17646300000000001</c:v>
                </c:pt>
                <c:pt idx="456">
                  <c:v>0.17829500000000001</c:v>
                </c:pt>
                <c:pt idx="457">
                  <c:v>0.18623000000000001</c:v>
                </c:pt>
                <c:pt idx="458">
                  <c:v>0.18635199999999999</c:v>
                </c:pt>
                <c:pt idx="459">
                  <c:v>0.18598500000000001</c:v>
                </c:pt>
                <c:pt idx="460">
                  <c:v>0.178172</c:v>
                </c:pt>
                <c:pt idx="461">
                  <c:v>0.18293400000000001</c:v>
                </c:pt>
                <c:pt idx="462">
                  <c:v>0.181835</c:v>
                </c:pt>
                <c:pt idx="463">
                  <c:v>0.18232300000000001</c:v>
                </c:pt>
                <c:pt idx="464">
                  <c:v>0.182201</c:v>
                </c:pt>
                <c:pt idx="465">
                  <c:v>0.18012600000000001</c:v>
                </c:pt>
                <c:pt idx="466">
                  <c:v>0.183666</c:v>
                </c:pt>
                <c:pt idx="467">
                  <c:v>0.17976</c:v>
                </c:pt>
                <c:pt idx="468">
                  <c:v>0.182445</c:v>
                </c:pt>
                <c:pt idx="469">
                  <c:v>0.179393</c:v>
                </c:pt>
                <c:pt idx="470">
                  <c:v>0.18110200000000001</c:v>
                </c:pt>
                <c:pt idx="471">
                  <c:v>0.18134700000000001</c:v>
                </c:pt>
                <c:pt idx="472">
                  <c:v>0.18293400000000001</c:v>
                </c:pt>
                <c:pt idx="473">
                  <c:v>0.183666</c:v>
                </c:pt>
                <c:pt idx="474">
                  <c:v>0.17988199999999999</c:v>
                </c:pt>
                <c:pt idx="475">
                  <c:v>0.18329999999999999</c:v>
                </c:pt>
                <c:pt idx="476">
                  <c:v>0.18049200000000001</c:v>
                </c:pt>
                <c:pt idx="477">
                  <c:v>0.18390999999999999</c:v>
                </c:pt>
                <c:pt idx="478">
                  <c:v>0.17841699999999999</c:v>
                </c:pt>
                <c:pt idx="479">
                  <c:v>0.18293400000000001</c:v>
                </c:pt>
                <c:pt idx="480">
                  <c:v>0.184276</c:v>
                </c:pt>
                <c:pt idx="481">
                  <c:v>0.18012600000000001</c:v>
                </c:pt>
                <c:pt idx="482">
                  <c:v>0.17902699999999999</c:v>
                </c:pt>
                <c:pt idx="483">
                  <c:v>0.17768400000000001</c:v>
                </c:pt>
                <c:pt idx="484">
                  <c:v>0.17829500000000001</c:v>
                </c:pt>
                <c:pt idx="485">
                  <c:v>0.18024799999999999</c:v>
                </c:pt>
                <c:pt idx="486">
                  <c:v>0.18415400000000001</c:v>
                </c:pt>
                <c:pt idx="487">
                  <c:v>0.18513099999999999</c:v>
                </c:pt>
                <c:pt idx="488">
                  <c:v>0.18146899999999999</c:v>
                </c:pt>
                <c:pt idx="489">
                  <c:v>0.18354400000000001</c:v>
                </c:pt>
                <c:pt idx="490">
                  <c:v>0.18256700000000001</c:v>
                </c:pt>
                <c:pt idx="491">
                  <c:v>0.18012600000000001</c:v>
                </c:pt>
                <c:pt idx="492">
                  <c:v>0.18268899999999999</c:v>
                </c:pt>
                <c:pt idx="493">
                  <c:v>0.18390999999999999</c:v>
                </c:pt>
                <c:pt idx="494">
                  <c:v>0.181224</c:v>
                </c:pt>
                <c:pt idx="495">
                  <c:v>0.18390999999999999</c:v>
                </c:pt>
                <c:pt idx="496">
                  <c:v>0.18049200000000001</c:v>
                </c:pt>
                <c:pt idx="497">
                  <c:v>0.18293400000000001</c:v>
                </c:pt>
                <c:pt idx="498">
                  <c:v>0.180614</c:v>
                </c:pt>
                <c:pt idx="499">
                  <c:v>0.182201</c:v>
                </c:pt>
                <c:pt idx="500">
                  <c:v>0.18110200000000001</c:v>
                </c:pt>
                <c:pt idx="501">
                  <c:v>0.17976</c:v>
                </c:pt>
                <c:pt idx="502">
                  <c:v>0.17743999999999999</c:v>
                </c:pt>
                <c:pt idx="503">
                  <c:v>0.18073600000000001</c:v>
                </c:pt>
                <c:pt idx="504">
                  <c:v>0.18537500000000001</c:v>
                </c:pt>
                <c:pt idx="505">
                  <c:v>0.183422</c:v>
                </c:pt>
                <c:pt idx="506">
                  <c:v>0.18195700000000001</c:v>
                </c:pt>
                <c:pt idx="507">
                  <c:v>0.179393</c:v>
                </c:pt>
                <c:pt idx="508">
                  <c:v>0.185253</c:v>
                </c:pt>
                <c:pt idx="509">
                  <c:v>0.183422</c:v>
                </c:pt>
                <c:pt idx="510">
                  <c:v>0.18781700000000001</c:v>
                </c:pt>
                <c:pt idx="511">
                  <c:v>0.179149</c:v>
                </c:pt>
                <c:pt idx="512">
                  <c:v>0.18329999999999999</c:v>
                </c:pt>
                <c:pt idx="513">
                  <c:v>0.18354400000000001</c:v>
                </c:pt>
                <c:pt idx="514">
                  <c:v>0.18500900000000001</c:v>
                </c:pt>
                <c:pt idx="515">
                  <c:v>0.18207899999999999</c:v>
                </c:pt>
                <c:pt idx="516">
                  <c:v>0.182201</c:v>
                </c:pt>
                <c:pt idx="517">
                  <c:v>0.184276</c:v>
                </c:pt>
                <c:pt idx="518">
                  <c:v>0.18098</c:v>
                </c:pt>
                <c:pt idx="519">
                  <c:v>0.18354400000000001</c:v>
                </c:pt>
                <c:pt idx="520">
                  <c:v>0.183056</c:v>
                </c:pt>
                <c:pt idx="521">
                  <c:v>0.17829500000000001</c:v>
                </c:pt>
                <c:pt idx="522">
                  <c:v>0.17890500000000001</c:v>
                </c:pt>
                <c:pt idx="523">
                  <c:v>0.18561900000000001</c:v>
                </c:pt>
                <c:pt idx="524">
                  <c:v>0.181835</c:v>
                </c:pt>
                <c:pt idx="525">
                  <c:v>0.17976</c:v>
                </c:pt>
                <c:pt idx="526">
                  <c:v>0.18513099999999999</c:v>
                </c:pt>
                <c:pt idx="527">
                  <c:v>0.182445</c:v>
                </c:pt>
                <c:pt idx="528">
                  <c:v>0.178172</c:v>
                </c:pt>
                <c:pt idx="529">
                  <c:v>0.17768400000000001</c:v>
                </c:pt>
                <c:pt idx="530">
                  <c:v>0.18232300000000001</c:v>
                </c:pt>
                <c:pt idx="531">
                  <c:v>0.18256700000000001</c:v>
                </c:pt>
                <c:pt idx="532">
                  <c:v>0.183056</c:v>
                </c:pt>
                <c:pt idx="533">
                  <c:v>0.183666</c:v>
                </c:pt>
                <c:pt idx="534">
                  <c:v>0.18195700000000001</c:v>
                </c:pt>
                <c:pt idx="535">
                  <c:v>0.18232300000000001</c:v>
                </c:pt>
                <c:pt idx="536">
                  <c:v>0.18476500000000001</c:v>
                </c:pt>
                <c:pt idx="537">
                  <c:v>0.18146899999999999</c:v>
                </c:pt>
                <c:pt idx="538">
                  <c:v>0.18378800000000001</c:v>
                </c:pt>
                <c:pt idx="539">
                  <c:v>0.17682999999999999</c:v>
                </c:pt>
                <c:pt idx="540">
                  <c:v>0.17902699999999999</c:v>
                </c:pt>
                <c:pt idx="541">
                  <c:v>0.18207899999999999</c:v>
                </c:pt>
                <c:pt idx="542">
                  <c:v>0.180614</c:v>
                </c:pt>
                <c:pt idx="543">
                  <c:v>0.18098</c:v>
                </c:pt>
                <c:pt idx="544">
                  <c:v>0.17902699999999999</c:v>
                </c:pt>
                <c:pt idx="545">
                  <c:v>0.181591</c:v>
                </c:pt>
                <c:pt idx="546">
                  <c:v>0.18012600000000001</c:v>
                </c:pt>
                <c:pt idx="547">
                  <c:v>0.18146899999999999</c:v>
                </c:pt>
                <c:pt idx="548">
                  <c:v>0.182201</c:v>
                </c:pt>
                <c:pt idx="549">
                  <c:v>0.181591</c:v>
                </c:pt>
                <c:pt idx="550">
                  <c:v>0.18207899999999999</c:v>
                </c:pt>
                <c:pt idx="551">
                  <c:v>0.182445</c:v>
                </c:pt>
                <c:pt idx="552">
                  <c:v>0.18073600000000001</c:v>
                </c:pt>
                <c:pt idx="553">
                  <c:v>0.181591</c:v>
                </c:pt>
                <c:pt idx="554">
                  <c:v>0.181591</c:v>
                </c:pt>
                <c:pt idx="555">
                  <c:v>0.181224</c:v>
                </c:pt>
                <c:pt idx="556">
                  <c:v>0.18085799999999999</c:v>
                </c:pt>
                <c:pt idx="557">
                  <c:v>0.18256700000000001</c:v>
                </c:pt>
                <c:pt idx="558">
                  <c:v>0.17841699999999999</c:v>
                </c:pt>
                <c:pt idx="559">
                  <c:v>0.17829500000000001</c:v>
                </c:pt>
                <c:pt idx="560">
                  <c:v>0.18134700000000001</c:v>
                </c:pt>
                <c:pt idx="561">
                  <c:v>0.180614</c:v>
                </c:pt>
                <c:pt idx="562">
                  <c:v>0.18085799999999999</c:v>
                </c:pt>
                <c:pt idx="563">
                  <c:v>0.18195700000000001</c:v>
                </c:pt>
                <c:pt idx="564">
                  <c:v>0.18085799999999999</c:v>
                </c:pt>
                <c:pt idx="565">
                  <c:v>0.181835</c:v>
                </c:pt>
                <c:pt idx="566">
                  <c:v>0.18195700000000001</c:v>
                </c:pt>
                <c:pt idx="567">
                  <c:v>0.18354400000000001</c:v>
                </c:pt>
                <c:pt idx="568">
                  <c:v>0.18171300000000001</c:v>
                </c:pt>
                <c:pt idx="569">
                  <c:v>0.18073600000000001</c:v>
                </c:pt>
                <c:pt idx="570">
                  <c:v>0.180004</c:v>
                </c:pt>
                <c:pt idx="571">
                  <c:v>0.18049200000000001</c:v>
                </c:pt>
                <c:pt idx="572">
                  <c:v>0.18171300000000001</c:v>
                </c:pt>
                <c:pt idx="573">
                  <c:v>0.18232300000000001</c:v>
                </c:pt>
                <c:pt idx="574">
                  <c:v>0.182445</c:v>
                </c:pt>
                <c:pt idx="575">
                  <c:v>0.18110200000000001</c:v>
                </c:pt>
                <c:pt idx="576">
                  <c:v>0.17719599999999999</c:v>
                </c:pt>
                <c:pt idx="577">
                  <c:v>0.182201</c:v>
                </c:pt>
                <c:pt idx="578">
                  <c:v>0.17951500000000001</c:v>
                </c:pt>
                <c:pt idx="579">
                  <c:v>0.181835</c:v>
                </c:pt>
                <c:pt idx="580">
                  <c:v>0.18598500000000001</c:v>
                </c:pt>
                <c:pt idx="581">
                  <c:v>0.18146899999999999</c:v>
                </c:pt>
                <c:pt idx="582">
                  <c:v>0.18024799999999999</c:v>
                </c:pt>
                <c:pt idx="583">
                  <c:v>0.17768400000000001</c:v>
                </c:pt>
                <c:pt idx="584">
                  <c:v>0.18085799999999999</c:v>
                </c:pt>
                <c:pt idx="585">
                  <c:v>0.18329999999999999</c:v>
                </c:pt>
                <c:pt idx="586">
                  <c:v>0.18940399999999999</c:v>
                </c:pt>
                <c:pt idx="587">
                  <c:v>0.18317800000000001</c:v>
                </c:pt>
                <c:pt idx="588">
                  <c:v>0.178172</c:v>
                </c:pt>
                <c:pt idx="589">
                  <c:v>0.179149</c:v>
                </c:pt>
                <c:pt idx="590">
                  <c:v>0.18085799999999999</c:v>
                </c:pt>
                <c:pt idx="591">
                  <c:v>0.18390999999999999</c:v>
                </c:pt>
                <c:pt idx="592">
                  <c:v>0.183666</c:v>
                </c:pt>
                <c:pt idx="593">
                  <c:v>0.17927100000000001</c:v>
                </c:pt>
                <c:pt idx="594">
                  <c:v>0.18195700000000001</c:v>
                </c:pt>
                <c:pt idx="595">
                  <c:v>0.18415400000000001</c:v>
                </c:pt>
                <c:pt idx="596">
                  <c:v>0.18232300000000001</c:v>
                </c:pt>
                <c:pt idx="597">
                  <c:v>0.17976</c:v>
                </c:pt>
                <c:pt idx="598">
                  <c:v>0.182445</c:v>
                </c:pt>
                <c:pt idx="599">
                  <c:v>0.178539</c:v>
                </c:pt>
                <c:pt idx="600">
                  <c:v>0.18146899999999999</c:v>
                </c:pt>
                <c:pt idx="601">
                  <c:v>0.182811</c:v>
                </c:pt>
                <c:pt idx="602">
                  <c:v>0.180614</c:v>
                </c:pt>
                <c:pt idx="603">
                  <c:v>0.18110200000000001</c:v>
                </c:pt>
                <c:pt idx="604">
                  <c:v>0.179393</c:v>
                </c:pt>
                <c:pt idx="605">
                  <c:v>0.17988199999999999</c:v>
                </c:pt>
                <c:pt idx="606">
                  <c:v>0.18024799999999999</c:v>
                </c:pt>
                <c:pt idx="607">
                  <c:v>0.18098</c:v>
                </c:pt>
                <c:pt idx="608">
                  <c:v>0.17646300000000001</c:v>
                </c:pt>
                <c:pt idx="609">
                  <c:v>0.18232300000000001</c:v>
                </c:pt>
                <c:pt idx="610">
                  <c:v>0.18329999999999999</c:v>
                </c:pt>
                <c:pt idx="611">
                  <c:v>0.180004</c:v>
                </c:pt>
                <c:pt idx="612">
                  <c:v>0.18110200000000001</c:v>
                </c:pt>
                <c:pt idx="613">
                  <c:v>0.17951500000000001</c:v>
                </c:pt>
                <c:pt idx="614">
                  <c:v>0.18293400000000001</c:v>
                </c:pt>
                <c:pt idx="615">
                  <c:v>0.18268899999999999</c:v>
                </c:pt>
                <c:pt idx="616">
                  <c:v>0.17951500000000001</c:v>
                </c:pt>
                <c:pt idx="617">
                  <c:v>0.180614</c:v>
                </c:pt>
                <c:pt idx="618">
                  <c:v>0.18256700000000001</c:v>
                </c:pt>
                <c:pt idx="619">
                  <c:v>0.18085799999999999</c:v>
                </c:pt>
                <c:pt idx="620">
                  <c:v>0.185253</c:v>
                </c:pt>
                <c:pt idx="621">
                  <c:v>0.17866099999999999</c:v>
                </c:pt>
                <c:pt idx="622">
                  <c:v>0.18317800000000001</c:v>
                </c:pt>
                <c:pt idx="623">
                  <c:v>0.180614</c:v>
                </c:pt>
                <c:pt idx="624">
                  <c:v>0.18098</c:v>
                </c:pt>
                <c:pt idx="625">
                  <c:v>0.179393</c:v>
                </c:pt>
                <c:pt idx="626">
                  <c:v>0.18049200000000001</c:v>
                </c:pt>
                <c:pt idx="627">
                  <c:v>0.18293400000000001</c:v>
                </c:pt>
                <c:pt idx="628">
                  <c:v>0.182445</c:v>
                </c:pt>
                <c:pt idx="629">
                  <c:v>0.17927100000000001</c:v>
                </c:pt>
                <c:pt idx="630">
                  <c:v>0.18098</c:v>
                </c:pt>
                <c:pt idx="631">
                  <c:v>0.17976</c:v>
                </c:pt>
                <c:pt idx="632">
                  <c:v>0.17646300000000001</c:v>
                </c:pt>
                <c:pt idx="633">
                  <c:v>0.182201</c:v>
                </c:pt>
                <c:pt idx="634">
                  <c:v>0.18207899999999999</c:v>
                </c:pt>
                <c:pt idx="635">
                  <c:v>0.17890500000000001</c:v>
                </c:pt>
                <c:pt idx="636">
                  <c:v>0.178539</c:v>
                </c:pt>
                <c:pt idx="637">
                  <c:v>0.17780599999999999</c:v>
                </c:pt>
                <c:pt idx="638">
                  <c:v>0.18195700000000001</c:v>
                </c:pt>
                <c:pt idx="639">
                  <c:v>0.18293400000000001</c:v>
                </c:pt>
                <c:pt idx="640">
                  <c:v>0.18171300000000001</c:v>
                </c:pt>
                <c:pt idx="641">
                  <c:v>0.186108</c:v>
                </c:pt>
                <c:pt idx="642">
                  <c:v>0.18378800000000001</c:v>
                </c:pt>
                <c:pt idx="643">
                  <c:v>0.18195700000000001</c:v>
                </c:pt>
                <c:pt idx="644">
                  <c:v>0.18049200000000001</c:v>
                </c:pt>
                <c:pt idx="645">
                  <c:v>0.18110200000000001</c:v>
                </c:pt>
                <c:pt idx="646">
                  <c:v>0.17927100000000001</c:v>
                </c:pt>
                <c:pt idx="647">
                  <c:v>0.180614</c:v>
                </c:pt>
                <c:pt idx="648">
                  <c:v>0.18146899999999999</c:v>
                </c:pt>
                <c:pt idx="649">
                  <c:v>0.18390999999999999</c:v>
                </c:pt>
                <c:pt idx="650">
                  <c:v>0.184032</c:v>
                </c:pt>
                <c:pt idx="651">
                  <c:v>0.18012600000000001</c:v>
                </c:pt>
                <c:pt idx="652">
                  <c:v>0.17438799999999999</c:v>
                </c:pt>
                <c:pt idx="653">
                  <c:v>0.18073600000000001</c:v>
                </c:pt>
                <c:pt idx="654">
                  <c:v>0.18317800000000001</c:v>
                </c:pt>
                <c:pt idx="655">
                  <c:v>0.18049200000000001</c:v>
                </c:pt>
                <c:pt idx="656">
                  <c:v>0.18146899999999999</c:v>
                </c:pt>
                <c:pt idx="657">
                  <c:v>0.183422</c:v>
                </c:pt>
                <c:pt idx="658">
                  <c:v>0.18110200000000001</c:v>
                </c:pt>
                <c:pt idx="659">
                  <c:v>0.177562</c:v>
                </c:pt>
                <c:pt idx="660">
                  <c:v>0.185253</c:v>
                </c:pt>
                <c:pt idx="661">
                  <c:v>0.17963699999999999</c:v>
                </c:pt>
                <c:pt idx="662">
                  <c:v>0.17963699999999999</c:v>
                </c:pt>
                <c:pt idx="663">
                  <c:v>0.182201</c:v>
                </c:pt>
                <c:pt idx="664">
                  <c:v>0.183422</c:v>
                </c:pt>
                <c:pt idx="665">
                  <c:v>0.18500900000000001</c:v>
                </c:pt>
                <c:pt idx="666">
                  <c:v>0.186474</c:v>
                </c:pt>
                <c:pt idx="667">
                  <c:v>0.18085799999999999</c:v>
                </c:pt>
                <c:pt idx="668">
                  <c:v>0.17951500000000001</c:v>
                </c:pt>
                <c:pt idx="669">
                  <c:v>0.182811</c:v>
                </c:pt>
                <c:pt idx="670">
                  <c:v>0.18146899999999999</c:v>
                </c:pt>
                <c:pt idx="671">
                  <c:v>0.184276</c:v>
                </c:pt>
                <c:pt idx="672">
                  <c:v>0.18390999999999999</c:v>
                </c:pt>
                <c:pt idx="673">
                  <c:v>0.181224</c:v>
                </c:pt>
                <c:pt idx="674">
                  <c:v>0.18232300000000001</c:v>
                </c:pt>
                <c:pt idx="675">
                  <c:v>0.178172</c:v>
                </c:pt>
                <c:pt idx="676">
                  <c:v>0.17963699999999999</c:v>
                </c:pt>
                <c:pt idx="677">
                  <c:v>0.18110200000000001</c:v>
                </c:pt>
                <c:pt idx="678">
                  <c:v>0.181591</c:v>
                </c:pt>
                <c:pt idx="679">
                  <c:v>0.18513099999999999</c:v>
                </c:pt>
                <c:pt idx="680">
                  <c:v>0.178539</c:v>
                </c:pt>
                <c:pt idx="681">
                  <c:v>0.18012600000000001</c:v>
                </c:pt>
                <c:pt idx="682">
                  <c:v>0.18232300000000001</c:v>
                </c:pt>
                <c:pt idx="683">
                  <c:v>0.18073600000000001</c:v>
                </c:pt>
                <c:pt idx="684">
                  <c:v>0.18134700000000001</c:v>
                </c:pt>
                <c:pt idx="685">
                  <c:v>0.17707400000000001</c:v>
                </c:pt>
                <c:pt idx="686">
                  <c:v>0.182201</c:v>
                </c:pt>
                <c:pt idx="687">
                  <c:v>0.18098</c:v>
                </c:pt>
                <c:pt idx="688">
                  <c:v>0.181591</c:v>
                </c:pt>
                <c:pt idx="689">
                  <c:v>0.18146899999999999</c:v>
                </c:pt>
                <c:pt idx="690">
                  <c:v>0.17768400000000001</c:v>
                </c:pt>
                <c:pt idx="691">
                  <c:v>0.179149</c:v>
                </c:pt>
                <c:pt idx="692">
                  <c:v>0.186108</c:v>
                </c:pt>
                <c:pt idx="693">
                  <c:v>0.18049200000000001</c:v>
                </c:pt>
                <c:pt idx="694">
                  <c:v>0.179393</c:v>
                </c:pt>
                <c:pt idx="695">
                  <c:v>0.177928</c:v>
                </c:pt>
                <c:pt idx="696">
                  <c:v>0.18537500000000001</c:v>
                </c:pt>
                <c:pt idx="697">
                  <c:v>0.181591</c:v>
                </c:pt>
                <c:pt idx="698">
                  <c:v>0.18037</c:v>
                </c:pt>
                <c:pt idx="699">
                  <c:v>0.182811</c:v>
                </c:pt>
                <c:pt idx="700">
                  <c:v>0.18378800000000001</c:v>
                </c:pt>
                <c:pt idx="701">
                  <c:v>0.182811</c:v>
                </c:pt>
                <c:pt idx="702">
                  <c:v>0.178783</c:v>
                </c:pt>
                <c:pt idx="703">
                  <c:v>0.18110200000000001</c:v>
                </c:pt>
                <c:pt idx="704">
                  <c:v>0.181835</c:v>
                </c:pt>
                <c:pt idx="705">
                  <c:v>0.18134700000000001</c:v>
                </c:pt>
                <c:pt idx="706">
                  <c:v>0.18085799999999999</c:v>
                </c:pt>
                <c:pt idx="707">
                  <c:v>0.18134700000000001</c:v>
                </c:pt>
                <c:pt idx="708">
                  <c:v>0.184643</c:v>
                </c:pt>
                <c:pt idx="709">
                  <c:v>0.18085799999999999</c:v>
                </c:pt>
                <c:pt idx="710">
                  <c:v>0.176708</c:v>
                </c:pt>
                <c:pt idx="711">
                  <c:v>0.183422</c:v>
                </c:pt>
                <c:pt idx="712">
                  <c:v>0.183666</c:v>
                </c:pt>
                <c:pt idx="713">
                  <c:v>0.183422</c:v>
                </c:pt>
                <c:pt idx="714">
                  <c:v>0.182201</c:v>
                </c:pt>
                <c:pt idx="715">
                  <c:v>0.17560899999999999</c:v>
                </c:pt>
                <c:pt idx="716">
                  <c:v>0.182811</c:v>
                </c:pt>
                <c:pt idx="717">
                  <c:v>0.18195700000000001</c:v>
                </c:pt>
                <c:pt idx="718">
                  <c:v>0.17951500000000001</c:v>
                </c:pt>
                <c:pt idx="719">
                  <c:v>0.18085799999999999</c:v>
                </c:pt>
                <c:pt idx="720">
                  <c:v>0.18085799999999999</c:v>
                </c:pt>
                <c:pt idx="721">
                  <c:v>0.18439800000000001</c:v>
                </c:pt>
                <c:pt idx="722">
                  <c:v>0.17707400000000001</c:v>
                </c:pt>
                <c:pt idx="723">
                  <c:v>0.18171300000000001</c:v>
                </c:pt>
                <c:pt idx="724">
                  <c:v>0.17976</c:v>
                </c:pt>
                <c:pt idx="725">
                  <c:v>0.183422</c:v>
                </c:pt>
                <c:pt idx="726">
                  <c:v>0.183422</c:v>
                </c:pt>
                <c:pt idx="727">
                  <c:v>0.17902699999999999</c:v>
                </c:pt>
                <c:pt idx="728">
                  <c:v>0.181224</c:v>
                </c:pt>
                <c:pt idx="729">
                  <c:v>0.182811</c:v>
                </c:pt>
                <c:pt idx="730">
                  <c:v>0.18134700000000001</c:v>
                </c:pt>
                <c:pt idx="731">
                  <c:v>0.18256700000000001</c:v>
                </c:pt>
                <c:pt idx="732">
                  <c:v>0.184887</c:v>
                </c:pt>
                <c:pt idx="733">
                  <c:v>0.17780599999999999</c:v>
                </c:pt>
                <c:pt idx="734">
                  <c:v>0.18146899999999999</c:v>
                </c:pt>
                <c:pt idx="735">
                  <c:v>0.18073600000000001</c:v>
                </c:pt>
                <c:pt idx="736">
                  <c:v>0.18146899999999999</c:v>
                </c:pt>
                <c:pt idx="737">
                  <c:v>0.18073600000000001</c:v>
                </c:pt>
                <c:pt idx="738">
                  <c:v>0.18171300000000001</c:v>
                </c:pt>
                <c:pt idx="739">
                  <c:v>0.18037</c:v>
                </c:pt>
                <c:pt idx="740">
                  <c:v>0.18354400000000001</c:v>
                </c:pt>
                <c:pt idx="741">
                  <c:v>0.17866099999999999</c:v>
                </c:pt>
                <c:pt idx="742">
                  <c:v>0.184643</c:v>
                </c:pt>
                <c:pt idx="743">
                  <c:v>0.18354400000000001</c:v>
                </c:pt>
                <c:pt idx="744">
                  <c:v>0.18098</c:v>
                </c:pt>
                <c:pt idx="745">
                  <c:v>0.18110200000000001</c:v>
                </c:pt>
                <c:pt idx="746">
                  <c:v>0.17951500000000001</c:v>
                </c:pt>
                <c:pt idx="747">
                  <c:v>0.182811</c:v>
                </c:pt>
                <c:pt idx="748">
                  <c:v>0.18195700000000001</c:v>
                </c:pt>
                <c:pt idx="749">
                  <c:v>0.18171300000000001</c:v>
                </c:pt>
                <c:pt idx="750">
                  <c:v>0.181591</c:v>
                </c:pt>
                <c:pt idx="751">
                  <c:v>0.17902699999999999</c:v>
                </c:pt>
                <c:pt idx="752">
                  <c:v>0.18378800000000001</c:v>
                </c:pt>
                <c:pt idx="753">
                  <c:v>0.182811</c:v>
                </c:pt>
                <c:pt idx="754">
                  <c:v>0.18256700000000001</c:v>
                </c:pt>
                <c:pt idx="755">
                  <c:v>0.183422</c:v>
                </c:pt>
                <c:pt idx="756">
                  <c:v>0.18146899999999999</c:v>
                </c:pt>
                <c:pt idx="757">
                  <c:v>0.17890500000000001</c:v>
                </c:pt>
                <c:pt idx="758">
                  <c:v>0.18085799999999999</c:v>
                </c:pt>
                <c:pt idx="759">
                  <c:v>0.18232300000000001</c:v>
                </c:pt>
                <c:pt idx="760">
                  <c:v>0.181224</c:v>
                </c:pt>
                <c:pt idx="761">
                  <c:v>0.18049200000000001</c:v>
                </c:pt>
                <c:pt idx="762">
                  <c:v>0.18171300000000001</c:v>
                </c:pt>
                <c:pt idx="763">
                  <c:v>0.17902699999999999</c:v>
                </c:pt>
                <c:pt idx="764">
                  <c:v>0.18378800000000001</c:v>
                </c:pt>
                <c:pt idx="765">
                  <c:v>0.17927100000000001</c:v>
                </c:pt>
                <c:pt idx="766">
                  <c:v>0.18256700000000001</c:v>
                </c:pt>
                <c:pt idx="767">
                  <c:v>0.17951500000000001</c:v>
                </c:pt>
                <c:pt idx="768">
                  <c:v>0.17707400000000001</c:v>
                </c:pt>
                <c:pt idx="769">
                  <c:v>0.18451999999999999</c:v>
                </c:pt>
                <c:pt idx="770">
                  <c:v>0.18317800000000001</c:v>
                </c:pt>
                <c:pt idx="771">
                  <c:v>0.181591</c:v>
                </c:pt>
                <c:pt idx="772">
                  <c:v>0.181835</c:v>
                </c:pt>
                <c:pt idx="773">
                  <c:v>0.18329999999999999</c:v>
                </c:pt>
                <c:pt idx="774">
                  <c:v>0.18110200000000001</c:v>
                </c:pt>
                <c:pt idx="775">
                  <c:v>0.18085799999999999</c:v>
                </c:pt>
                <c:pt idx="776">
                  <c:v>0.17951500000000001</c:v>
                </c:pt>
                <c:pt idx="777">
                  <c:v>0.183666</c:v>
                </c:pt>
                <c:pt idx="778">
                  <c:v>0.179149</c:v>
                </c:pt>
                <c:pt idx="779">
                  <c:v>0.18207899999999999</c:v>
                </c:pt>
                <c:pt idx="780">
                  <c:v>0.181224</c:v>
                </c:pt>
                <c:pt idx="781">
                  <c:v>0.181835</c:v>
                </c:pt>
                <c:pt idx="782">
                  <c:v>0.180614</c:v>
                </c:pt>
                <c:pt idx="783">
                  <c:v>0.18024799999999999</c:v>
                </c:pt>
                <c:pt idx="784">
                  <c:v>0.184032</c:v>
                </c:pt>
                <c:pt idx="785">
                  <c:v>0.183666</c:v>
                </c:pt>
                <c:pt idx="786">
                  <c:v>0.18561900000000001</c:v>
                </c:pt>
                <c:pt idx="787">
                  <c:v>0.18317800000000001</c:v>
                </c:pt>
                <c:pt idx="788">
                  <c:v>0.17951500000000001</c:v>
                </c:pt>
                <c:pt idx="789">
                  <c:v>0.18207899999999999</c:v>
                </c:pt>
                <c:pt idx="790">
                  <c:v>0.17780599999999999</c:v>
                </c:pt>
                <c:pt idx="791">
                  <c:v>0.178783</c:v>
                </c:pt>
                <c:pt idx="792">
                  <c:v>0.18623000000000001</c:v>
                </c:pt>
                <c:pt idx="793">
                  <c:v>0.18146899999999999</c:v>
                </c:pt>
                <c:pt idx="794">
                  <c:v>0.181591</c:v>
                </c:pt>
                <c:pt idx="795">
                  <c:v>0.18256700000000001</c:v>
                </c:pt>
                <c:pt idx="796">
                  <c:v>0.18110200000000001</c:v>
                </c:pt>
                <c:pt idx="797">
                  <c:v>0.18256700000000001</c:v>
                </c:pt>
                <c:pt idx="798">
                  <c:v>0.178783</c:v>
                </c:pt>
                <c:pt idx="799">
                  <c:v>0.18317800000000001</c:v>
                </c:pt>
                <c:pt idx="800">
                  <c:v>0.18256700000000001</c:v>
                </c:pt>
                <c:pt idx="801">
                  <c:v>0.17988199999999999</c:v>
                </c:pt>
                <c:pt idx="802">
                  <c:v>0.180614</c:v>
                </c:pt>
                <c:pt idx="803">
                  <c:v>0.18012600000000001</c:v>
                </c:pt>
                <c:pt idx="804">
                  <c:v>0.18012600000000001</c:v>
                </c:pt>
                <c:pt idx="805">
                  <c:v>0.183056</c:v>
                </c:pt>
                <c:pt idx="806">
                  <c:v>0.18171300000000001</c:v>
                </c:pt>
                <c:pt idx="807">
                  <c:v>0.18354400000000001</c:v>
                </c:pt>
                <c:pt idx="808">
                  <c:v>0.18415400000000001</c:v>
                </c:pt>
                <c:pt idx="809">
                  <c:v>0.18207899999999999</c:v>
                </c:pt>
                <c:pt idx="810">
                  <c:v>0.182445</c:v>
                </c:pt>
                <c:pt idx="811">
                  <c:v>0.18268899999999999</c:v>
                </c:pt>
                <c:pt idx="812">
                  <c:v>0.184643</c:v>
                </c:pt>
                <c:pt idx="813">
                  <c:v>0.17524300000000001</c:v>
                </c:pt>
                <c:pt idx="814">
                  <c:v>0.179149</c:v>
                </c:pt>
                <c:pt idx="815">
                  <c:v>0.18134700000000001</c:v>
                </c:pt>
                <c:pt idx="816">
                  <c:v>0.182445</c:v>
                </c:pt>
                <c:pt idx="817">
                  <c:v>0.18415400000000001</c:v>
                </c:pt>
                <c:pt idx="818">
                  <c:v>0.17963699999999999</c:v>
                </c:pt>
                <c:pt idx="819">
                  <c:v>0.182811</c:v>
                </c:pt>
                <c:pt idx="820">
                  <c:v>0.18085799999999999</c:v>
                </c:pt>
                <c:pt idx="821">
                  <c:v>0.17841699999999999</c:v>
                </c:pt>
                <c:pt idx="822">
                  <c:v>0.178783</c:v>
                </c:pt>
                <c:pt idx="823">
                  <c:v>0.180004</c:v>
                </c:pt>
                <c:pt idx="824">
                  <c:v>0.18146899999999999</c:v>
                </c:pt>
                <c:pt idx="825">
                  <c:v>0.18171300000000001</c:v>
                </c:pt>
                <c:pt idx="826">
                  <c:v>0.179149</c:v>
                </c:pt>
                <c:pt idx="827">
                  <c:v>0.181591</c:v>
                </c:pt>
                <c:pt idx="828">
                  <c:v>0.182201</c:v>
                </c:pt>
                <c:pt idx="829">
                  <c:v>0.17951500000000001</c:v>
                </c:pt>
                <c:pt idx="830">
                  <c:v>0.18037</c:v>
                </c:pt>
                <c:pt idx="831">
                  <c:v>0.181591</c:v>
                </c:pt>
                <c:pt idx="832">
                  <c:v>0.18317800000000001</c:v>
                </c:pt>
                <c:pt idx="833">
                  <c:v>0.18073600000000001</c:v>
                </c:pt>
                <c:pt idx="834">
                  <c:v>0.18207899999999999</c:v>
                </c:pt>
                <c:pt idx="835">
                  <c:v>0.182201</c:v>
                </c:pt>
                <c:pt idx="836">
                  <c:v>0.18354400000000001</c:v>
                </c:pt>
                <c:pt idx="837">
                  <c:v>0.182201</c:v>
                </c:pt>
                <c:pt idx="838">
                  <c:v>0.178172</c:v>
                </c:pt>
                <c:pt idx="839">
                  <c:v>0.17963699999999999</c:v>
                </c:pt>
                <c:pt idx="840">
                  <c:v>0.182811</c:v>
                </c:pt>
                <c:pt idx="841">
                  <c:v>0.18134700000000001</c:v>
                </c:pt>
                <c:pt idx="842">
                  <c:v>0.183056</c:v>
                </c:pt>
                <c:pt idx="843">
                  <c:v>0.181224</c:v>
                </c:pt>
                <c:pt idx="844">
                  <c:v>0.182811</c:v>
                </c:pt>
                <c:pt idx="845">
                  <c:v>0.18232300000000001</c:v>
                </c:pt>
                <c:pt idx="846">
                  <c:v>0.17805000000000001</c:v>
                </c:pt>
                <c:pt idx="847">
                  <c:v>0.179393</c:v>
                </c:pt>
                <c:pt idx="848">
                  <c:v>0.18256700000000001</c:v>
                </c:pt>
                <c:pt idx="849">
                  <c:v>0.18561900000000001</c:v>
                </c:pt>
                <c:pt idx="850">
                  <c:v>0.182445</c:v>
                </c:pt>
                <c:pt idx="851">
                  <c:v>0.18085799999999999</c:v>
                </c:pt>
                <c:pt idx="852">
                  <c:v>0.17682999999999999</c:v>
                </c:pt>
                <c:pt idx="853">
                  <c:v>0.183422</c:v>
                </c:pt>
                <c:pt idx="854">
                  <c:v>0.184643</c:v>
                </c:pt>
                <c:pt idx="855">
                  <c:v>0.18098</c:v>
                </c:pt>
                <c:pt idx="856">
                  <c:v>0.187084</c:v>
                </c:pt>
                <c:pt idx="857">
                  <c:v>0.18134700000000001</c:v>
                </c:pt>
                <c:pt idx="858">
                  <c:v>0.18390999999999999</c:v>
                </c:pt>
                <c:pt idx="859">
                  <c:v>0.181835</c:v>
                </c:pt>
                <c:pt idx="860">
                  <c:v>0.18451999999999999</c:v>
                </c:pt>
                <c:pt idx="861">
                  <c:v>0.18146899999999999</c:v>
                </c:pt>
                <c:pt idx="862">
                  <c:v>0.180004</c:v>
                </c:pt>
                <c:pt idx="863">
                  <c:v>0.181835</c:v>
                </c:pt>
                <c:pt idx="864">
                  <c:v>0.181591</c:v>
                </c:pt>
                <c:pt idx="865">
                  <c:v>0.17743999999999999</c:v>
                </c:pt>
                <c:pt idx="866">
                  <c:v>0.181835</c:v>
                </c:pt>
                <c:pt idx="867">
                  <c:v>0.182445</c:v>
                </c:pt>
                <c:pt idx="868">
                  <c:v>0.18049200000000001</c:v>
                </c:pt>
                <c:pt idx="869">
                  <c:v>0.18195700000000001</c:v>
                </c:pt>
                <c:pt idx="870">
                  <c:v>0.182811</c:v>
                </c:pt>
                <c:pt idx="871">
                  <c:v>0.17927100000000001</c:v>
                </c:pt>
                <c:pt idx="872">
                  <c:v>0.18451999999999999</c:v>
                </c:pt>
                <c:pt idx="873">
                  <c:v>0.182811</c:v>
                </c:pt>
                <c:pt idx="874">
                  <c:v>0.18037</c:v>
                </c:pt>
                <c:pt idx="875">
                  <c:v>0.18049200000000001</c:v>
                </c:pt>
                <c:pt idx="876">
                  <c:v>0.183056</c:v>
                </c:pt>
                <c:pt idx="877">
                  <c:v>0.18110200000000001</c:v>
                </c:pt>
                <c:pt idx="878">
                  <c:v>0.18098</c:v>
                </c:pt>
                <c:pt idx="879">
                  <c:v>0.181224</c:v>
                </c:pt>
                <c:pt idx="880">
                  <c:v>0.178783</c:v>
                </c:pt>
                <c:pt idx="881">
                  <c:v>0.17890500000000001</c:v>
                </c:pt>
                <c:pt idx="882">
                  <c:v>0.184643</c:v>
                </c:pt>
                <c:pt idx="883">
                  <c:v>0.18098</c:v>
                </c:pt>
                <c:pt idx="884">
                  <c:v>0.183056</c:v>
                </c:pt>
                <c:pt idx="885">
                  <c:v>0.18146899999999999</c:v>
                </c:pt>
                <c:pt idx="886">
                  <c:v>0.182201</c:v>
                </c:pt>
                <c:pt idx="887">
                  <c:v>0.18012600000000001</c:v>
                </c:pt>
                <c:pt idx="888">
                  <c:v>0.179149</c:v>
                </c:pt>
                <c:pt idx="889">
                  <c:v>0.17988199999999999</c:v>
                </c:pt>
                <c:pt idx="890">
                  <c:v>0.18024799999999999</c:v>
                </c:pt>
                <c:pt idx="891">
                  <c:v>0.182445</c:v>
                </c:pt>
                <c:pt idx="892">
                  <c:v>0.18207899999999999</c:v>
                </c:pt>
                <c:pt idx="893">
                  <c:v>0.18268899999999999</c:v>
                </c:pt>
                <c:pt idx="894">
                  <c:v>0.18476500000000001</c:v>
                </c:pt>
                <c:pt idx="895">
                  <c:v>0.178783</c:v>
                </c:pt>
                <c:pt idx="896">
                  <c:v>0.17743999999999999</c:v>
                </c:pt>
                <c:pt idx="897">
                  <c:v>0.18732799999999999</c:v>
                </c:pt>
                <c:pt idx="898">
                  <c:v>0.181835</c:v>
                </c:pt>
                <c:pt idx="899">
                  <c:v>0.18439800000000001</c:v>
                </c:pt>
                <c:pt idx="900">
                  <c:v>0.175487</c:v>
                </c:pt>
                <c:pt idx="901">
                  <c:v>0.18098</c:v>
                </c:pt>
                <c:pt idx="902">
                  <c:v>0.178172</c:v>
                </c:pt>
                <c:pt idx="903">
                  <c:v>0.18098</c:v>
                </c:pt>
                <c:pt idx="904">
                  <c:v>0.18098</c:v>
                </c:pt>
                <c:pt idx="905">
                  <c:v>0.181591</c:v>
                </c:pt>
                <c:pt idx="906">
                  <c:v>0.18500900000000001</c:v>
                </c:pt>
                <c:pt idx="907">
                  <c:v>0.181835</c:v>
                </c:pt>
                <c:pt idx="908">
                  <c:v>0.184276</c:v>
                </c:pt>
                <c:pt idx="909">
                  <c:v>0.18378800000000001</c:v>
                </c:pt>
                <c:pt idx="910">
                  <c:v>0.18195700000000001</c:v>
                </c:pt>
                <c:pt idx="911">
                  <c:v>0.181224</c:v>
                </c:pt>
                <c:pt idx="912">
                  <c:v>0.179393</c:v>
                </c:pt>
                <c:pt idx="913">
                  <c:v>0.17988199999999999</c:v>
                </c:pt>
                <c:pt idx="914">
                  <c:v>0.18513099999999999</c:v>
                </c:pt>
                <c:pt idx="915">
                  <c:v>0.18134700000000001</c:v>
                </c:pt>
                <c:pt idx="916">
                  <c:v>0.232375</c:v>
                </c:pt>
                <c:pt idx="917">
                  <c:v>0.38143199999999999</c:v>
                </c:pt>
                <c:pt idx="918">
                  <c:v>0.30964999999999998</c:v>
                </c:pt>
                <c:pt idx="919">
                  <c:v>0.219801</c:v>
                </c:pt>
                <c:pt idx="920">
                  <c:v>0.16303500000000001</c:v>
                </c:pt>
                <c:pt idx="921">
                  <c:v>0.179149</c:v>
                </c:pt>
                <c:pt idx="922">
                  <c:v>0.181591</c:v>
                </c:pt>
                <c:pt idx="923">
                  <c:v>0.154367</c:v>
                </c:pt>
                <c:pt idx="924">
                  <c:v>0.430141</c:v>
                </c:pt>
                <c:pt idx="925">
                  <c:v>0.43441400000000002</c:v>
                </c:pt>
                <c:pt idx="926">
                  <c:v>0.42831000000000002</c:v>
                </c:pt>
                <c:pt idx="927">
                  <c:v>0.58737700000000004</c:v>
                </c:pt>
                <c:pt idx="928">
                  <c:v>0.86669099999999999</c:v>
                </c:pt>
                <c:pt idx="929">
                  <c:v>0.81297699999999995</c:v>
                </c:pt>
                <c:pt idx="930">
                  <c:v>0.61423399999999995</c:v>
                </c:pt>
                <c:pt idx="931">
                  <c:v>0.64011499999999999</c:v>
                </c:pt>
                <c:pt idx="932">
                  <c:v>0.72312799999999999</c:v>
                </c:pt>
                <c:pt idx="933">
                  <c:v>0.6804</c:v>
                </c:pt>
                <c:pt idx="934">
                  <c:v>0.79722899999999997</c:v>
                </c:pt>
                <c:pt idx="935">
                  <c:v>0.88219499999999995</c:v>
                </c:pt>
                <c:pt idx="936">
                  <c:v>0.87328300000000003</c:v>
                </c:pt>
                <c:pt idx="937">
                  <c:v>0.74058500000000005</c:v>
                </c:pt>
                <c:pt idx="938">
                  <c:v>0.67124499999999998</c:v>
                </c:pt>
                <c:pt idx="939">
                  <c:v>0.67563899999999999</c:v>
                </c:pt>
                <c:pt idx="940">
                  <c:v>0.64170199999999999</c:v>
                </c:pt>
                <c:pt idx="941">
                  <c:v>0.56613599999999997</c:v>
                </c:pt>
                <c:pt idx="942">
                  <c:v>0.50253300000000001</c:v>
                </c:pt>
                <c:pt idx="943">
                  <c:v>0.43819799999999998</c:v>
                </c:pt>
                <c:pt idx="944">
                  <c:v>0.41134100000000001</c:v>
                </c:pt>
                <c:pt idx="945">
                  <c:v>0.374718</c:v>
                </c:pt>
                <c:pt idx="946">
                  <c:v>0.35298800000000002</c:v>
                </c:pt>
                <c:pt idx="947">
                  <c:v>0.32320100000000002</c:v>
                </c:pt>
                <c:pt idx="948">
                  <c:v>0.268266</c:v>
                </c:pt>
                <c:pt idx="949">
                  <c:v>0.13983999999999999</c:v>
                </c:pt>
                <c:pt idx="950">
                  <c:v>-0.13031799999999999</c:v>
                </c:pt>
                <c:pt idx="951">
                  <c:v>-0.20161100000000001</c:v>
                </c:pt>
                <c:pt idx="952">
                  <c:v>-0.18098</c:v>
                </c:pt>
                <c:pt idx="953">
                  <c:v>-2.5575000000000001E-2</c:v>
                </c:pt>
                <c:pt idx="954">
                  <c:v>7.5260999999999995E-2</c:v>
                </c:pt>
                <c:pt idx="955">
                  <c:v>0.11383699999999999</c:v>
                </c:pt>
                <c:pt idx="956">
                  <c:v>3.3509999999999998E-2</c:v>
                </c:pt>
                <c:pt idx="957">
                  <c:v>-0.17170199999999999</c:v>
                </c:pt>
                <c:pt idx="958">
                  <c:v>-0.47408899999999998</c:v>
                </c:pt>
                <c:pt idx="959">
                  <c:v>-0.30269200000000002</c:v>
                </c:pt>
                <c:pt idx="960">
                  <c:v>-0.33272299999999999</c:v>
                </c:pt>
                <c:pt idx="961">
                  <c:v>-0.45333600000000002</c:v>
                </c:pt>
                <c:pt idx="962">
                  <c:v>-0.42660100000000001</c:v>
                </c:pt>
                <c:pt idx="963">
                  <c:v>-0.41304999999999997</c:v>
                </c:pt>
                <c:pt idx="964">
                  <c:v>-0.42305999999999999</c:v>
                </c:pt>
                <c:pt idx="965">
                  <c:v>-0.43417</c:v>
                </c:pt>
                <c:pt idx="966">
                  <c:v>-0.317463</c:v>
                </c:pt>
                <c:pt idx="967">
                  <c:v>-0.38814599999999999</c:v>
                </c:pt>
                <c:pt idx="968">
                  <c:v>-0.38021100000000002</c:v>
                </c:pt>
                <c:pt idx="969">
                  <c:v>-0.47115899999999999</c:v>
                </c:pt>
                <c:pt idx="970">
                  <c:v>-0.44124999999999998</c:v>
                </c:pt>
                <c:pt idx="971">
                  <c:v>-0.42452499999999999</c:v>
                </c:pt>
                <c:pt idx="972">
                  <c:v>-0.44051800000000002</c:v>
                </c:pt>
                <c:pt idx="973">
                  <c:v>-0.47701900000000003</c:v>
                </c:pt>
                <c:pt idx="974">
                  <c:v>-0.52939000000000003</c:v>
                </c:pt>
                <c:pt idx="975">
                  <c:v>-0.49667299999999998</c:v>
                </c:pt>
                <c:pt idx="976">
                  <c:v>-0.45260299999999998</c:v>
                </c:pt>
                <c:pt idx="977">
                  <c:v>-0.46590999999999999</c:v>
                </c:pt>
                <c:pt idx="978">
                  <c:v>-0.489593</c:v>
                </c:pt>
                <c:pt idx="979">
                  <c:v>-0.43246000000000001</c:v>
                </c:pt>
                <c:pt idx="980">
                  <c:v>-0.33931499999999998</c:v>
                </c:pt>
                <c:pt idx="981">
                  <c:v>-0.38692500000000002</c:v>
                </c:pt>
                <c:pt idx="982">
                  <c:v>-0.36531799999999998</c:v>
                </c:pt>
                <c:pt idx="983">
                  <c:v>-0.36312</c:v>
                </c:pt>
                <c:pt idx="984">
                  <c:v>-0.38961099999999999</c:v>
                </c:pt>
                <c:pt idx="985">
                  <c:v>-0.31526599999999999</c:v>
                </c:pt>
                <c:pt idx="986">
                  <c:v>-0.253861</c:v>
                </c:pt>
                <c:pt idx="987">
                  <c:v>-0.21174399999999999</c:v>
                </c:pt>
                <c:pt idx="988">
                  <c:v>-0.16791800000000001</c:v>
                </c:pt>
                <c:pt idx="989">
                  <c:v>-0.17035900000000001</c:v>
                </c:pt>
                <c:pt idx="990">
                  <c:v>-0.16706299999999999</c:v>
                </c:pt>
                <c:pt idx="991">
                  <c:v>-0.16608700000000001</c:v>
                </c:pt>
                <c:pt idx="992">
                  <c:v>-0.13397999999999999</c:v>
                </c:pt>
                <c:pt idx="993">
                  <c:v>-0.12958600000000001</c:v>
                </c:pt>
                <c:pt idx="994">
                  <c:v>-7.0134000000000002E-2</c:v>
                </c:pt>
                <c:pt idx="995">
                  <c:v>-8.7224999999999997E-2</c:v>
                </c:pt>
                <c:pt idx="996">
                  <c:v>-3.7172999999999998E-2</c:v>
                </c:pt>
                <c:pt idx="997">
                  <c:v>-1.8983E-2</c:v>
                </c:pt>
                <c:pt idx="998">
                  <c:v>0.113593</c:v>
                </c:pt>
                <c:pt idx="999">
                  <c:v>-8.8322999999999999E-2</c:v>
                </c:pt>
                <c:pt idx="1000">
                  <c:v>3.7172999999999998E-2</c:v>
                </c:pt>
                <c:pt idx="1001">
                  <c:v>2.3012000000000001E-2</c:v>
                </c:pt>
                <c:pt idx="1002">
                  <c:v>4.8281999999999999E-2</c:v>
                </c:pt>
                <c:pt idx="1003">
                  <c:v>4.5229999999999999E-2</c:v>
                </c:pt>
                <c:pt idx="1004">
                  <c:v>3.8270999999999999E-2</c:v>
                </c:pt>
                <c:pt idx="1005">
                  <c:v>3.9247999999999998E-2</c:v>
                </c:pt>
                <c:pt idx="1006">
                  <c:v>3.9980000000000002E-2</c:v>
                </c:pt>
                <c:pt idx="1007">
                  <c:v>5.5239999999999997E-2</c:v>
                </c:pt>
                <c:pt idx="1008">
                  <c:v>5.7193000000000001E-2</c:v>
                </c:pt>
                <c:pt idx="1009">
                  <c:v>3.8637999999999999E-2</c:v>
                </c:pt>
                <c:pt idx="1010">
                  <c:v>4.2299999999999997E-2</c:v>
                </c:pt>
                <c:pt idx="1011">
                  <c:v>5.4508000000000001E-2</c:v>
                </c:pt>
                <c:pt idx="1012">
                  <c:v>9.3451000000000006E-2</c:v>
                </c:pt>
                <c:pt idx="1013">
                  <c:v>0.125801</c:v>
                </c:pt>
                <c:pt idx="1014">
                  <c:v>0.104437</c:v>
                </c:pt>
                <c:pt idx="1015">
                  <c:v>8.9300000000000004E-2</c:v>
                </c:pt>
                <c:pt idx="1016">
                  <c:v>6.6960000000000006E-2</c:v>
                </c:pt>
                <c:pt idx="1017">
                  <c:v>9.0398999999999993E-2</c:v>
                </c:pt>
                <c:pt idx="1018">
                  <c:v>8.0509999999999998E-2</c:v>
                </c:pt>
                <c:pt idx="1019">
                  <c:v>7.9778000000000002E-2</c:v>
                </c:pt>
                <c:pt idx="1020">
                  <c:v>4.4009E-2</c:v>
                </c:pt>
                <c:pt idx="1021">
                  <c:v>3.2899999999999999E-2</c:v>
                </c:pt>
                <c:pt idx="1022">
                  <c:v>3.5097000000000003E-2</c:v>
                </c:pt>
                <c:pt idx="1023">
                  <c:v>0.101752</c:v>
                </c:pt>
                <c:pt idx="1024">
                  <c:v>0.120308</c:v>
                </c:pt>
                <c:pt idx="1025">
                  <c:v>0.183666</c:v>
                </c:pt>
                <c:pt idx="1026">
                  <c:v>0.19953599999999999</c:v>
                </c:pt>
                <c:pt idx="1027">
                  <c:v>0.170848</c:v>
                </c:pt>
                <c:pt idx="1028">
                  <c:v>0.15314700000000001</c:v>
                </c:pt>
                <c:pt idx="1029">
                  <c:v>0.15265799999999999</c:v>
                </c:pt>
                <c:pt idx="1030">
                  <c:v>0.144845</c:v>
                </c:pt>
                <c:pt idx="1031">
                  <c:v>0.19672799999999999</c:v>
                </c:pt>
                <c:pt idx="1032">
                  <c:v>0.29731999999999997</c:v>
                </c:pt>
                <c:pt idx="1033">
                  <c:v>0.24653600000000001</c:v>
                </c:pt>
                <c:pt idx="1034">
                  <c:v>0.180004</c:v>
                </c:pt>
                <c:pt idx="1035">
                  <c:v>0.163767</c:v>
                </c:pt>
                <c:pt idx="1036">
                  <c:v>0.17902699999999999</c:v>
                </c:pt>
                <c:pt idx="1037">
                  <c:v>0.25154100000000001</c:v>
                </c:pt>
                <c:pt idx="1038">
                  <c:v>0.19953599999999999</c:v>
                </c:pt>
                <c:pt idx="1039">
                  <c:v>0.19575200000000001</c:v>
                </c:pt>
                <c:pt idx="1040">
                  <c:v>0.20405300000000001</c:v>
                </c:pt>
                <c:pt idx="1041">
                  <c:v>0.20600599999999999</c:v>
                </c:pt>
                <c:pt idx="1042">
                  <c:v>0.201123</c:v>
                </c:pt>
                <c:pt idx="1043">
                  <c:v>0.20380899999999999</c:v>
                </c:pt>
                <c:pt idx="1044">
                  <c:v>0.19953599999999999</c:v>
                </c:pt>
                <c:pt idx="1045">
                  <c:v>0.197827</c:v>
                </c:pt>
                <c:pt idx="1046">
                  <c:v>0.20600599999999999</c:v>
                </c:pt>
                <c:pt idx="1047">
                  <c:v>0.198071</c:v>
                </c:pt>
                <c:pt idx="1048">
                  <c:v>0.19428699999999999</c:v>
                </c:pt>
                <c:pt idx="1049">
                  <c:v>0.20283200000000001</c:v>
                </c:pt>
                <c:pt idx="1050">
                  <c:v>0.20136699999999999</c:v>
                </c:pt>
                <c:pt idx="1051">
                  <c:v>0.20039100000000001</c:v>
                </c:pt>
                <c:pt idx="1052">
                  <c:v>0.20271</c:v>
                </c:pt>
                <c:pt idx="1053">
                  <c:v>0.196606</c:v>
                </c:pt>
                <c:pt idx="1054">
                  <c:v>0.198437</c:v>
                </c:pt>
                <c:pt idx="1055">
                  <c:v>0.199048</c:v>
                </c:pt>
                <c:pt idx="1056">
                  <c:v>0.198437</c:v>
                </c:pt>
                <c:pt idx="1057">
                  <c:v>0.20002400000000001</c:v>
                </c:pt>
                <c:pt idx="1058">
                  <c:v>0.20429700000000001</c:v>
                </c:pt>
                <c:pt idx="1059">
                  <c:v>0.19880400000000001</c:v>
                </c:pt>
                <c:pt idx="1060">
                  <c:v>0.200269</c:v>
                </c:pt>
                <c:pt idx="1061">
                  <c:v>0.20185600000000001</c:v>
                </c:pt>
                <c:pt idx="1062">
                  <c:v>0.201489</c:v>
                </c:pt>
                <c:pt idx="1063">
                  <c:v>0.199902</c:v>
                </c:pt>
                <c:pt idx="1064">
                  <c:v>0.201123</c:v>
                </c:pt>
                <c:pt idx="1065">
                  <c:v>0.199292</c:v>
                </c:pt>
                <c:pt idx="1066">
                  <c:v>0.198682</c:v>
                </c:pt>
                <c:pt idx="1067">
                  <c:v>0.19917000000000001</c:v>
                </c:pt>
                <c:pt idx="1068">
                  <c:v>0.199658</c:v>
                </c:pt>
                <c:pt idx="1069">
                  <c:v>0.201489</c:v>
                </c:pt>
                <c:pt idx="1070">
                  <c:v>0.19709499999999999</c:v>
                </c:pt>
                <c:pt idx="1071">
                  <c:v>0.201123</c:v>
                </c:pt>
                <c:pt idx="1072">
                  <c:v>0.19953599999999999</c:v>
                </c:pt>
                <c:pt idx="1073">
                  <c:v>0.200879</c:v>
                </c:pt>
                <c:pt idx="1074">
                  <c:v>0.20100100000000001</c:v>
                </c:pt>
                <c:pt idx="1075">
                  <c:v>0.20039100000000001</c:v>
                </c:pt>
                <c:pt idx="1076">
                  <c:v>0.20136699999999999</c:v>
                </c:pt>
                <c:pt idx="1077">
                  <c:v>0.20124500000000001</c:v>
                </c:pt>
                <c:pt idx="1078">
                  <c:v>0.19880400000000001</c:v>
                </c:pt>
                <c:pt idx="1079">
                  <c:v>0.195996</c:v>
                </c:pt>
                <c:pt idx="1080">
                  <c:v>0.19636200000000001</c:v>
                </c:pt>
                <c:pt idx="1081">
                  <c:v>0.197827</c:v>
                </c:pt>
                <c:pt idx="1082">
                  <c:v>0.20429700000000001</c:v>
                </c:pt>
                <c:pt idx="1083">
                  <c:v>0.19953599999999999</c:v>
                </c:pt>
                <c:pt idx="1084">
                  <c:v>0.20197799999999999</c:v>
                </c:pt>
                <c:pt idx="1085">
                  <c:v>0.19624</c:v>
                </c:pt>
                <c:pt idx="1086">
                  <c:v>0.197827</c:v>
                </c:pt>
                <c:pt idx="1087">
                  <c:v>0.199292</c:v>
                </c:pt>
                <c:pt idx="1088">
                  <c:v>0.20344300000000001</c:v>
                </c:pt>
                <c:pt idx="1089">
                  <c:v>0.19550799999999999</c:v>
                </c:pt>
                <c:pt idx="1090">
                  <c:v>0.204541</c:v>
                </c:pt>
                <c:pt idx="1091">
                  <c:v>0.20271</c:v>
                </c:pt>
                <c:pt idx="1092">
                  <c:v>0.2021</c:v>
                </c:pt>
                <c:pt idx="1093">
                  <c:v>0.200513</c:v>
                </c:pt>
                <c:pt idx="1094">
                  <c:v>0.20307600000000001</c:v>
                </c:pt>
                <c:pt idx="1095">
                  <c:v>0.201123</c:v>
                </c:pt>
                <c:pt idx="1096">
                  <c:v>0.203565</c:v>
                </c:pt>
                <c:pt idx="1097">
                  <c:v>0.197217</c:v>
                </c:pt>
                <c:pt idx="1098">
                  <c:v>0.20222200000000001</c:v>
                </c:pt>
                <c:pt idx="1099">
                  <c:v>0.207593</c:v>
                </c:pt>
                <c:pt idx="1100">
                  <c:v>0.20124500000000001</c:v>
                </c:pt>
                <c:pt idx="1101">
                  <c:v>0.20869199999999999</c:v>
                </c:pt>
                <c:pt idx="1102">
                  <c:v>0.19733899999999999</c:v>
                </c:pt>
                <c:pt idx="1103">
                  <c:v>0.198071</c:v>
                </c:pt>
                <c:pt idx="1104">
                  <c:v>0.20222200000000001</c:v>
                </c:pt>
                <c:pt idx="1105">
                  <c:v>0.20100100000000001</c:v>
                </c:pt>
                <c:pt idx="1106">
                  <c:v>0.19978000000000001</c:v>
                </c:pt>
                <c:pt idx="1107">
                  <c:v>0.20466300000000001</c:v>
                </c:pt>
                <c:pt idx="1108">
                  <c:v>0.20368700000000001</c:v>
                </c:pt>
                <c:pt idx="1109">
                  <c:v>0.197217</c:v>
                </c:pt>
                <c:pt idx="1110">
                  <c:v>0.20283200000000001</c:v>
                </c:pt>
                <c:pt idx="1111">
                  <c:v>0.19794900000000001</c:v>
                </c:pt>
                <c:pt idx="1112">
                  <c:v>0.204175</c:v>
                </c:pt>
                <c:pt idx="1113">
                  <c:v>0.197217</c:v>
                </c:pt>
                <c:pt idx="1114">
                  <c:v>0.20380899999999999</c:v>
                </c:pt>
                <c:pt idx="1115">
                  <c:v>0.19892599999999999</c:v>
                </c:pt>
                <c:pt idx="1116">
                  <c:v>0.20075699999999999</c:v>
                </c:pt>
                <c:pt idx="1117">
                  <c:v>0.202344</c:v>
                </c:pt>
                <c:pt idx="1118">
                  <c:v>0.19892599999999999</c:v>
                </c:pt>
                <c:pt idx="1119">
                  <c:v>0.19953599999999999</c:v>
                </c:pt>
                <c:pt idx="1120">
                  <c:v>0.20197799999999999</c:v>
                </c:pt>
                <c:pt idx="1121">
                  <c:v>0.19819300000000001</c:v>
                </c:pt>
                <c:pt idx="1122">
                  <c:v>0.20319799999999999</c:v>
                </c:pt>
                <c:pt idx="1123">
                  <c:v>0.20588400000000001</c:v>
                </c:pt>
                <c:pt idx="1124">
                  <c:v>0.20429700000000001</c:v>
                </c:pt>
                <c:pt idx="1125">
                  <c:v>0.201489</c:v>
                </c:pt>
                <c:pt idx="1126">
                  <c:v>0.19953599999999999</c:v>
                </c:pt>
                <c:pt idx="1127">
                  <c:v>0.19514100000000001</c:v>
                </c:pt>
                <c:pt idx="1128">
                  <c:v>0.20246600000000001</c:v>
                </c:pt>
                <c:pt idx="1129">
                  <c:v>0.20100100000000001</c:v>
                </c:pt>
                <c:pt idx="1130">
                  <c:v>0.200879</c:v>
                </c:pt>
                <c:pt idx="1131">
                  <c:v>0.16303500000000001</c:v>
                </c:pt>
                <c:pt idx="1132">
                  <c:v>0.20063500000000001</c:v>
                </c:pt>
                <c:pt idx="1133">
                  <c:v>0.20405300000000001</c:v>
                </c:pt>
                <c:pt idx="1134">
                  <c:v>0.199902</c:v>
                </c:pt>
                <c:pt idx="1135">
                  <c:v>0.20063500000000001</c:v>
                </c:pt>
                <c:pt idx="1136">
                  <c:v>0.20478499999999999</c:v>
                </c:pt>
                <c:pt idx="1137">
                  <c:v>0.199292</c:v>
                </c:pt>
                <c:pt idx="1138">
                  <c:v>0.191357</c:v>
                </c:pt>
                <c:pt idx="1139">
                  <c:v>0.19941400000000001</c:v>
                </c:pt>
                <c:pt idx="1140">
                  <c:v>0.20466300000000001</c:v>
                </c:pt>
                <c:pt idx="1141">
                  <c:v>0.19636200000000001</c:v>
                </c:pt>
                <c:pt idx="1142">
                  <c:v>0.19941400000000001</c:v>
                </c:pt>
                <c:pt idx="1143">
                  <c:v>0.19819300000000001</c:v>
                </c:pt>
                <c:pt idx="1144">
                  <c:v>0.20100100000000001</c:v>
                </c:pt>
                <c:pt idx="1145">
                  <c:v>0.199048</c:v>
                </c:pt>
                <c:pt idx="1146">
                  <c:v>0.20429700000000001</c:v>
                </c:pt>
                <c:pt idx="1147">
                  <c:v>0.19794900000000001</c:v>
                </c:pt>
                <c:pt idx="1148">
                  <c:v>0.201123</c:v>
                </c:pt>
                <c:pt idx="1149">
                  <c:v>0.23005600000000001</c:v>
                </c:pt>
                <c:pt idx="1150">
                  <c:v>0.20869199999999999</c:v>
                </c:pt>
                <c:pt idx="1151">
                  <c:v>0.19624</c:v>
                </c:pt>
                <c:pt idx="1152">
                  <c:v>0.19941400000000001</c:v>
                </c:pt>
                <c:pt idx="1153">
                  <c:v>0.20502999999999999</c:v>
                </c:pt>
                <c:pt idx="1154">
                  <c:v>0.19892599999999999</c:v>
                </c:pt>
                <c:pt idx="1155">
                  <c:v>0.2021</c:v>
                </c:pt>
                <c:pt idx="1156">
                  <c:v>0.199658</c:v>
                </c:pt>
                <c:pt idx="1157">
                  <c:v>0.201733</c:v>
                </c:pt>
                <c:pt idx="1158">
                  <c:v>0.201489</c:v>
                </c:pt>
                <c:pt idx="1159">
                  <c:v>0.198071</c:v>
                </c:pt>
                <c:pt idx="1160">
                  <c:v>0.19855999999999999</c:v>
                </c:pt>
                <c:pt idx="1161">
                  <c:v>0.199902</c:v>
                </c:pt>
                <c:pt idx="1162">
                  <c:v>0.20283200000000001</c:v>
                </c:pt>
                <c:pt idx="1163">
                  <c:v>0.194165</c:v>
                </c:pt>
                <c:pt idx="1164">
                  <c:v>0.19880400000000001</c:v>
                </c:pt>
                <c:pt idx="1165">
                  <c:v>0.19953599999999999</c:v>
                </c:pt>
                <c:pt idx="1166">
                  <c:v>0.20161100000000001</c:v>
                </c:pt>
                <c:pt idx="1167">
                  <c:v>0.200879</c:v>
                </c:pt>
                <c:pt idx="1168">
                  <c:v>0.199658</c:v>
                </c:pt>
                <c:pt idx="1169">
                  <c:v>0.20063500000000001</c:v>
                </c:pt>
                <c:pt idx="1170">
                  <c:v>0.19685</c:v>
                </c:pt>
                <c:pt idx="1171">
                  <c:v>0.199048</c:v>
                </c:pt>
                <c:pt idx="1172">
                  <c:v>0.19892599999999999</c:v>
                </c:pt>
                <c:pt idx="1173">
                  <c:v>0.200513</c:v>
                </c:pt>
                <c:pt idx="1174">
                  <c:v>0.200879</c:v>
                </c:pt>
                <c:pt idx="1175">
                  <c:v>0.199292</c:v>
                </c:pt>
                <c:pt idx="1176">
                  <c:v>0.200269</c:v>
                </c:pt>
                <c:pt idx="1177">
                  <c:v>0.200269</c:v>
                </c:pt>
                <c:pt idx="1178">
                  <c:v>0.195385</c:v>
                </c:pt>
                <c:pt idx="1179">
                  <c:v>0.202344</c:v>
                </c:pt>
                <c:pt idx="1180">
                  <c:v>0.200513</c:v>
                </c:pt>
                <c:pt idx="1181">
                  <c:v>0.2021</c:v>
                </c:pt>
                <c:pt idx="1182">
                  <c:v>0.19819300000000001</c:v>
                </c:pt>
                <c:pt idx="1183">
                  <c:v>0.200879</c:v>
                </c:pt>
                <c:pt idx="1184">
                  <c:v>0.20307600000000001</c:v>
                </c:pt>
                <c:pt idx="1185">
                  <c:v>0.198437</c:v>
                </c:pt>
                <c:pt idx="1186">
                  <c:v>0.197461</c:v>
                </c:pt>
                <c:pt idx="1187">
                  <c:v>0.202344</c:v>
                </c:pt>
                <c:pt idx="1188">
                  <c:v>0.205152</c:v>
                </c:pt>
                <c:pt idx="1189">
                  <c:v>0.20063500000000001</c:v>
                </c:pt>
                <c:pt idx="1190">
                  <c:v>0.20124500000000001</c:v>
                </c:pt>
                <c:pt idx="1191">
                  <c:v>0.19831499999999999</c:v>
                </c:pt>
                <c:pt idx="1192">
                  <c:v>0.20271</c:v>
                </c:pt>
                <c:pt idx="1193">
                  <c:v>0.20368700000000001</c:v>
                </c:pt>
                <c:pt idx="1194">
                  <c:v>0.202954</c:v>
                </c:pt>
                <c:pt idx="1195">
                  <c:v>0.201489</c:v>
                </c:pt>
                <c:pt idx="1196">
                  <c:v>0.20185600000000001</c:v>
                </c:pt>
                <c:pt idx="1197">
                  <c:v>0.19636200000000001</c:v>
                </c:pt>
                <c:pt idx="1198">
                  <c:v>0.198071</c:v>
                </c:pt>
                <c:pt idx="1199">
                  <c:v>0.200269</c:v>
                </c:pt>
                <c:pt idx="1200">
                  <c:v>0.198682</c:v>
                </c:pt>
                <c:pt idx="1201">
                  <c:v>0.2021</c:v>
                </c:pt>
                <c:pt idx="1202">
                  <c:v>0.19941400000000001</c:v>
                </c:pt>
                <c:pt idx="1203">
                  <c:v>0.20380899999999999</c:v>
                </c:pt>
                <c:pt idx="1204">
                  <c:v>0.20441899999999999</c:v>
                </c:pt>
                <c:pt idx="1205">
                  <c:v>0.20283200000000001</c:v>
                </c:pt>
                <c:pt idx="1206">
                  <c:v>0.20344300000000001</c:v>
                </c:pt>
                <c:pt idx="1207">
                  <c:v>0.20405300000000001</c:v>
                </c:pt>
                <c:pt idx="1208">
                  <c:v>0.20258799999999999</c:v>
                </c:pt>
                <c:pt idx="1209">
                  <c:v>0.20319799999999999</c:v>
                </c:pt>
                <c:pt idx="1210">
                  <c:v>0.20100100000000001</c:v>
                </c:pt>
                <c:pt idx="1211">
                  <c:v>0.19855999999999999</c:v>
                </c:pt>
                <c:pt idx="1212">
                  <c:v>0.19880400000000001</c:v>
                </c:pt>
                <c:pt idx="1213">
                  <c:v>0.20136699999999999</c:v>
                </c:pt>
                <c:pt idx="1214">
                  <c:v>0.20075699999999999</c:v>
                </c:pt>
                <c:pt idx="1215">
                  <c:v>0.19892599999999999</c:v>
                </c:pt>
                <c:pt idx="1216">
                  <c:v>0.20612800000000001</c:v>
                </c:pt>
                <c:pt idx="1217">
                  <c:v>0.2021</c:v>
                </c:pt>
                <c:pt idx="1218">
                  <c:v>0.19672799999999999</c:v>
                </c:pt>
                <c:pt idx="1219">
                  <c:v>0.196606</c:v>
                </c:pt>
                <c:pt idx="1220">
                  <c:v>0.19917000000000001</c:v>
                </c:pt>
                <c:pt idx="1221">
                  <c:v>0.19819300000000001</c:v>
                </c:pt>
                <c:pt idx="1222">
                  <c:v>0.203321</c:v>
                </c:pt>
                <c:pt idx="1223">
                  <c:v>0.20014599999999999</c:v>
                </c:pt>
                <c:pt idx="1224">
                  <c:v>0.20014599999999999</c:v>
                </c:pt>
                <c:pt idx="1225">
                  <c:v>0.20405300000000001</c:v>
                </c:pt>
                <c:pt idx="1226">
                  <c:v>0.19709499999999999</c:v>
                </c:pt>
                <c:pt idx="1227">
                  <c:v>0.197827</c:v>
                </c:pt>
                <c:pt idx="1228">
                  <c:v>0.19880400000000001</c:v>
                </c:pt>
                <c:pt idx="1229">
                  <c:v>0.20551800000000001</c:v>
                </c:pt>
                <c:pt idx="1230">
                  <c:v>0.197827</c:v>
                </c:pt>
                <c:pt idx="1231">
                  <c:v>0.201489</c:v>
                </c:pt>
                <c:pt idx="1232">
                  <c:v>0.19770499999999999</c:v>
                </c:pt>
                <c:pt idx="1233">
                  <c:v>0.200269</c:v>
                </c:pt>
                <c:pt idx="1234">
                  <c:v>0.20063500000000001</c:v>
                </c:pt>
                <c:pt idx="1235">
                  <c:v>0.20222200000000001</c:v>
                </c:pt>
                <c:pt idx="1236">
                  <c:v>0.20246600000000001</c:v>
                </c:pt>
                <c:pt idx="1237">
                  <c:v>0.198682</c:v>
                </c:pt>
                <c:pt idx="1238">
                  <c:v>0.198071</c:v>
                </c:pt>
                <c:pt idx="1239">
                  <c:v>0.20002400000000001</c:v>
                </c:pt>
                <c:pt idx="1240">
                  <c:v>0.201733</c:v>
                </c:pt>
                <c:pt idx="1241">
                  <c:v>0.19794900000000001</c:v>
                </c:pt>
                <c:pt idx="1242">
                  <c:v>0.19758300000000001</c:v>
                </c:pt>
                <c:pt idx="1243">
                  <c:v>0.20075699999999999</c:v>
                </c:pt>
                <c:pt idx="1244">
                  <c:v>0.19709499999999999</c:v>
                </c:pt>
                <c:pt idx="1245">
                  <c:v>0.19941400000000001</c:v>
                </c:pt>
                <c:pt idx="1246">
                  <c:v>0.198682</c:v>
                </c:pt>
                <c:pt idx="1247">
                  <c:v>0.19953599999999999</c:v>
                </c:pt>
                <c:pt idx="1248">
                  <c:v>0.20271</c:v>
                </c:pt>
                <c:pt idx="1249">
                  <c:v>0.19917000000000001</c:v>
                </c:pt>
                <c:pt idx="1250">
                  <c:v>0.198682</c:v>
                </c:pt>
                <c:pt idx="1251">
                  <c:v>0.19685</c:v>
                </c:pt>
                <c:pt idx="1252">
                  <c:v>0.19941400000000001</c:v>
                </c:pt>
                <c:pt idx="1253">
                  <c:v>0.20063500000000001</c:v>
                </c:pt>
                <c:pt idx="1254">
                  <c:v>0.20014599999999999</c:v>
                </c:pt>
                <c:pt idx="1255">
                  <c:v>0.20246600000000001</c:v>
                </c:pt>
                <c:pt idx="1256">
                  <c:v>0.19953599999999999</c:v>
                </c:pt>
                <c:pt idx="1257">
                  <c:v>0.20344300000000001</c:v>
                </c:pt>
                <c:pt idx="1258">
                  <c:v>0.20197799999999999</c:v>
                </c:pt>
                <c:pt idx="1259">
                  <c:v>0.20100100000000001</c:v>
                </c:pt>
                <c:pt idx="1260">
                  <c:v>0.19941400000000001</c:v>
                </c:pt>
                <c:pt idx="1261">
                  <c:v>0.20197799999999999</c:v>
                </c:pt>
                <c:pt idx="1262">
                  <c:v>0.20039100000000001</c:v>
                </c:pt>
                <c:pt idx="1263">
                  <c:v>0.20307600000000001</c:v>
                </c:pt>
                <c:pt idx="1264">
                  <c:v>0.20258799999999999</c:v>
                </c:pt>
                <c:pt idx="1265">
                  <c:v>0.20124500000000001</c:v>
                </c:pt>
                <c:pt idx="1266">
                  <c:v>0.19831499999999999</c:v>
                </c:pt>
                <c:pt idx="1267">
                  <c:v>0.199902</c:v>
                </c:pt>
                <c:pt idx="1268">
                  <c:v>0.20222200000000001</c:v>
                </c:pt>
                <c:pt idx="1269">
                  <c:v>0.20319799999999999</c:v>
                </c:pt>
                <c:pt idx="1270">
                  <c:v>0.20271</c:v>
                </c:pt>
                <c:pt idx="1271">
                  <c:v>0.19758300000000001</c:v>
                </c:pt>
                <c:pt idx="1272">
                  <c:v>0.20002400000000001</c:v>
                </c:pt>
                <c:pt idx="1273">
                  <c:v>0.2021</c:v>
                </c:pt>
                <c:pt idx="1274">
                  <c:v>0.20478499999999999</c:v>
                </c:pt>
                <c:pt idx="1275">
                  <c:v>0.2021</c:v>
                </c:pt>
                <c:pt idx="1276">
                  <c:v>0.20563999999999999</c:v>
                </c:pt>
                <c:pt idx="1277">
                  <c:v>0.200879</c:v>
                </c:pt>
                <c:pt idx="1278">
                  <c:v>0.197827</c:v>
                </c:pt>
                <c:pt idx="1279">
                  <c:v>0.19697200000000001</c:v>
                </c:pt>
                <c:pt idx="1280">
                  <c:v>0.20161100000000001</c:v>
                </c:pt>
                <c:pt idx="1281">
                  <c:v>0.20014599999999999</c:v>
                </c:pt>
                <c:pt idx="1282">
                  <c:v>0.20527400000000001</c:v>
                </c:pt>
                <c:pt idx="1283">
                  <c:v>0.203565</c:v>
                </c:pt>
                <c:pt idx="1284">
                  <c:v>0.204541</c:v>
                </c:pt>
                <c:pt idx="1285">
                  <c:v>0.198437</c:v>
                </c:pt>
                <c:pt idx="1286">
                  <c:v>0.199292</c:v>
                </c:pt>
                <c:pt idx="1287">
                  <c:v>0.19855999999999999</c:v>
                </c:pt>
                <c:pt idx="1288">
                  <c:v>0.197217</c:v>
                </c:pt>
                <c:pt idx="1289">
                  <c:v>0.19880400000000001</c:v>
                </c:pt>
                <c:pt idx="1290">
                  <c:v>0.204175</c:v>
                </c:pt>
                <c:pt idx="1291">
                  <c:v>0.199658</c:v>
                </c:pt>
                <c:pt idx="1292">
                  <c:v>0.200269</c:v>
                </c:pt>
                <c:pt idx="1293">
                  <c:v>0.198682</c:v>
                </c:pt>
                <c:pt idx="1294">
                  <c:v>0.19855999999999999</c:v>
                </c:pt>
                <c:pt idx="1295">
                  <c:v>0.199292</c:v>
                </c:pt>
                <c:pt idx="1296">
                  <c:v>0.20063500000000001</c:v>
                </c:pt>
                <c:pt idx="1297">
                  <c:v>0.196606</c:v>
                </c:pt>
                <c:pt idx="1298">
                  <c:v>0.197217</c:v>
                </c:pt>
                <c:pt idx="1299">
                  <c:v>0.20063500000000001</c:v>
                </c:pt>
                <c:pt idx="1300">
                  <c:v>0.2021</c:v>
                </c:pt>
                <c:pt idx="1301">
                  <c:v>0.196606</c:v>
                </c:pt>
                <c:pt idx="1302">
                  <c:v>0.20100100000000001</c:v>
                </c:pt>
                <c:pt idx="1303">
                  <c:v>0.19892599999999999</c:v>
                </c:pt>
                <c:pt idx="1304">
                  <c:v>0.20124500000000001</c:v>
                </c:pt>
                <c:pt idx="1305">
                  <c:v>0.19770499999999999</c:v>
                </c:pt>
                <c:pt idx="1306">
                  <c:v>0.200879</c:v>
                </c:pt>
                <c:pt idx="1307">
                  <c:v>0.19770499999999999</c:v>
                </c:pt>
                <c:pt idx="1308">
                  <c:v>0.20466300000000001</c:v>
                </c:pt>
                <c:pt idx="1309">
                  <c:v>0.200269</c:v>
                </c:pt>
                <c:pt idx="1310">
                  <c:v>0.200879</c:v>
                </c:pt>
                <c:pt idx="1311">
                  <c:v>0.197827</c:v>
                </c:pt>
                <c:pt idx="1312">
                  <c:v>0.20271</c:v>
                </c:pt>
                <c:pt idx="1313">
                  <c:v>0.20100100000000001</c:v>
                </c:pt>
                <c:pt idx="1314">
                  <c:v>0.19855999999999999</c:v>
                </c:pt>
                <c:pt idx="1315">
                  <c:v>0.20478499999999999</c:v>
                </c:pt>
                <c:pt idx="1316">
                  <c:v>0.19880400000000001</c:v>
                </c:pt>
                <c:pt idx="1317">
                  <c:v>0.198071</c:v>
                </c:pt>
                <c:pt idx="1318">
                  <c:v>0.201733</c:v>
                </c:pt>
                <c:pt idx="1319">
                  <c:v>0.20380899999999999</c:v>
                </c:pt>
                <c:pt idx="1320">
                  <c:v>0.20563999999999999</c:v>
                </c:pt>
                <c:pt idx="1321">
                  <c:v>0.202344</c:v>
                </c:pt>
                <c:pt idx="1322">
                  <c:v>0.19978000000000001</c:v>
                </c:pt>
                <c:pt idx="1323">
                  <c:v>0.198071</c:v>
                </c:pt>
                <c:pt idx="1324">
                  <c:v>0.19831499999999999</c:v>
                </c:pt>
                <c:pt idx="1325">
                  <c:v>0.20307600000000001</c:v>
                </c:pt>
                <c:pt idx="1326">
                  <c:v>0.20161100000000001</c:v>
                </c:pt>
                <c:pt idx="1327">
                  <c:v>0.20014599999999999</c:v>
                </c:pt>
                <c:pt idx="1328">
                  <c:v>0.19917000000000001</c:v>
                </c:pt>
                <c:pt idx="1329">
                  <c:v>0.199292</c:v>
                </c:pt>
                <c:pt idx="1330">
                  <c:v>0.201123</c:v>
                </c:pt>
                <c:pt idx="1331">
                  <c:v>0.20246600000000001</c:v>
                </c:pt>
                <c:pt idx="1332">
                  <c:v>0.19428699999999999</c:v>
                </c:pt>
                <c:pt idx="1333">
                  <c:v>0.204175</c:v>
                </c:pt>
                <c:pt idx="1334">
                  <c:v>0.19331000000000001</c:v>
                </c:pt>
                <c:pt idx="1335">
                  <c:v>0.20100100000000001</c:v>
                </c:pt>
                <c:pt idx="1336">
                  <c:v>0.209424</c:v>
                </c:pt>
                <c:pt idx="1337">
                  <c:v>0.19306599999999999</c:v>
                </c:pt>
                <c:pt idx="1338">
                  <c:v>0.20124500000000001</c:v>
                </c:pt>
                <c:pt idx="1339">
                  <c:v>0.19941400000000001</c:v>
                </c:pt>
                <c:pt idx="1340">
                  <c:v>0.20380899999999999</c:v>
                </c:pt>
                <c:pt idx="1341">
                  <c:v>0.20014599999999999</c:v>
                </c:pt>
                <c:pt idx="1342">
                  <c:v>0.19672799999999999</c:v>
                </c:pt>
                <c:pt idx="1343">
                  <c:v>0.20185600000000001</c:v>
                </c:pt>
                <c:pt idx="1344">
                  <c:v>0.204541</c:v>
                </c:pt>
                <c:pt idx="1345">
                  <c:v>0.19587399999999999</c:v>
                </c:pt>
                <c:pt idx="1346">
                  <c:v>0.19624</c:v>
                </c:pt>
                <c:pt idx="1347">
                  <c:v>0.205762</c:v>
                </c:pt>
                <c:pt idx="1348">
                  <c:v>0.197461</c:v>
                </c:pt>
                <c:pt idx="1349">
                  <c:v>0.198437</c:v>
                </c:pt>
                <c:pt idx="1350">
                  <c:v>0.20124500000000001</c:v>
                </c:pt>
                <c:pt idx="1351">
                  <c:v>0.20307600000000001</c:v>
                </c:pt>
                <c:pt idx="1352">
                  <c:v>0.20441899999999999</c:v>
                </c:pt>
                <c:pt idx="1353">
                  <c:v>0.200879</c:v>
                </c:pt>
                <c:pt idx="1354">
                  <c:v>0.20161100000000001</c:v>
                </c:pt>
                <c:pt idx="1355">
                  <c:v>0.19819300000000001</c:v>
                </c:pt>
                <c:pt idx="1356">
                  <c:v>0.197827</c:v>
                </c:pt>
                <c:pt idx="1357">
                  <c:v>0.204541</c:v>
                </c:pt>
                <c:pt idx="1358">
                  <c:v>0.20161100000000001</c:v>
                </c:pt>
                <c:pt idx="1359">
                  <c:v>0.20307600000000001</c:v>
                </c:pt>
                <c:pt idx="1360">
                  <c:v>0.200269</c:v>
                </c:pt>
                <c:pt idx="1361">
                  <c:v>0.19514100000000001</c:v>
                </c:pt>
                <c:pt idx="1362">
                  <c:v>0.20222200000000001</c:v>
                </c:pt>
                <c:pt idx="1363">
                  <c:v>0.20380899999999999</c:v>
                </c:pt>
                <c:pt idx="1364">
                  <c:v>0.201489</c:v>
                </c:pt>
                <c:pt idx="1365">
                  <c:v>0.2021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93E-A8EE-A9C73FD5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9680"/>
        <c:axId val="329553072"/>
      </c:scatterChart>
      <c:valAx>
        <c:axId val="2361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53072"/>
        <c:crosses val="autoZero"/>
        <c:crossBetween val="midCat"/>
      </c:valAx>
      <c:valAx>
        <c:axId val="3295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52387</xdr:rowOff>
    </xdr:from>
    <xdr:to>
      <xdr:col>18</xdr:col>
      <xdr:colOff>228600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C8270-4479-4A6A-8AC1-A445BAC85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0</xdr:row>
      <xdr:rowOff>22866</xdr:rowOff>
    </xdr:from>
    <xdr:to>
      <xdr:col>9</xdr:col>
      <xdr:colOff>175260</xdr:colOff>
      <xdr:row>15</xdr:row>
      <xdr:rowOff>22866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D2644-C686-1062-265B-D2D114520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67"/>
  <sheetViews>
    <sheetView tabSelected="1" workbookViewId="0">
      <selection activeCell="F18" sqref="F1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16</v>
      </c>
      <c r="B2">
        <v>4.4559999999999999E-3</v>
      </c>
      <c r="C2">
        <v>0.96764899999999998</v>
      </c>
      <c r="D2">
        <v>0.184887</v>
      </c>
    </row>
    <row r="3" spans="1:4" x14ac:dyDescent="0.3">
      <c r="A3">
        <v>32</v>
      </c>
      <c r="B3">
        <v>6.1650000000000003E-3</v>
      </c>
      <c r="C3">
        <v>0.96594000000000002</v>
      </c>
      <c r="D3">
        <v>0.184887</v>
      </c>
    </row>
    <row r="4" spans="1:4" x14ac:dyDescent="0.3">
      <c r="A4">
        <v>47</v>
      </c>
      <c r="B4">
        <v>8.4840000000000002E-3</v>
      </c>
      <c r="C4">
        <v>0.96740499999999996</v>
      </c>
      <c r="D4">
        <v>0.18390999999999999</v>
      </c>
    </row>
    <row r="5" spans="1:4" x14ac:dyDescent="0.3">
      <c r="A5">
        <v>63</v>
      </c>
      <c r="B5">
        <v>5.0660000000000002E-3</v>
      </c>
      <c r="C5">
        <v>0.973387</v>
      </c>
      <c r="D5">
        <v>0.181835</v>
      </c>
    </row>
    <row r="6" spans="1:4" x14ac:dyDescent="0.3">
      <c r="A6">
        <v>79</v>
      </c>
      <c r="B6">
        <v>5.1879999999999999E-3</v>
      </c>
      <c r="C6">
        <v>0.97216599999999997</v>
      </c>
      <c r="D6">
        <v>0.18110200000000001</v>
      </c>
    </row>
    <row r="7" spans="1:4" x14ac:dyDescent="0.3">
      <c r="A7">
        <v>94</v>
      </c>
      <c r="B7">
        <v>7.2639999999999996E-3</v>
      </c>
      <c r="C7">
        <v>0.97045700000000001</v>
      </c>
      <c r="D7">
        <v>0.184276</v>
      </c>
    </row>
    <row r="8" spans="1:4" x14ac:dyDescent="0.3">
      <c r="A8">
        <v>110</v>
      </c>
      <c r="B8">
        <v>5.921E-3</v>
      </c>
      <c r="C8">
        <v>0.97082299999999999</v>
      </c>
      <c r="D8">
        <v>0.185497</v>
      </c>
    </row>
    <row r="9" spans="1:4" x14ac:dyDescent="0.3">
      <c r="A9">
        <v>125</v>
      </c>
      <c r="B9">
        <v>4.2119999999999996E-3</v>
      </c>
      <c r="C9">
        <v>0.96850400000000003</v>
      </c>
      <c r="D9">
        <v>0.183666</v>
      </c>
    </row>
    <row r="10" spans="1:4" x14ac:dyDescent="0.3">
      <c r="A10">
        <v>141</v>
      </c>
      <c r="B10">
        <v>4.5779999999999996E-3</v>
      </c>
      <c r="C10">
        <v>0.96618400000000004</v>
      </c>
      <c r="D10">
        <v>0.180614</v>
      </c>
    </row>
    <row r="11" spans="1:4" x14ac:dyDescent="0.3">
      <c r="A11">
        <v>157</v>
      </c>
      <c r="B11">
        <v>6.7100000000000005E-4</v>
      </c>
      <c r="C11">
        <v>0.96838199999999997</v>
      </c>
      <c r="D11">
        <v>0.17951500000000001</v>
      </c>
    </row>
    <row r="12" spans="1:4" x14ac:dyDescent="0.3">
      <c r="A12">
        <v>172</v>
      </c>
      <c r="B12">
        <v>3.4789999999999999E-3</v>
      </c>
      <c r="C12">
        <v>0.96887000000000001</v>
      </c>
      <c r="D12">
        <v>0.18513099999999999</v>
      </c>
    </row>
    <row r="13" spans="1:4" x14ac:dyDescent="0.3">
      <c r="A13">
        <v>188</v>
      </c>
      <c r="B13">
        <v>5.7990000000000003E-3</v>
      </c>
      <c r="C13">
        <v>0.97204400000000002</v>
      </c>
      <c r="D13">
        <v>0.17780599999999999</v>
      </c>
    </row>
    <row r="14" spans="1:4" x14ac:dyDescent="0.3">
      <c r="A14">
        <v>204</v>
      </c>
      <c r="B14">
        <v>3.1129999999999999E-3</v>
      </c>
      <c r="C14">
        <v>0.96008099999999996</v>
      </c>
      <c r="D14">
        <v>0.18268899999999999</v>
      </c>
    </row>
    <row r="15" spans="1:4" x14ac:dyDescent="0.3">
      <c r="A15">
        <v>220</v>
      </c>
      <c r="B15">
        <v>7.0200000000000002E-3</v>
      </c>
      <c r="C15">
        <v>0.96020300000000003</v>
      </c>
      <c r="D15">
        <v>0.18390999999999999</v>
      </c>
    </row>
    <row r="16" spans="1:4" x14ac:dyDescent="0.3">
      <c r="A16">
        <v>235</v>
      </c>
      <c r="B16">
        <v>4.8219999999999999E-3</v>
      </c>
      <c r="C16">
        <v>0.96435300000000002</v>
      </c>
      <c r="D16">
        <v>0.18354400000000001</v>
      </c>
    </row>
    <row r="17" spans="1:4" x14ac:dyDescent="0.3">
      <c r="A17">
        <v>251</v>
      </c>
      <c r="B17">
        <v>4.7000000000000002E-3</v>
      </c>
      <c r="C17">
        <v>0.96789400000000003</v>
      </c>
      <c r="D17">
        <v>0.18073600000000001</v>
      </c>
    </row>
    <row r="18" spans="1:4" x14ac:dyDescent="0.3">
      <c r="A18">
        <v>266</v>
      </c>
      <c r="B18">
        <v>2.0140000000000002E-3</v>
      </c>
      <c r="C18">
        <v>0.965086</v>
      </c>
      <c r="D18">
        <v>0.17743999999999999</v>
      </c>
    </row>
    <row r="19" spans="1:4" x14ac:dyDescent="0.3">
      <c r="A19">
        <v>282</v>
      </c>
      <c r="B19">
        <v>3.8449999999999999E-3</v>
      </c>
      <c r="C19">
        <v>0.96166799999999997</v>
      </c>
      <c r="D19">
        <v>0.181224</v>
      </c>
    </row>
    <row r="20" spans="1:4" x14ac:dyDescent="0.3">
      <c r="A20">
        <v>297</v>
      </c>
      <c r="B20">
        <v>5.1879999999999999E-3</v>
      </c>
      <c r="C20">
        <v>0.973997</v>
      </c>
      <c r="D20">
        <v>0.180004</v>
      </c>
    </row>
    <row r="21" spans="1:4" x14ac:dyDescent="0.3">
      <c r="A21">
        <v>313</v>
      </c>
      <c r="B21">
        <v>7.3860000000000002E-3</v>
      </c>
      <c r="C21">
        <v>0.96496400000000004</v>
      </c>
      <c r="D21">
        <v>0.18085799999999999</v>
      </c>
    </row>
    <row r="22" spans="1:4" x14ac:dyDescent="0.3">
      <c r="A22">
        <v>329</v>
      </c>
      <c r="B22">
        <v>7.2639999999999996E-3</v>
      </c>
      <c r="C22">
        <v>0.97253299999999998</v>
      </c>
      <c r="D22">
        <v>0.18390999999999999</v>
      </c>
    </row>
    <row r="23" spans="1:4" x14ac:dyDescent="0.3">
      <c r="A23">
        <v>344</v>
      </c>
      <c r="B23">
        <v>9.0950000000000007E-3</v>
      </c>
      <c r="C23">
        <v>0.96410899999999999</v>
      </c>
      <c r="D23">
        <v>0.17976</v>
      </c>
    </row>
    <row r="24" spans="1:4" x14ac:dyDescent="0.3">
      <c r="A24">
        <v>360</v>
      </c>
      <c r="B24">
        <v>1.1658E-2</v>
      </c>
      <c r="C24">
        <v>1.0163580000000001</v>
      </c>
      <c r="D24">
        <v>0.194165</v>
      </c>
    </row>
    <row r="25" spans="1:4" x14ac:dyDescent="0.3">
      <c r="A25">
        <v>375</v>
      </c>
      <c r="B25">
        <v>6.0429999999999998E-3</v>
      </c>
      <c r="C25">
        <v>1.0008539999999999</v>
      </c>
      <c r="D25">
        <v>0.19111300000000001</v>
      </c>
    </row>
    <row r="26" spans="1:4" x14ac:dyDescent="0.3">
      <c r="A26">
        <v>391</v>
      </c>
      <c r="B26">
        <v>1.2756999999999999E-2</v>
      </c>
      <c r="C26">
        <v>0.96996899999999997</v>
      </c>
      <c r="D26">
        <v>0.18317800000000001</v>
      </c>
    </row>
    <row r="27" spans="1:4" x14ac:dyDescent="0.3">
      <c r="A27">
        <v>407</v>
      </c>
      <c r="B27">
        <v>4.0899999999999999E-3</v>
      </c>
      <c r="C27">
        <v>0.97570699999999999</v>
      </c>
      <c r="D27">
        <v>0.18012600000000001</v>
      </c>
    </row>
    <row r="28" spans="1:4" x14ac:dyDescent="0.3">
      <c r="A28">
        <v>422</v>
      </c>
      <c r="B28">
        <v>6.8970000000000004E-3</v>
      </c>
      <c r="C28">
        <v>0.97253299999999998</v>
      </c>
      <c r="D28">
        <v>0.18696199999999999</v>
      </c>
    </row>
    <row r="29" spans="1:4" x14ac:dyDescent="0.3">
      <c r="A29">
        <v>438</v>
      </c>
      <c r="B29">
        <v>1.6479999999999999E-3</v>
      </c>
      <c r="C29">
        <v>0.97289899999999996</v>
      </c>
      <c r="D29">
        <v>0.18134700000000001</v>
      </c>
    </row>
    <row r="30" spans="1:4" x14ac:dyDescent="0.3">
      <c r="A30">
        <v>454</v>
      </c>
      <c r="B30">
        <v>4.3340000000000002E-3</v>
      </c>
      <c r="C30">
        <v>0.95434300000000005</v>
      </c>
      <c r="D30">
        <v>0.18415400000000001</v>
      </c>
    </row>
    <row r="31" spans="1:4" x14ac:dyDescent="0.3">
      <c r="A31">
        <v>469</v>
      </c>
      <c r="B31">
        <v>-4.2700000000000002E-4</v>
      </c>
      <c r="C31">
        <v>0.95910399999999996</v>
      </c>
      <c r="D31">
        <v>0.183056</v>
      </c>
    </row>
    <row r="32" spans="1:4" x14ac:dyDescent="0.3">
      <c r="A32">
        <v>485</v>
      </c>
      <c r="B32">
        <v>3.4789999999999999E-3</v>
      </c>
      <c r="C32">
        <v>0.98034500000000002</v>
      </c>
      <c r="D32">
        <v>0.181835</v>
      </c>
    </row>
    <row r="33" spans="1:4" x14ac:dyDescent="0.3">
      <c r="A33">
        <v>500</v>
      </c>
      <c r="B33">
        <v>5.0660000000000002E-3</v>
      </c>
      <c r="C33">
        <v>0.96801599999999999</v>
      </c>
      <c r="D33">
        <v>0.183056</v>
      </c>
    </row>
    <row r="34" spans="1:4" x14ac:dyDescent="0.3">
      <c r="A34">
        <v>516</v>
      </c>
      <c r="B34">
        <v>6.8970000000000004E-3</v>
      </c>
      <c r="C34">
        <v>0.97485200000000005</v>
      </c>
      <c r="D34">
        <v>0.183056</v>
      </c>
    </row>
    <row r="35" spans="1:4" x14ac:dyDescent="0.3">
      <c r="A35">
        <v>532</v>
      </c>
      <c r="B35">
        <v>2.258E-3</v>
      </c>
      <c r="C35">
        <v>0.96862599999999999</v>
      </c>
      <c r="D35">
        <v>0.18451999999999999</v>
      </c>
    </row>
    <row r="36" spans="1:4" x14ac:dyDescent="0.3">
      <c r="A36">
        <v>547</v>
      </c>
      <c r="B36">
        <v>2.0140000000000002E-3</v>
      </c>
      <c r="C36">
        <v>0.96972499999999995</v>
      </c>
      <c r="D36">
        <v>0.181224</v>
      </c>
    </row>
    <row r="37" spans="1:4" x14ac:dyDescent="0.3">
      <c r="A37">
        <v>563</v>
      </c>
      <c r="B37">
        <v>4.3340000000000002E-3</v>
      </c>
      <c r="C37">
        <v>0.96789400000000003</v>
      </c>
      <c r="D37">
        <v>0.18293400000000001</v>
      </c>
    </row>
    <row r="38" spans="1:4" x14ac:dyDescent="0.3">
      <c r="A38">
        <v>579</v>
      </c>
      <c r="B38">
        <v>4.9439999999999996E-3</v>
      </c>
      <c r="C38">
        <v>0.97912500000000002</v>
      </c>
      <c r="D38">
        <v>0.18134700000000001</v>
      </c>
    </row>
    <row r="39" spans="1:4" x14ac:dyDescent="0.3">
      <c r="A39">
        <v>594</v>
      </c>
      <c r="B39">
        <v>5.3099999999999996E-3</v>
      </c>
      <c r="C39">
        <v>0.96911400000000003</v>
      </c>
      <c r="D39">
        <v>0.17890500000000001</v>
      </c>
    </row>
    <row r="40" spans="1:4" x14ac:dyDescent="0.3">
      <c r="A40">
        <v>610</v>
      </c>
      <c r="B40">
        <v>1.4040000000000001E-3</v>
      </c>
      <c r="C40">
        <v>0.97302100000000002</v>
      </c>
      <c r="D40">
        <v>0.182811</v>
      </c>
    </row>
    <row r="41" spans="1:4" x14ac:dyDescent="0.3">
      <c r="A41">
        <v>625</v>
      </c>
      <c r="B41">
        <v>6.0429999999999998E-3</v>
      </c>
      <c r="C41">
        <v>0.972777</v>
      </c>
      <c r="D41">
        <v>0.17768400000000001</v>
      </c>
    </row>
    <row r="42" spans="1:4" x14ac:dyDescent="0.3">
      <c r="A42">
        <v>641</v>
      </c>
      <c r="B42">
        <v>1.892E-3</v>
      </c>
      <c r="C42">
        <v>0.96948100000000004</v>
      </c>
      <c r="D42">
        <v>0.182201</v>
      </c>
    </row>
    <row r="43" spans="1:4" x14ac:dyDescent="0.3">
      <c r="A43">
        <v>657</v>
      </c>
      <c r="B43">
        <v>5.4900000000000001E-4</v>
      </c>
      <c r="C43">
        <v>0.97106800000000004</v>
      </c>
      <c r="D43">
        <v>0.18513099999999999</v>
      </c>
    </row>
    <row r="44" spans="1:4" x14ac:dyDescent="0.3">
      <c r="A44">
        <v>672</v>
      </c>
      <c r="B44">
        <v>3.9680000000000002E-3</v>
      </c>
      <c r="C44">
        <v>0.96435300000000002</v>
      </c>
      <c r="D44">
        <v>0.18317800000000001</v>
      </c>
    </row>
    <row r="45" spans="1:4" x14ac:dyDescent="0.3">
      <c r="A45">
        <v>688</v>
      </c>
      <c r="B45">
        <v>3.8449999999999999E-3</v>
      </c>
      <c r="C45">
        <v>0.96984700000000001</v>
      </c>
      <c r="D45">
        <v>0.181224</v>
      </c>
    </row>
    <row r="46" spans="1:4" x14ac:dyDescent="0.3">
      <c r="A46">
        <v>704</v>
      </c>
      <c r="B46">
        <v>2.3800000000000002E-3</v>
      </c>
      <c r="C46">
        <v>0.96557400000000004</v>
      </c>
      <c r="D46">
        <v>0.179393</v>
      </c>
    </row>
    <row r="47" spans="1:4" x14ac:dyDescent="0.3">
      <c r="A47">
        <v>719</v>
      </c>
      <c r="B47">
        <v>6.1650000000000003E-3</v>
      </c>
      <c r="C47">
        <v>0.96923599999999999</v>
      </c>
      <c r="D47">
        <v>0.18439800000000001</v>
      </c>
    </row>
    <row r="48" spans="1:4" x14ac:dyDescent="0.3">
      <c r="A48">
        <v>735</v>
      </c>
      <c r="B48">
        <v>2.0813999999999999E-2</v>
      </c>
      <c r="C48">
        <v>0.97570699999999999</v>
      </c>
      <c r="D48">
        <v>0.21504000000000001</v>
      </c>
    </row>
    <row r="49" spans="1:4" x14ac:dyDescent="0.3">
      <c r="A49">
        <v>750</v>
      </c>
      <c r="B49">
        <v>1.0926E-2</v>
      </c>
      <c r="C49">
        <v>0.932979</v>
      </c>
      <c r="D49">
        <v>0.19160099999999999</v>
      </c>
    </row>
    <row r="50" spans="1:4" x14ac:dyDescent="0.3">
      <c r="A50">
        <v>766</v>
      </c>
      <c r="B50">
        <v>2.0813999999999999E-2</v>
      </c>
      <c r="C50">
        <v>0.94494299999999998</v>
      </c>
      <c r="D50">
        <v>0.17170199999999999</v>
      </c>
    </row>
    <row r="51" spans="1:4" x14ac:dyDescent="0.3">
      <c r="A51">
        <v>782</v>
      </c>
      <c r="B51">
        <v>3.235E-3</v>
      </c>
      <c r="C51">
        <v>0.96276600000000001</v>
      </c>
      <c r="D51">
        <v>0.17255699999999999</v>
      </c>
    </row>
    <row r="52" spans="1:4" x14ac:dyDescent="0.3">
      <c r="A52">
        <v>797</v>
      </c>
      <c r="B52">
        <v>4.4559999999999999E-3</v>
      </c>
      <c r="C52">
        <v>0.96935800000000005</v>
      </c>
      <c r="D52">
        <v>0.18451999999999999</v>
      </c>
    </row>
    <row r="53" spans="1:4" x14ac:dyDescent="0.3">
      <c r="A53">
        <v>813</v>
      </c>
      <c r="B53">
        <v>-2.7469999999999999E-3</v>
      </c>
      <c r="C53">
        <v>0.99084399999999995</v>
      </c>
      <c r="D53">
        <v>0.18513099999999999</v>
      </c>
    </row>
    <row r="54" spans="1:4" x14ac:dyDescent="0.3">
      <c r="A54">
        <v>829</v>
      </c>
      <c r="B54">
        <v>3.3570000000000002E-3</v>
      </c>
      <c r="C54">
        <v>0.96398700000000004</v>
      </c>
      <c r="D54">
        <v>0.18195700000000001</v>
      </c>
    </row>
    <row r="55" spans="1:4" x14ac:dyDescent="0.3">
      <c r="A55">
        <v>844</v>
      </c>
      <c r="B55">
        <v>6.7749999999999998E-3</v>
      </c>
      <c r="C55">
        <v>0.95434300000000005</v>
      </c>
      <c r="D55">
        <v>0.18134700000000001</v>
      </c>
    </row>
    <row r="56" spans="1:4" x14ac:dyDescent="0.3">
      <c r="A56">
        <v>860</v>
      </c>
      <c r="B56">
        <v>3.9680000000000002E-3</v>
      </c>
      <c r="C56">
        <v>0.95910399999999996</v>
      </c>
      <c r="D56">
        <v>0.180004</v>
      </c>
    </row>
    <row r="57" spans="1:4" x14ac:dyDescent="0.3">
      <c r="A57">
        <v>879</v>
      </c>
      <c r="B57">
        <v>1.0380000000000001E-3</v>
      </c>
      <c r="C57">
        <v>0.96410899999999999</v>
      </c>
      <c r="D57">
        <v>0.18098</v>
      </c>
    </row>
    <row r="58" spans="1:4" x14ac:dyDescent="0.3">
      <c r="A58">
        <v>891</v>
      </c>
      <c r="B58">
        <v>6.1650000000000003E-3</v>
      </c>
      <c r="C58">
        <v>0.97472999999999999</v>
      </c>
      <c r="D58">
        <v>0.17988199999999999</v>
      </c>
    </row>
    <row r="59" spans="1:4" x14ac:dyDescent="0.3">
      <c r="A59">
        <v>907</v>
      </c>
      <c r="B59">
        <v>9.7050000000000001E-3</v>
      </c>
      <c r="C59">
        <v>0.97289899999999996</v>
      </c>
      <c r="D59">
        <v>0.181835</v>
      </c>
    </row>
    <row r="60" spans="1:4" x14ac:dyDescent="0.3">
      <c r="A60">
        <v>922</v>
      </c>
      <c r="B60">
        <v>5.6769999999999998E-3</v>
      </c>
      <c r="C60">
        <v>0.96813800000000005</v>
      </c>
      <c r="D60">
        <v>0.177562</v>
      </c>
    </row>
    <row r="61" spans="1:4" x14ac:dyDescent="0.3">
      <c r="A61">
        <v>938</v>
      </c>
      <c r="B61">
        <v>3.4789999999999999E-3</v>
      </c>
      <c r="C61">
        <v>0.95641799999999999</v>
      </c>
      <c r="D61">
        <v>0.19086900000000001</v>
      </c>
    </row>
    <row r="62" spans="1:4" x14ac:dyDescent="0.3">
      <c r="A62">
        <v>954</v>
      </c>
      <c r="B62">
        <v>9.1600000000000004E-4</v>
      </c>
      <c r="C62">
        <v>0.96630700000000003</v>
      </c>
      <c r="D62">
        <v>0.18720600000000001</v>
      </c>
    </row>
    <row r="63" spans="1:4" x14ac:dyDescent="0.3">
      <c r="A63">
        <v>969</v>
      </c>
      <c r="B63">
        <v>1.7700000000000001E-3</v>
      </c>
      <c r="C63">
        <v>0.96850400000000003</v>
      </c>
      <c r="D63">
        <v>0.17536499999999999</v>
      </c>
    </row>
    <row r="64" spans="1:4" x14ac:dyDescent="0.3">
      <c r="A64">
        <v>985</v>
      </c>
      <c r="B64">
        <v>9.0950000000000007E-3</v>
      </c>
      <c r="C64">
        <v>0.96398700000000004</v>
      </c>
      <c r="D64">
        <v>0.18268899999999999</v>
      </c>
    </row>
    <row r="65" spans="1:4" x14ac:dyDescent="0.3">
      <c r="A65">
        <v>1001</v>
      </c>
      <c r="B65">
        <v>5.1879999999999999E-3</v>
      </c>
      <c r="C65">
        <v>0.97045700000000001</v>
      </c>
      <c r="D65">
        <v>0.184276</v>
      </c>
    </row>
    <row r="66" spans="1:4" x14ac:dyDescent="0.3">
      <c r="A66">
        <v>1016</v>
      </c>
      <c r="B66">
        <v>5.0660000000000002E-3</v>
      </c>
      <c r="C66">
        <v>0.97155599999999998</v>
      </c>
      <c r="D66">
        <v>0.186108</v>
      </c>
    </row>
    <row r="67" spans="1:4" x14ac:dyDescent="0.3">
      <c r="A67">
        <v>1032</v>
      </c>
      <c r="B67">
        <v>8.6060000000000008E-3</v>
      </c>
      <c r="C67">
        <v>0.96594000000000002</v>
      </c>
      <c r="D67">
        <v>0.182201</v>
      </c>
    </row>
    <row r="68" spans="1:4" x14ac:dyDescent="0.3">
      <c r="A68">
        <v>1047</v>
      </c>
      <c r="B68">
        <v>5.921E-3</v>
      </c>
      <c r="C68">
        <v>0.97131199999999995</v>
      </c>
      <c r="D68">
        <v>0.182445</v>
      </c>
    </row>
    <row r="69" spans="1:4" x14ac:dyDescent="0.3">
      <c r="A69">
        <v>1063</v>
      </c>
      <c r="B69">
        <v>7.2639999999999996E-3</v>
      </c>
      <c r="C69">
        <v>0.96703899999999998</v>
      </c>
      <c r="D69">
        <v>0.177562</v>
      </c>
    </row>
    <row r="70" spans="1:4" x14ac:dyDescent="0.3">
      <c r="A70">
        <v>1079</v>
      </c>
      <c r="B70">
        <v>2.0140000000000002E-3</v>
      </c>
      <c r="C70">
        <v>0.96960299999999999</v>
      </c>
      <c r="D70">
        <v>0.178172</v>
      </c>
    </row>
    <row r="71" spans="1:4" x14ac:dyDescent="0.3">
      <c r="A71">
        <v>1098</v>
      </c>
      <c r="B71">
        <v>-1.83E-4</v>
      </c>
      <c r="C71">
        <v>0.97106800000000004</v>
      </c>
      <c r="D71">
        <v>0.18293400000000001</v>
      </c>
    </row>
    <row r="72" spans="1:4" x14ac:dyDescent="0.3">
      <c r="A72">
        <v>1110</v>
      </c>
      <c r="B72">
        <v>7.2639999999999996E-3</v>
      </c>
      <c r="C72">
        <v>0.96337700000000004</v>
      </c>
      <c r="D72">
        <v>0.18293400000000001</v>
      </c>
    </row>
    <row r="73" spans="1:4" x14ac:dyDescent="0.3">
      <c r="A73">
        <v>1125</v>
      </c>
      <c r="B73">
        <v>5.921E-3</v>
      </c>
      <c r="C73">
        <v>0.96911400000000003</v>
      </c>
      <c r="D73">
        <v>0.17780599999999999</v>
      </c>
    </row>
    <row r="74" spans="1:4" x14ac:dyDescent="0.3">
      <c r="A74">
        <v>1141</v>
      </c>
      <c r="B74">
        <v>6.5310000000000003E-3</v>
      </c>
      <c r="C74">
        <v>0.96606199999999998</v>
      </c>
      <c r="D74">
        <v>0.179149</v>
      </c>
    </row>
    <row r="75" spans="1:4" x14ac:dyDescent="0.3">
      <c r="A75">
        <v>1157</v>
      </c>
      <c r="B75">
        <v>3.0499999999999999E-4</v>
      </c>
      <c r="C75">
        <v>0.97472999999999999</v>
      </c>
      <c r="D75">
        <v>0.18293400000000001</v>
      </c>
    </row>
    <row r="76" spans="1:4" x14ac:dyDescent="0.3">
      <c r="A76">
        <v>1172</v>
      </c>
      <c r="B76">
        <v>2.7469999999999999E-3</v>
      </c>
      <c r="C76">
        <v>0.96703899999999998</v>
      </c>
      <c r="D76">
        <v>0.18390999999999999</v>
      </c>
    </row>
    <row r="77" spans="1:4" x14ac:dyDescent="0.3">
      <c r="A77">
        <v>1188</v>
      </c>
      <c r="B77">
        <v>5.0660000000000002E-3</v>
      </c>
      <c r="C77">
        <v>0.96887000000000001</v>
      </c>
      <c r="D77">
        <v>0.17963699999999999</v>
      </c>
    </row>
    <row r="78" spans="1:4" x14ac:dyDescent="0.3">
      <c r="A78">
        <v>1204</v>
      </c>
      <c r="B78">
        <v>4.8219999999999999E-3</v>
      </c>
      <c r="C78">
        <v>0.96948100000000004</v>
      </c>
      <c r="D78">
        <v>0.180004</v>
      </c>
    </row>
    <row r="79" spans="1:4" x14ac:dyDescent="0.3">
      <c r="A79">
        <v>1219</v>
      </c>
      <c r="B79">
        <v>4.9439999999999996E-3</v>
      </c>
      <c r="C79">
        <v>0.95214500000000002</v>
      </c>
      <c r="D79">
        <v>0.18293400000000001</v>
      </c>
    </row>
    <row r="80" spans="1:4" x14ac:dyDescent="0.3">
      <c r="A80">
        <v>1235</v>
      </c>
      <c r="B80">
        <v>7.1419999999999999E-3</v>
      </c>
      <c r="C80">
        <v>0.9718</v>
      </c>
      <c r="D80">
        <v>0.182201</v>
      </c>
    </row>
    <row r="81" spans="1:4" x14ac:dyDescent="0.3">
      <c r="A81">
        <v>1251</v>
      </c>
      <c r="B81">
        <v>8.8509999999999995E-3</v>
      </c>
      <c r="C81">
        <v>0.97350899999999996</v>
      </c>
      <c r="D81">
        <v>0.18390999999999999</v>
      </c>
    </row>
    <row r="82" spans="1:4" x14ac:dyDescent="0.3">
      <c r="A82">
        <v>1267</v>
      </c>
      <c r="B82">
        <v>8.3619999999999996E-3</v>
      </c>
      <c r="C82">
        <v>0.96899199999999996</v>
      </c>
      <c r="D82">
        <v>0.18049200000000001</v>
      </c>
    </row>
    <row r="83" spans="1:4" x14ac:dyDescent="0.3">
      <c r="A83">
        <v>1282</v>
      </c>
      <c r="B83">
        <v>6.0999999999999999E-5</v>
      </c>
      <c r="C83">
        <v>0.97350899999999996</v>
      </c>
      <c r="D83">
        <v>0.17682999999999999</v>
      </c>
    </row>
    <row r="84" spans="1:4" x14ac:dyDescent="0.3">
      <c r="A84">
        <v>1297</v>
      </c>
      <c r="B84">
        <v>2.0140000000000002E-3</v>
      </c>
      <c r="C84">
        <v>0.97021299999999999</v>
      </c>
      <c r="D84">
        <v>0.185253</v>
      </c>
    </row>
    <row r="85" spans="1:4" x14ac:dyDescent="0.3">
      <c r="A85">
        <v>1313</v>
      </c>
      <c r="B85">
        <v>4.5779999999999996E-3</v>
      </c>
      <c r="C85">
        <v>0.96996899999999997</v>
      </c>
      <c r="D85">
        <v>0.18500900000000001</v>
      </c>
    </row>
    <row r="86" spans="1:4" x14ac:dyDescent="0.3">
      <c r="A86">
        <v>1329</v>
      </c>
      <c r="B86">
        <v>5.4320000000000002E-3</v>
      </c>
      <c r="C86">
        <v>0.96179000000000003</v>
      </c>
      <c r="D86">
        <v>0.17719599999999999</v>
      </c>
    </row>
    <row r="87" spans="1:4" x14ac:dyDescent="0.3">
      <c r="A87">
        <v>1344</v>
      </c>
      <c r="B87">
        <v>9.4610000000000007E-3</v>
      </c>
      <c r="C87">
        <v>0.97314299999999998</v>
      </c>
      <c r="D87">
        <v>0.186108</v>
      </c>
    </row>
    <row r="88" spans="1:4" x14ac:dyDescent="0.3">
      <c r="A88">
        <v>1360</v>
      </c>
      <c r="B88">
        <v>9.7050000000000001E-3</v>
      </c>
      <c r="C88">
        <v>0.96472000000000002</v>
      </c>
      <c r="D88">
        <v>0.179149</v>
      </c>
    </row>
    <row r="89" spans="1:4" x14ac:dyDescent="0.3">
      <c r="A89">
        <v>1375</v>
      </c>
      <c r="B89">
        <v>4.2119999999999996E-3</v>
      </c>
      <c r="C89">
        <v>0.97546200000000005</v>
      </c>
      <c r="D89">
        <v>0.18098</v>
      </c>
    </row>
    <row r="90" spans="1:4" x14ac:dyDescent="0.3">
      <c r="A90">
        <v>1391</v>
      </c>
      <c r="B90">
        <v>2.258E-3</v>
      </c>
      <c r="C90">
        <v>0.96374300000000002</v>
      </c>
      <c r="D90">
        <v>0.18207899999999999</v>
      </c>
    </row>
    <row r="91" spans="1:4" x14ac:dyDescent="0.3">
      <c r="A91">
        <v>1407</v>
      </c>
      <c r="B91">
        <v>1.0380000000000001E-3</v>
      </c>
      <c r="C91">
        <v>0.96948100000000004</v>
      </c>
      <c r="D91">
        <v>0.18268899999999999</v>
      </c>
    </row>
    <row r="92" spans="1:4" x14ac:dyDescent="0.3">
      <c r="A92">
        <v>1426</v>
      </c>
      <c r="B92">
        <v>5.7990000000000003E-3</v>
      </c>
      <c r="C92">
        <v>0.96630700000000003</v>
      </c>
      <c r="D92">
        <v>0.17866099999999999</v>
      </c>
    </row>
    <row r="93" spans="1:4" x14ac:dyDescent="0.3">
      <c r="A93">
        <v>1438</v>
      </c>
      <c r="B93">
        <v>6.2870000000000001E-3</v>
      </c>
      <c r="C93">
        <v>0.96984700000000001</v>
      </c>
      <c r="D93">
        <v>0.17902699999999999</v>
      </c>
    </row>
    <row r="94" spans="1:4" x14ac:dyDescent="0.3">
      <c r="A94">
        <v>1454</v>
      </c>
      <c r="B94">
        <v>1.1292E-2</v>
      </c>
      <c r="C94">
        <v>0.97363100000000002</v>
      </c>
      <c r="D94">
        <v>0.18073600000000001</v>
      </c>
    </row>
    <row r="95" spans="1:4" x14ac:dyDescent="0.3">
      <c r="A95">
        <v>1469</v>
      </c>
      <c r="B95">
        <v>5.3099999999999996E-3</v>
      </c>
      <c r="C95">
        <v>0.96581799999999995</v>
      </c>
      <c r="D95">
        <v>0.18390999999999999</v>
      </c>
    </row>
    <row r="96" spans="1:4" x14ac:dyDescent="0.3">
      <c r="A96">
        <v>1485</v>
      </c>
      <c r="B96">
        <v>9.1600000000000004E-4</v>
      </c>
      <c r="C96">
        <v>0.96655100000000005</v>
      </c>
      <c r="D96">
        <v>0.177928</v>
      </c>
    </row>
    <row r="97" spans="1:4" x14ac:dyDescent="0.3">
      <c r="A97">
        <v>1500</v>
      </c>
      <c r="B97">
        <v>1.2819999999999999E-3</v>
      </c>
      <c r="C97">
        <v>0.96777100000000005</v>
      </c>
      <c r="D97">
        <v>0.178172</v>
      </c>
    </row>
    <row r="98" spans="1:4" x14ac:dyDescent="0.3">
      <c r="A98">
        <v>1516</v>
      </c>
      <c r="B98">
        <v>4.2700000000000002E-4</v>
      </c>
      <c r="C98">
        <v>0.96581799999999995</v>
      </c>
      <c r="D98">
        <v>0.18232300000000001</v>
      </c>
    </row>
    <row r="99" spans="1:4" x14ac:dyDescent="0.3">
      <c r="A99">
        <v>1532</v>
      </c>
      <c r="B99">
        <v>6.5310000000000003E-3</v>
      </c>
      <c r="C99">
        <v>0.97094499999999995</v>
      </c>
      <c r="D99">
        <v>0.18854899999999999</v>
      </c>
    </row>
    <row r="100" spans="1:4" x14ac:dyDescent="0.3">
      <c r="A100">
        <v>1547</v>
      </c>
      <c r="B100">
        <v>6.5310000000000003E-3</v>
      </c>
      <c r="C100">
        <v>0.96533000000000002</v>
      </c>
      <c r="D100">
        <v>0.18354400000000001</v>
      </c>
    </row>
    <row r="101" spans="1:4" x14ac:dyDescent="0.3">
      <c r="A101">
        <v>1563</v>
      </c>
      <c r="B101">
        <v>8.3619999999999996E-3</v>
      </c>
      <c r="C101">
        <v>0.96764899999999998</v>
      </c>
      <c r="D101">
        <v>0.180004</v>
      </c>
    </row>
    <row r="102" spans="1:4" x14ac:dyDescent="0.3">
      <c r="A102">
        <v>1579</v>
      </c>
      <c r="B102">
        <v>9.3390000000000001E-3</v>
      </c>
      <c r="C102">
        <v>0.9718</v>
      </c>
      <c r="D102">
        <v>0.183422</v>
      </c>
    </row>
    <row r="103" spans="1:4" x14ac:dyDescent="0.3">
      <c r="A103">
        <v>1594</v>
      </c>
      <c r="B103">
        <v>3.235E-3</v>
      </c>
      <c r="C103">
        <v>0.96691700000000003</v>
      </c>
      <c r="D103">
        <v>0.18195700000000001</v>
      </c>
    </row>
    <row r="104" spans="1:4" x14ac:dyDescent="0.3">
      <c r="A104">
        <v>1610</v>
      </c>
      <c r="B104">
        <v>3.1129999999999999E-3</v>
      </c>
      <c r="C104">
        <v>0.96911400000000003</v>
      </c>
      <c r="D104">
        <v>0.178539</v>
      </c>
    </row>
    <row r="105" spans="1:4" x14ac:dyDescent="0.3">
      <c r="A105">
        <v>1626</v>
      </c>
      <c r="B105">
        <v>3.4789999999999999E-3</v>
      </c>
      <c r="C105">
        <v>0.97302100000000002</v>
      </c>
      <c r="D105">
        <v>0.18085799999999999</v>
      </c>
    </row>
    <row r="106" spans="1:4" x14ac:dyDescent="0.3">
      <c r="A106">
        <v>1642</v>
      </c>
      <c r="B106">
        <v>2.503E-3</v>
      </c>
      <c r="C106">
        <v>0.97033499999999995</v>
      </c>
      <c r="D106">
        <v>0.181835</v>
      </c>
    </row>
    <row r="107" spans="1:4" x14ac:dyDescent="0.3">
      <c r="A107">
        <v>1657</v>
      </c>
      <c r="B107">
        <v>4.0899999999999999E-3</v>
      </c>
      <c r="C107">
        <v>0.97070100000000004</v>
      </c>
      <c r="D107">
        <v>0.18561900000000001</v>
      </c>
    </row>
    <row r="108" spans="1:4" x14ac:dyDescent="0.3">
      <c r="A108">
        <v>1672</v>
      </c>
      <c r="B108">
        <v>7.1419999999999999E-3</v>
      </c>
      <c r="C108">
        <v>0.97057899999999997</v>
      </c>
      <c r="D108">
        <v>0.18757199999999999</v>
      </c>
    </row>
    <row r="109" spans="1:4" x14ac:dyDescent="0.3">
      <c r="A109">
        <v>1688</v>
      </c>
      <c r="B109">
        <v>6.4089999999999998E-3</v>
      </c>
      <c r="C109">
        <v>0.97143400000000002</v>
      </c>
      <c r="D109">
        <v>0.18134700000000001</v>
      </c>
    </row>
    <row r="110" spans="1:4" x14ac:dyDescent="0.3">
      <c r="A110">
        <v>1704</v>
      </c>
      <c r="B110">
        <v>4.8219999999999999E-3</v>
      </c>
      <c r="C110">
        <v>0.97021299999999999</v>
      </c>
      <c r="D110">
        <v>0.183056</v>
      </c>
    </row>
    <row r="111" spans="1:4" x14ac:dyDescent="0.3">
      <c r="A111">
        <v>1719</v>
      </c>
      <c r="B111">
        <v>5.1879999999999999E-3</v>
      </c>
      <c r="C111">
        <v>0.97167800000000004</v>
      </c>
      <c r="D111">
        <v>0.17902699999999999</v>
      </c>
    </row>
    <row r="112" spans="1:4" x14ac:dyDescent="0.3">
      <c r="A112">
        <v>1735</v>
      </c>
      <c r="B112">
        <v>1.4040000000000001E-3</v>
      </c>
      <c r="C112">
        <v>0.96581799999999995</v>
      </c>
      <c r="D112">
        <v>0.18134700000000001</v>
      </c>
    </row>
    <row r="113" spans="1:4" x14ac:dyDescent="0.3">
      <c r="A113">
        <v>1750</v>
      </c>
      <c r="B113">
        <v>2.9910000000000002E-3</v>
      </c>
      <c r="C113">
        <v>0.96911400000000003</v>
      </c>
      <c r="D113">
        <v>0.18268899999999999</v>
      </c>
    </row>
    <row r="114" spans="1:4" x14ac:dyDescent="0.3">
      <c r="A114">
        <v>1766</v>
      </c>
      <c r="B114">
        <v>1.16E-3</v>
      </c>
      <c r="C114">
        <v>0.96923599999999999</v>
      </c>
      <c r="D114">
        <v>0.178172</v>
      </c>
    </row>
    <row r="115" spans="1:4" x14ac:dyDescent="0.3">
      <c r="A115">
        <v>1782</v>
      </c>
      <c r="B115">
        <v>6.0429999999999998E-3</v>
      </c>
      <c r="C115">
        <v>0.97070100000000004</v>
      </c>
      <c r="D115">
        <v>0.181835</v>
      </c>
    </row>
    <row r="116" spans="1:4" x14ac:dyDescent="0.3">
      <c r="A116">
        <v>1798</v>
      </c>
      <c r="B116">
        <v>4.7000000000000002E-3</v>
      </c>
      <c r="C116">
        <v>0.96691700000000003</v>
      </c>
      <c r="D116">
        <v>0.177928</v>
      </c>
    </row>
    <row r="117" spans="1:4" x14ac:dyDescent="0.3">
      <c r="A117">
        <v>1813</v>
      </c>
      <c r="B117">
        <v>1.83E-4</v>
      </c>
      <c r="C117">
        <v>0.96826000000000001</v>
      </c>
      <c r="D117">
        <v>0.18415400000000001</v>
      </c>
    </row>
    <row r="118" spans="1:4" x14ac:dyDescent="0.3">
      <c r="A118">
        <v>1829</v>
      </c>
      <c r="B118">
        <v>1.892E-3</v>
      </c>
      <c r="C118">
        <v>0.97009100000000004</v>
      </c>
      <c r="D118">
        <v>0.178783</v>
      </c>
    </row>
    <row r="119" spans="1:4" x14ac:dyDescent="0.3">
      <c r="A119">
        <v>1844</v>
      </c>
      <c r="B119">
        <v>6.7749999999999998E-3</v>
      </c>
      <c r="C119">
        <v>0.97204400000000002</v>
      </c>
      <c r="D119">
        <v>0.186474</v>
      </c>
    </row>
    <row r="120" spans="1:4" x14ac:dyDescent="0.3">
      <c r="A120">
        <v>1860</v>
      </c>
      <c r="B120">
        <v>6.4089999999999998E-3</v>
      </c>
      <c r="C120">
        <v>0.96703899999999998</v>
      </c>
      <c r="D120">
        <v>0.18635199999999999</v>
      </c>
    </row>
    <row r="121" spans="1:4" x14ac:dyDescent="0.3">
      <c r="A121">
        <v>1876</v>
      </c>
      <c r="B121">
        <v>9.8270000000000007E-3</v>
      </c>
      <c r="C121">
        <v>0.972777</v>
      </c>
      <c r="D121">
        <v>0.18232300000000001</v>
      </c>
    </row>
    <row r="122" spans="1:4" x14ac:dyDescent="0.3">
      <c r="A122">
        <v>1891</v>
      </c>
      <c r="B122">
        <v>1.3856E-2</v>
      </c>
      <c r="C122">
        <v>0.97033499999999995</v>
      </c>
      <c r="D122">
        <v>0.17927100000000001</v>
      </c>
    </row>
    <row r="123" spans="1:4" x14ac:dyDescent="0.3">
      <c r="A123">
        <v>1907</v>
      </c>
      <c r="B123">
        <v>4.5779999999999996E-3</v>
      </c>
      <c r="C123">
        <v>0.97228800000000004</v>
      </c>
      <c r="D123">
        <v>0.17890500000000001</v>
      </c>
    </row>
    <row r="124" spans="1:4" x14ac:dyDescent="0.3">
      <c r="A124">
        <v>1923</v>
      </c>
      <c r="B124">
        <v>3.4789999999999999E-3</v>
      </c>
      <c r="C124">
        <v>0.96374300000000002</v>
      </c>
      <c r="D124">
        <v>0.18232300000000001</v>
      </c>
    </row>
    <row r="125" spans="1:4" x14ac:dyDescent="0.3">
      <c r="A125">
        <v>1938</v>
      </c>
      <c r="B125">
        <v>2.9910000000000002E-3</v>
      </c>
      <c r="C125">
        <v>0.972777</v>
      </c>
      <c r="D125">
        <v>0.18317800000000001</v>
      </c>
    </row>
    <row r="126" spans="1:4" x14ac:dyDescent="0.3">
      <c r="A126">
        <v>1954</v>
      </c>
      <c r="B126">
        <v>1.892E-3</v>
      </c>
      <c r="C126">
        <v>0.96899199999999996</v>
      </c>
      <c r="D126">
        <v>0.18207899999999999</v>
      </c>
    </row>
    <row r="127" spans="1:4" x14ac:dyDescent="0.3">
      <c r="A127">
        <v>1969</v>
      </c>
      <c r="B127">
        <v>8.1180000000000002E-3</v>
      </c>
      <c r="C127">
        <v>0.97326500000000005</v>
      </c>
      <c r="D127">
        <v>0.183666</v>
      </c>
    </row>
    <row r="128" spans="1:4" x14ac:dyDescent="0.3">
      <c r="A128">
        <v>1985</v>
      </c>
      <c r="B128">
        <v>7.9959999999999996E-3</v>
      </c>
      <c r="C128">
        <v>0.97057899999999997</v>
      </c>
      <c r="D128">
        <v>0.180614</v>
      </c>
    </row>
    <row r="129" spans="1:4" x14ac:dyDescent="0.3">
      <c r="A129">
        <v>2001</v>
      </c>
      <c r="B129">
        <v>1.16E-3</v>
      </c>
      <c r="C129">
        <v>0.972777</v>
      </c>
      <c r="D129">
        <v>0.184032</v>
      </c>
    </row>
    <row r="130" spans="1:4" x14ac:dyDescent="0.3">
      <c r="A130">
        <v>2016</v>
      </c>
      <c r="B130">
        <v>3.7230000000000002E-3</v>
      </c>
      <c r="C130">
        <v>0.96276600000000001</v>
      </c>
      <c r="D130">
        <v>0.18207899999999999</v>
      </c>
    </row>
    <row r="131" spans="1:4" x14ac:dyDescent="0.3">
      <c r="A131">
        <v>2032</v>
      </c>
      <c r="B131">
        <v>5.6769999999999998E-3</v>
      </c>
      <c r="C131">
        <v>0.97021299999999999</v>
      </c>
      <c r="D131">
        <v>0.18073600000000001</v>
      </c>
    </row>
    <row r="132" spans="1:4" x14ac:dyDescent="0.3">
      <c r="A132">
        <v>2049</v>
      </c>
      <c r="B132">
        <v>7.3860000000000002E-3</v>
      </c>
      <c r="C132">
        <v>0.97595100000000001</v>
      </c>
      <c r="D132">
        <v>0.18049200000000001</v>
      </c>
    </row>
    <row r="133" spans="1:4" x14ac:dyDescent="0.3">
      <c r="A133">
        <v>2063</v>
      </c>
      <c r="B133">
        <v>5.4320000000000002E-3</v>
      </c>
      <c r="C133">
        <v>0.96789400000000003</v>
      </c>
      <c r="D133">
        <v>0.181224</v>
      </c>
    </row>
    <row r="134" spans="1:4" x14ac:dyDescent="0.3">
      <c r="A134">
        <v>2079</v>
      </c>
      <c r="B134">
        <v>4.0899999999999999E-3</v>
      </c>
      <c r="C134">
        <v>0.97106800000000004</v>
      </c>
      <c r="D134">
        <v>0.18329999999999999</v>
      </c>
    </row>
    <row r="135" spans="1:4" x14ac:dyDescent="0.3">
      <c r="A135">
        <v>2094</v>
      </c>
      <c r="B135">
        <v>5.921E-3</v>
      </c>
      <c r="C135">
        <v>0.96410899999999999</v>
      </c>
      <c r="D135">
        <v>0.18207899999999999</v>
      </c>
    </row>
    <row r="136" spans="1:4" x14ac:dyDescent="0.3">
      <c r="A136">
        <v>2110</v>
      </c>
      <c r="B136">
        <v>7.7520000000000002E-3</v>
      </c>
      <c r="C136">
        <v>0.97021299999999999</v>
      </c>
      <c r="D136">
        <v>0.179149</v>
      </c>
    </row>
    <row r="137" spans="1:4" x14ac:dyDescent="0.3">
      <c r="A137">
        <v>2125</v>
      </c>
      <c r="B137">
        <v>3.4789999999999999E-3</v>
      </c>
      <c r="C137">
        <v>0.97350899999999996</v>
      </c>
      <c r="D137">
        <v>0.18110200000000001</v>
      </c>
    </row>
    <row r="138" spans="1:4" x14ac:dyDescent="0.3">
      <c r="A138">
        <v>2141</v>
      </c>
      <c r="B138">
        <v>4.0899999999999999E-3</v>
      </c>
      <c r="C138">
        <v>0.97009100000000004</v>
      </c>
      <c r="D138">
        <v>0.17951500000000001</v>
      </c>
    </row>
    <row r="139" spans="1:4" x14ac:dyDescent="0.3">
      <c r="A139">
        <v>2157</v>
      </c>
      <c r="B139">
        <v>7.7520000000000002E-3</v>
      </c>
      <c r="C139">
        <v>0.97094499999999995</v>
      </c>
      <c r="D139">
        <v>0.18451999999999999</v>
      </c>
    </row>
    <row r="140" spans="1:4" x14ac:dyDescent="0.3">
      <c r="A140">
        <v>2172</v>
      </c>
      <c r="B140">
        <v>8.4840000000000002E-3</v>
      </c>
      <c r="C140">
        <v>0.96923599999999999</v>
      </c>
      <c r="D140">
        <v>0.17866099999999999</v>
      </c>
    </row>
    <row r="141" spans="1:4" x14ac:dyDescent="0.3">
      <c r="A141">
        <v>2188</v>
      </c>
      <c r="B141">
        <v>4.8219999999999999E-3</v>
      </c>
      <c r="C141">
        <v>0.96716100000000005</v>
      </c>
      <c r="D141">
        <v>0.177318</v>
      </c>
    </row>
    <row r="142" spans="1:4" x14ac:dyDescent="0.3">
      <c r="A142">
        <v>2204</v>
      </c>
      <c r="B142">
        <v>6.8970000000000004E-3</v>
      </c>
      <c r="C142">
        <v>0.97070100000000004</v>
      </c>
      <c r="D142">
        <v>0.181591</v>
      </c>
    </row>
    <row r="143" spans="1:4" x14ac:dyDescent="0.3">
      <c r="A143">
        <v>2220</v>
      </c>
      <c r="B143">
        <v>5.0660000000000002E-3</v>
      </c>
      <c r="C143">
        <v>0.97619500000000003</v>
      </c>
      <c r="D143">
        <v>0.18390999999999999</v>
      </c>
    </row>
    <row r="144" spans="1:4" x14ac:dyDescent="0.3">
      <c r="A144">
        <v>2235</v>
      </c>
      <c r="B144">
        <v>4.3340000000000002E-3</v>
      </c>
      <c r="C144">
        <v>0.96887000000000001</v>
      </c>
      <c r="D144">
        <v>0.177928</v>
      </c>
    </row>
    <row r="145" spans="1:4" x14ac:dyDescent="0.3">
      <c r="A145">
        <v>2251</v>
      </c>
      <c r="B145">
        <v>4.3340000000000002E-3</v>
      </c>
      <c r="C145">
        <v>0.97009100000000004</v>
      </c>
      <c r="D145">
        <v>0.18317800000000001</v>
      </c>
    </row>
    <row r="146" spans="1:4" x14ac:dyDescent="0.3">
      <c r="A146">
        <v>2266</v>
      </c>
      <c r="B146">
        <v>5.4320000000000002E-3</v>
      </c>
      <c r="C146">
        <v>0.96960299999999999</v>
      </c>
      <c r="D146">
        <v>0.18268899999999999</v>
      </c>
    </row>
    <row r="147" spans="1:4" x14ac:dyDescent="0.3">
      <c r="A147">
        <v>2282</v>
      </c>
      <c r="B147">
        <v>6.5310000000000003E-3</v>
      </c>
      <c r="C147">
        <v>0.97106800000000004</v>
      </c>
      <c r="D147">
        <v>0.176952</v>
      </c>
    </row>
    <row r="148" spans="1:4" x14ac:dyDescent="0.3">
      <c r="A148">
        <v>2297</v>
      </c>
      <c r="B148">
        <v>4.9439999999999996E-3</v>
      </c>
      <c r="C148">
        <v>0.97387500000000005</v>
      </c>
      <c r="D148">
        <v>0.17902699999999999</v>
      </c>
    </row>
    <row r="149" spans="1:4" x14ac:dyDescent="0.3">
      <c r="A149">
        <v>2313</v>
      </c>
      <c r="B149">
        <v>5.6769999999999998E-3</v>
      </c>
      <c r="C149">
        <v>0.9718</v>
      </c>
      <c r="D149">
        <v>0.18171300000000001</v>
      </c>
    </row>
    <row r="150" spans="1:4" x14ac:dyDescent="0.3">
      <c r="A150">
        <v>2329</v>
      </c>
      <c r="B150">
        <v>9.0950000000000007E-3</v>
      </c>
      <c r="C150">
        <v>0.96618400000000004</v>
      </c>
      <c r="D150">
        <v>0.18207899999999999</v>
      </c>
    </row>
    <row r="151" spans="1:4" x14ac:dyDescent="0.3">
      <c r="A151">
        <v>2344</v>
      </c>
      <c r="B151">
        <v>2.9910000000000002E-3</v>
      </c>
      <c r="C151">
        <v>0.97082299999999999</v>
      </c>
      <c r="D151">
        <v>0.182445</v>
      </c>
    </row>
    <row r="152" spans="1:4" x14ac:dyDescent="0.3">
      <c r="A152">
        <v>2360</v>
      </c>
      <c r="B152">
        <v>5.7990000000000003E-3</v>
      </c>
      <c r="C152">
        <v>0.97070100000000004</v>
      </c>
      <c r="D152">
        <v>0.17927100000000001</v>
      </c>
    </row>
    <row r="153" spans="1:4" x14ac:dyDescent="0.3">
      <c r="A153">
        <v>2375</v>
      </c>
      <c r="B153">
        <v>1.892E-3</v>
      </c>
      <c r="C153">
        <v>0.97009100000000004</v>
      </c>
      <c r="D153">
        <v>0.182811</v>
      </c>
    </row>
    <row r="154" spans="1:4" x14ac:dyDescent="0.3">
      <c r="A154">
        <v>2391</v>
      </c>
      <c r="B154">
        <v>5.4320000000000002E-3</v>
      </c>
      <c r="C154">
        <v>0.96740499999999996</v>
      </c>
      <c r="D154">
        <v>0.18024799999999999</v>
      </c>
    </row>
    <row r="155" spans="1:4" x14ac:dyDescent="0.3">
      <c r="A155">
        <v>2407</v>
      </c>
      <c r="B155">
        <v>8.8509999999999995E-3</v>
      </c>
      <c r="C155">
        <v>0.96777100000000005</v>
      </c>
      <c r="D155">
        <v>0.18317800000000001</v>
      </c>
    </row>
    <row r="156" spans="1:4" x14ac:dyDescent="0.3">
      <c r="A156">
        <v>2422</v>
      </c>
      <c r="B156">
        <v>5.4320000000000002E-3</v>
      </c>
      <c r="C156">
        <v>0.96960299999999999</v>
      </c>
      <c r="D156">
        <v>0.18293400000000001</v>
      </c>
    </row>
    <row r="157" spans="1:4" x14ac:dyDescent="0.3">
      <c r="A157">
        <v>2438</v>
      </c>
      <c r="B157">
        <v>5.1879999999999999E-3</v>
      </c>
      <c r="C157">
        <v>0.96801599999999999</v>
      </c>
      <c r="D157">
        <v>0.181591</v>
      </c>
    </row>
    <row r="158" spans="1:4" x14ac:dyDescent="0.3">
      <c r="A158">
        <v>2454</v>
      </c>
      <c r="B158">
        <v>4.4559999999999999E-3</v>
      </c>
      <c r="C158">
        <v>0.96459700000000004</v>
      </c>
      <c r="D158">
        <v>0.182811</v>
      </c>
    </row>
    <row r="159" spans="1:4" x14ac:dyDescent="0.3">
      <c r="A159">
        <v>2470</v>
      </c>
      <c r="B159">
        <v>4.4559999999999999E-3</v>
      </c>
      <c r="C159">
        <v>0.97033499999999995</v>
      </c>
      <c r="D159">
        <v>0.18073600000000001</v>
      </c>
    </row>
    <row r="160" spans="1:4" x14ac:dyDescent="0.3">
      <c r="A160">
        <v>2485</v>
      </c>
      <c r="B160">
        <v>2.869E-3</v>
      </c>
      <c r="C160">
        <v>0.97021299999999999</v>
      </c>
      <c r="D160">
        <v>0.181224</v>
      </c>
    </row>
    <row r="161" spans="1:4" x14ac:dyDescent="0.3">
      <c r="A161">
        <v>2500</v>
      </c>
      <c r="B161">
        <v>6.4089999999999998E-3</v>
      </c>
      <c r="C161">
        <v>0.97155599999999998</v>
      </c>
      <c r="D161">
        <v>0.17829500000000001</v>
      </c>
    </row>
    <row r="162" spans="1:4" x14ac:dyDescent="0.3">
      <c r="A162">
        <v>2516</v>
      </c>
      <c r="B162">
        <v>3.9680000000000002E-3</v>
      </c>
      <c r="C162">
        <v>0.96679499999999996</v>
      </c>
      <c r="D162">
        <v>0.183666</v>
      </c>
    </row>
    <row r="163" spans="1:4" x14ac:dyDescent="0.3">
      <c r="A163">
        <v>2532</v>
      </c>
      <c r="B163">
        <v>8.2400000000000008E-3</v>
      </c>
      <c r="C163">
        <v>0.97375299999999998</v>
      </c>
      <c r="D163">
        <v>0.18195700000000001</v>
      </c>
    </row>
    <row r="164" spans="1:4" x14ac:dyDescent="0.3">
      <c r="A164">
        <v>2547</v>
      </c>
      <c r="B164">
        <v>5.6769999999999998E-3</v>
      </c>
      <c r="C164">
        <v>0.97143400000000002</v>
      </c>
      <c r="D164">
        <v>0.18171300000000001</v>
      </c>
    </row>
    <row r="165" spans="1:4" x14ac:dyDescent="0.3">
      <c r="A165">
        <v>2563</v>
      </c>
      <c r="B165">
        <v>7.1419999999999999E-3</v>
      </c>
      <c r="C165">
        <v>0.97057899999999997</v>
      </c>
      <c r="D165">
        <v>0.18207899999999999</v>
      </c>
    </row>
    <row r="166" spans="1:4" x14ac:dyDescent="0.3">
      <c r="A166">
        <v>2579</v>
      </c>
      <c r="B166">
        <v>7.5079999999999999E-3</v>
      </c>
      <c r="C166">
        <v>0.96630700000000003</v>
      </c>
      <c r="D166">
        <v>0.18049200000000001</v>
      </c>
    </row>
    <row r="167" spans="1:4" x14ac:dyDescent="0.3">
      <c r="A167">
        <v>2594</v>
      </c>
      <c r="B167">
        <v>1.0682000000000001E-2</v>
      </c>
      <c r="C167">
        <v>0.973387</v>
      </c>
      <c r="D167">
        <v>0.18268899999999999</v>
      </c>
    </row>
    <row r="168" spans="1:4" x14ac:dyDescent="0.3">
      <c r="A168">
        <v>2610</v>
      </c>
      <c r="B168">
        <v>6.6530000000000001E-3</v>
      </c>
      <c r="C168">
        <v>0.97216599999999997</v>
      </c>
      <c r="D168">
        <v>0.18146899999999999</v>
      </c>
    </row>
    <row r="169" spans="1:4" x14ac:dyDescent="0.3">
      <c r="A169">
        <v>2626</v>
      </c>
      <c r="B169">
        <v>6.5310000000000003E-3</v>
      </c>
      <c r="C169">
        <v>0.96826000000000001</v>
      </c>
      <c r="D169">
        <v>0.17805000000000001</v>
      </c>
    </row>
    <row r="170" spans="1:4" x14ac:dyDescent="0.3">
      <c r="A170">
        <v>2641</v>
      </c>
      <c r="B170">
        <v>7.1419999999999999E-3</v>
      </c>
      <c r="C170">
        <v>0.96777100000000005</v>
      </c>
      <c r="D170">
        <v>0.18146899999999999</v>
      </c>
    </row>
    <row r="171" spans="1:4" x14ac:dyDescent="0.3">
      <c r="A171">
        <v>2657</v>
      </c>
      <c r="B171">
        <v>5.4900000000000001E-4</v>
      </c>
      <c r="C171">
        <v>0.96862599999999999</v>
      </c>
      <c r="D171">
        <v>0.179393</v>
      </c>
    </row>
    <row r="172" spans="1:4" x14ac:dyDescent="0.3">
      <c r="A172">
        <v>2672</v>
      </c>
      <c r="B172">
        <v>4.2700000000000002E-4</v>
      </c>
      <c r="C172">
        <v>0.97314299999999998</v>
      </c>
      <c r="D172">
        <v>0.18256700000000001</v>
      </c>
    </row>
    <row r="173" spans="1:4" x14ac:dyDescent="0.3">
      <c r="A173">
        <v>2688</v>
      </c>
      <c r="B173">
        <v>6.4089999999999998E-3</v>
      </c>
      <c r="C173">
        <v>0.97741599999999995</v>
      </c>
      <c r="D173">
        <v>0.18293400000000001</v>
      </c>
    </row>
    <row r="174" spans="1:4" x14ac:dyDescent="0.3">
      <c r="A174">
        <v>2704</v>
      </c>
      <c r="B174">
        <v>4.5779999999999996E-3</v>
      </c>
      <c r="C174">
        <v>0.966673</v>
      </c>
      <c r="D174">
        <v>0.184643</v>
      </c>
    </row>
    <row r="175" spans="1:4" x14ac:dyDescent="0.3">
      <c r="A175">
        <v>2720</v>
      </c>
      <c r="B175">
        <v>4.2119999999999996E-3</v>
      </c>
      <c r="C175">
        <v>0.97033499999999995</v>
      </c>
      <c r="D175">
        <v>0.183422</v>
      </c>
    </row>
    <row r="176" spans="1:4" x14ac:dyDescent="0.3">
      <c r="A176">
        <v>2735</v>
      </c>
      <c r="B176">
        <v>5.1879999999999999E-3</v>
      </c>
      <c r="C176">
        <v>0.96777100000000005</v>
      </c>
      <c r="D176">
        <v>0.179149</v>
      </c>
    </row>
    <row r="177" spans="1:4" x14ac:dyDescent="0.3">
      <c r="A177">
        <v>2750</v>
      </c>
      <c r="B177">
        <v>5.921E-3</v>
      </c>
      <c r="C177">
        <v>0.97204400000000002</v>
      </c>
      <c r="D177">
        <v>0.18574099999999999</v>
      </c>
    </row>
    <row r="178" spans="1:4" x14ac:dyDescent="0.3">
      <c r="A178">
        <v>2766</v>
      </c>
      <c r="B178">
        <v>1.6479999999999999E-3</v>
      </c>
      <c r="C178">
        <v>0.96484199999999998</v>
      </c>
      <c r="D178">
        <v>0.182201</v>
      </c>
    </row>
    <row r="179" spans="1:4" x14ac:dyDescent="0.3">
      <c r="A179">
        <v>2782</v>
      </c>
      <c r="B179">
        <v>2.0140000000000002E-3</v>
      </c>
      <c r="C179">
        <v>0.97314299999999998</v>
      </c>
      <c r="D179">
        <v>0.17866099999999999</v>
      </c>
    </row>
    <row r="180" spans="1:4" x14ac:dyDescent="0.3">
      <c r="A180">
        <v>2797</v>
      </c>
      <c r="B180">
        <v>5.1879999999999999E-3</v>
      </c>
      <c r="C180">
        <v>0.96533000000000002</v>
      </c>
      <c r="D180">
        <v>0.17951500000000001</v>
      </c>
    </row>
    <row r="181" spans="1:4" x14ac:dyDescent="0.3">
      <c r="A181">
        <v>2813</v>
      </c>
      <c r="B181">
        <v>1.1292E-2</v>
      </c>
      <c r="C181">
        <v>0.96752700000000003</v>
      </c>
      <c r="D181">
        <v>0.18037</v>
      </c>
    </row>
    <row r="182" spans="1:4" x14ac:dyDescent="0.3">
      <c r="A182">
        <v>2829</v>
      </c>
      <c r="B182">
        <v>5.555E-3</v>
      </c>
      <c r="C182">
        <v>0.97314299999999998</v>
      </c>
      <c r="D182">
        <v>0.180614</v>
      </c>
    </row>
    <row r="183" spans="1:4" x14ac:dyDescent="0.3">
      <c r="A183">
        <v>2844</v>
      </c>
      <c r="B183">
        <v>9.4610000000000007E-3</v>
      </c>
      <c r="C183">
        <v>0.96386499999999997</v>
      </c>
      <c r="D183">
        <v>0.18390999999999999</v>
      </c>
    </row>
    <row r="184" spans="1:4" x14ac:dyDescent="0.3">
      <c r="A184">
        <v>2860</v>
      </c>
      <c r="B184">
        <v>7.0200000000000002E-3</v>
      </c>
      <c r="C184">
        <v>0.96606199999999998</v>
      </c>
      <c r="D184">
        <v>0.18390999999999999</v>
      </c>
    </row>
    <row r="185" spans="1:4" x14ac:dyDescent="0.3">
      <c r="A185">
        <v>2875</v>
      </c>
      <c r="B185">
        <v>2.6250000000000002E-3</v>
      </c>
      <c r="C185">
        <v>0.96777100000000005</v>
      </c>
      <c r="D185">
        <v>0.178539</v>
      </c>
    </row>
    <row r="186" spans="1:4" x14ac:dyDescent="0.3">
      <c r="A186">
        <v>2891</v>
      </c>
      <c r="B186">
        <v>-1.0380000000000001E-3</v>
      </c>
      <c r="C186">
        <v>0.97070100000000004</v>
      </c>
      <c r="D186">
        <v>0.17902699999999999</v>
      </c>
    </row>
    <row r="187" spans="1:4" x14ac:dyDescent="0.3">
      <c r="A187">
        <v>2907</v>
      </c>
      <c r="B187">
        <v>3.601E-3</v>
      </c>
      <c r="C187">
        <v>0.96899199999999996</v>
      </c>
      <c r="D187">
        <v>0.18354400000000001</v>
      </c>
    </row>
    <row r="188" spans="1:4" x14ac:dyDescent="0.3">
      <c r="A188">
        <v>2922</v>
      </c>
      <c r="B188">
        <v>4.5779999999999996E-3</v>
      </c>
      <c r="C188">
        <v>0.973387</v>
      </c>
      <c r="D188">
        <v>0.184887</v>
      </c>
    </row>
    <row r="189" spans="1:4" x14ac:dyDescent="0.3">
      <c r="A189">
        <v>2938</v>
      </c>
      <c r="B189">
        <v>2.1359999999999999E-3</v>
      </c>
      <c r="C189">
        <v>0.97814800000000002</v>
      </c>
      <c r="D189">
        <v>0.185497</v>
      </c>
    </row>
    <row r="190" spans="1:4" x14ac:dyDescent="0.3">
      <c r="A190">
        <v>2954</v>
      </c>
      <c r="B190">
        <v>7.6299999999999996E-3</v>
      </c>
      <c r="C190">
        <v>0.95922600000000002</v>
      </c>
      <c r="D190">
        <v>0.181835</v>
      </c>
    </row>
    <row r="191" spans="1:4" x14ac:dyDescent="0.3">
      <c r="A191">
        <v>2969</v>
      </c>
      <c r="B191">
        <v>7.6299999999999996E-3</v>
      </c>
      <c r="C191">
        <v>0.97106800000000004</v>
      </c>
      <c r="D191">
        <v>0.18012600000000001</v>
      </c>
    </row>
    <row r="192" spans="1:4" x14ac:dyDescent="0.3">
      <c r="A192">
        <v>2985</v>
      </c>
      <c r="B192">
        <v>6.7749999999999998E-3</v>
      </c>
      <c r="C192">
        <v>0.96642899999999998</v>
      </c>
      <c r="D192">
        <v>0.18098</v>
      </c>
    </row>
    <row r="193" spans="1:4" x14ac:dyDescent="0.3">
      <c r="A193">
        <v>3001</v>
      </c>
      <c r="B193">
        <v>3.7230000000000002E-3</v>
      </c>
      <c r="C193">
        <v>0.96996899999999997</v>
      </c>
      <c r="D193">
        <v>0.17927100000000001</v>
      </c>
    </row>
    <row r="194" spans="1:4" x14ac:dyDescent="0.3">
      <c r="A194">
        <v>3016</v>
      </c>
      <c r="B194">
        <v>1.892E-3</v>
      </c>
      <c r="C194">
        <v>0.967283</v>
      </c>
      <c r="D194">
        <v>0.18110200000000001</v>
      </c>
    </row>
    <row r="195" spans="1:4" x14ac:dyDescent="0.3">
      <c r="A195">
        <v>3032</v>
      </c>
      <c r="B195">
        <v>4.9439999999999996E-3</v>
      </c>
      <c r="C195">
        <v>0.96655100000000005</v>
      </c>
      <c r="D195">
        <v>0.18574099999999999</v>
      </c>
    </row>
    <row r="196" spans="1:4" x14ac:dyDescent="0.3">
      <c r="A196">
        <v>3047</v>
      </c>
      <c r="B196">
        <v>6.2870000000000001E-3</v>
      </c>
      <c r="C196">
        <v>0.96740499999999996</v>
      </c>
      <c r="D196">
        <v>0.18073600000000001</v>
      </c>
    </row>
    <row r="197" spans="1:4" x14ac:dyDescent="0.3">
      <c r="A197">
        <v>3071</v>
      </c>
      <c r="B197">
        <v>4.9439999999999996E-3</v>
      </c>
      <c r="C197">
        <v>0.97253299999999998</v>
      </c>
      <c r="D197">
        <v>0.184032</v>
      </c>
    </row>
    <row r="198" spans="1:4" x14ac:dyDescent="0.3">
      <c r="A198">
        <v>3079</v>
      </c>
      <c r="B198">
        <v>3.3570000000000002E-3</v>
      </c>
      <c r="C198">
        <v>0.96935800000000005</v>
      </c>
      <c r="D198">
        <v>0.17719599999999999</v>
      </c>
    </row>
    <row r="199" spans="1:4" x14ac:dyDescent="0.3">
      <c r="A199">
        <v>3094</v>
      </c>
      <c r="B199">
        <v>3.1129999999999999E-3</v>
      </c>
      <c r="C199">
        <v>0.97033499999999995</v>
      </c>
      <c r="D199">
        <v>0.17951500000000001</v>
      </c>
    </row>
    <row r="200" spans="1:4" x14ac:dyDescent="0.3">
      <c r="A200">
        <v>3110</v>
      </c>
      <c r="B200">
        <v>4.2119999999999996E-3</v>
      </c>
      <c r="C200">
        <v>0.96826000000000001</v>
      </c>
      <c r="D200">
        <v>0.179393</v>
      </c>
    </row>
    <row r="201" spans="1:4" x14ac:dyDescent="0.3">
      <c r="A201">
        <v>3125</v>
      </c>
      <c r="B201">
        <v>3.1129999999999999E-3</v>
      </c>
      <c r="C201">
        <v>0.97033499999999995</v>
      </c>
      <c r="D201">
        <v>0.17976</v>
      </c>
    </row>
    <row r="202" spans="1:4" x14ac:dyDescent="0.3">
      <c r="A202">
        <v>3141</v>
      </c>
      <c r="B202">
        <v>7.9959999999999996E-3</v>
      </c>
      <c r="C202">
        <v>0.96191199999999999</v>
      </c>
      <c r="D202">
        <v>0.18439800000000001</v>
      </c>
    </row>
    <row r="203" spans="1:4" x14ac:dyDescent="0.3">
      <c r="A203">
        <v>3157</v>
      </c>
      <c r="B203">
        <v>9.3390000000000001E-3</v>
      </c>
      <c r="C203">
        <v>0.9718</v>
      </c>
      <c r="D203">
        <v>0.18256700000000001</v>
      </c>
    </row>
    <row r="204" spans="1:4" x14ac:dyDescent="0.3">
      <c r="A204">
        <v>3172</v>
      </c>
      <c r="B204">
        <v>5.7990000000000003E-3</v>
      </c>
      <c r="C204">
        <v>0.96447499999999997</v>
      </c>
      <c r="D204">
        <v>0.18146899999999999</v>
      </c>
    </row>
    <row r="205" spans="1:4" x14ac:dyDescent="0.3">
      <c r="A205">
        <v>3188</v>
      </c>
      <c r="B205">
        <v>4.7000000000000002E-3</v>
      </c>
      <c r="C205">
        <v>0.97363100000000002</v>
      </c>
      <c r="D205">
        <v>0.179393</v>
      </c>
    </row>
    <row r="206" spans="1:4" x14ac:dyDescent="0.3">
      <c r="A206">
        <v>3204</v>
      </c>
      <c r="B206">
        <v>2.7469999999999999E-3</v>
      </c>
      <c r="C206">
        <v>0.96972499999999995</v>
      </c>
      <c r="D206">
        <v>0.178172</v>
      </c>
    </row>
    <row r="207" spans="1:4" x14ac:dyDescent="0.3">
      <c r="A207">
        <v>3219</v>
      </c>
      <c r="B207">
        <v>3.1129999999999999E-3</v>
      </c>
      <c r="C207">
        <v>0.96716100000000005</v>
      </c>
      <c r="D207">
        <v>0.18513099999999999</v>
      </c>
    </row>
    <row r="208" spans="1:4" x14ac:dyDescent="0.3">
      <c r="A208">
        <v>3235</v>
      </c>
      <c r="B208">
        <v>3.1129999999999999E-3</v>
      </c>
      <c r="C208">
        <v>0.96716100000000005</v>
      </c>
      <c r="D208">
        <v>0.18378800000000001</v>
      </c>
    </row>
    <row r="209" spans="1:4" x14ac:dyDescent="0.3">
      <c r="A209">
        <v>3251</v>
      </c>
      <c r="B209">
        <v>5.555E-3</v>
      </c>
      <c r="C209">
        <v>0.96813800000000005</v>
      </c>
      <c r="D209">
        <v>0.180614</v>
      </c>
    </row>
    <row r="210" spans="1:4" x14ac:dyDescent="0.3">
      <c r="A210">
        <v>3266</v>
      </c>
      <c r="B210">
        <v>6.1650000000000003E-3</v>
      </c>
      <c r="C210">
        <v>0.97070100000000004</v>
      </c>
      <c r="D210">
        <v>0.18195700000000001</v>
      </c>
    </row>
    <row r="211" spans="1:4" x14ac:dyDescent="0.3">
      <c r="A211">
        <v>3282</v>
      </c>
      <c r="B211">
        <v>2.7469999999999999E-3</v>
      </c>
      <c r="C211">
        <v>0.973387</v>
      </c>
      <c r="D211">
        <v>0.178783</v>
      </c>
    </row>
    <row r="212" spans="1:4" x14ac:dyDescent="0.3">
      <c r="A212">
        <v>3297</v>
      </c>
      <c r="B212">
        <v>7.2639999999999996E-3</v>
      </c>
      <c r="C212">
        <v>0.96813800000000005</v>
      </c>
      <c r="D212">
        <v>0.178172</v>
      </c>
    </row>
    <row r="213" spans="1:4" x14ac:dyDescent="0.3">
      <c r="A213">
        <v>3313</v>
      </c>
      <c r="B213">
        <v>4.8219999999999999E-3</v>
      </c>
      <c r="C213">
        <v>0.97155599999999998</v>
      </c>
      <c r="D213">
        <v>0.183056</v>
      </c>
    </row>
    <row r="214" spans="1:4" x14ac:dyDescent="0.3">
      <c r="A214">
        <v>3329</v>
      </c>
      <c r="B214">
        <v>6.8970000000000004E-3</v>
      </c>
      <c r="C214">
        <v>0.97228800000000004</v>
      </c>
      <c r="D214">
        <v>0.18171300000000001</v>
      </c>
    </row>
    <row r="215" spans="1:4" x14ac:dyDescent="0.3">
      <c r="A215">
        <v>3344</v>
      </c>
      <c r="B215">
        <v>6.5310000000000003E-3</v>
      </c>
      <c r="C215">
        <v>0.97131199999999995</v>
      </c>
      <c r="D215">
        <v>0.182811</v>
      </c>
    </row>
    <row r="216" spans="1:4" x14ac:dyDescent="0.3">
      <c r="A216">
        <v>3360</v>
      </c>
      <c r="B216">
        <v>7.6299999999999996E-3</v>
      </c>
      <c r="C216">
        <v>0.96435300000000002</v>
      </c>
      <c r="D216">
        <v>0.18134700000000001</v>
      </c>
    </row>
    <row r="217" spans="1:4" x14ac:dyDescent="0.3">
      <c r="A217">
        <v>3375</v>
      </c>
      <c r="B217">
        <v>2.869E-3</v>
      </c>
      <c r="C217">
        <v>0.967283</v>
      </c>
      <c r="D217">
        <v>0.18268899999999999</v>
      </c>
    </row>
    <row r="218" spans="1:4" x14ac:dyDescent="0.3">
      <c r="A218">
        <v>3392</v>
      </c>
      <c r="B218">
        <v>5.7990000000000003E-3</v>
      </c>
      <c r="C218">
        <v>0.96349899999999999</v>
      </c>
      <c r="D218">
        <v>0.17707400000000001</v>
      </c>
    </row>
    <row r="219" spans="1:4" x14ac:dyDescent="0.3">
      <c r="A219">
        <v>3407</v>
      </c>
      <c r="B219">
        <v>6.0429999999999998E-3</v>
      </c>
      <c r="C219">
        <v>0.97192199999999995</v>
      </c>
      <c r="D219">
        <v>0.18623000000000001</v>
      </c>
    </row>
    <row r="220" spans="1:4" x14ac:dyDescent="0.3">
      <c r="A220">
        <v>3423</v>
      </c>
      <c r="B220">
        <v>6.2870000000000001E-3</v>
      </c>
      <c r="C220">
        <v>0.96557400000000004</v>
      </c>
      <c r="D220">
        <v>0.184887</v>
      </c>
    </row>
    <row r="221" spans="1:4" x14ac:dyDescent="0.3">
      <c r="A221">
        <v>3438</v>
      </c>
      <c r="B221">
        <v>2.869E-3</v>
      </c>
      <c r="C221">
        <v>0.96948100000000004</v>
      </c>
      <c r="D221">
        <v>0.181835</v>
      </c>
    </row>
    <row r="222" spans="1:4" x14ac:dyDescent="0.3">
      <c r="A222">
        <v>3454</v>
      </c>
      <c r="B222">
        <v>6.1650000000000003E-3</v>
      </c>
      <c r="C222">
        <v>0.9718</v>
      </c>
      <c r="D222">
        <v>0.18024799999999999</v>
      </c>
    </row>
    <row r="223" spans="1:4" x14ac:dyDescent="0.3">
      <c r="A223">
        <v>3469</v>
      </c>
      <c r="B223">
        <v>4.0899999999999999E-3</v>
      </c>
      <c r="C223">
        <v>0.96740499999999996</v>
      </c>
      <c r="D223">
        <v>0.18476500000000001</v>
      </c>
    </row>
    <row r="224" spans="1:4" x14ac:dyDescent="0.3">
      <c r="A224">
        <v>3485</v>
      </c>
      <c r="B224">
        <v>9.3390000000000001E-3</v>
      </c>
      <c r="C224">
        <v>0.96777100000000005</v>
      </c>
      <c r="D224">
        <v>0.184887</v>
      </c>
    </row>
    <row r="225" spans="1:4" x14ac:dyDescent="0.3">
      <c r="A225">
        <v>3501</v>
      </c>
      <c r="B225">
        <v>8.8509999999999995E-3</v>
      </c>
      <c r="C225">
        <v>0.96874800000000005</v>
      </c>
      <c r="D225">
        <v>0.181591</v>
      </c>
    </row>
    <row r="226" spans="1:4" x14ac:dyDescent="0.3">
      <c r="A226">
        <v>3516</v>
      </c>
      <c r="B226">
        <v>4.3340000000000002E-3</v>
      </c>
      <c r="C226">
        <v>0.97521800000000003</v>
      </c>
      <c r="D226">
        <v>0.182201</v>
      </c>
    </row>
    <row r="227" spans="1:4" x14ac:dyDescent="0.3">
      <c r="A227">
        <v>3532</v>
      </c>
      <c r="B227">
        <v>6.2870000000000001E-3</v>
      </c>
      <c r="C227">
        <v>0.96850400000000003</v>
      </c>
      <c r="D227">
        <v>0.179393</v>
      </c>
    </row>
    <row r="228" spans="1:4" x14ac:dyDescent="0.3">
      <c r="A228">
        <v>3548</v>
      </c>
      <c r="B228">
        <v>6.0429999999999998E-3</v>
      </c>
      <c r="C228">
        <v>0.97460800000000003</v>
      </c>
      <c r="D228">
        <v>0.181591</v>
      </c>
    </row>
    <row r="229" spans="1:4" x14ac:dyDescent="0.3">
      <c r="A229">
        <v>3563</v>
      </c>
      <c r="B229">
        <v>6.1650000000000003E-3</v>
      </c>
      <c r="C229">
        <v>0.96716100000000005</v>
      </c>
      <c r="D229">
        <v>0.18171300000000001</v>
      </c>
    </row>
    <row r="230" spans="1:4" x14ac:dyDescent="0.3">
      <c r="A230">
        <v>3579</v>
      </c>
      <c r="B230">
        <v>7.8740000000000008E-3</v>
      </c>
      <c r="C230">
        <v>0.97021299999999999</v>
      </c>
      <c r="D230">
        <v>0.182201</v>
      </c>
    </row>
    <row r="231" spans="1:4" x14ac:dyDescent="0.3">
      <c r="A231">
        <v>3594</v>
      </c>
      <c r="B231">
        <v>4.9439999999999996E-3</v>
      </c>
      <c r="C231">
        <v>0.96984700000000001</v>
      </c>
      <c r="D231">
        <v>0.17890500000000001</v>
      </c>
    </row>
    <row r="232" spans="1:4" x14ac:dyDescent="0.3">
      <c r="A232">
        <v>3610</v>
      </c>
      <c r="B232">
        <v>7.8740000000000008E-3</v>
      </c>
      <c r="C232">
        <v>0.965696</v>
      </c>
      <c r="D232">
        <v>0.18049200000000001</v>
      </c>
    </row>
    <row r="233" spans="1:4" x14ac:dyDescent="0.3">
      <c r="A233">
        <v>3625</v>
      </c>
      <c r="B233">
        <v>6.1650000000000003E-3</v>
      </c>
      <c r="C233">
        <v>0.97057899999999997</v>
      </c>
      <c r="D233">
        <v>0.182201</v>
      </c>
    </row>
    <row r="234" spans="1:4" x14ac:dyDescent="0.3">
      <c r="A234">
        <v>3641</v>
      </c>
      <c r="B234">
        <v>6.6530000000000001E-3</v>
      </c>
      <c r="C234">
        <v>0.96716100000000005</v>
      </c>
      <c r="D234">
        <v>0.182811</v>
      </c>
    </row>
    <row r="235" spans="1:4" x14ac:dyDescent="0.3">
      <c r="A235">
        <v>3657</v>
      </c>
      <c r="B235">
        <v>6.5310000000000003E-3</v>
      </c>
      <c r="C235">
        <v>0.97216599999999997</v>
      </c>
      <c r="D235">
        <v>0.18146899999999999</v>
      </c>
    </row>
    <row r="236" spans="1:4" x14ac:dyDescent="0.3">
      <c r="A236">
        <v>3672</v>
      </c>
      <c r="B236">
        <v>5.6769999999999998E-3</v>
      </c>
      <c r="C236">
        <v>0.96594000000000002</v>
      </c>
      <c r="D236">
        <v>0.18037</v>
      </c>
    </row>
    <row r="237" spans="1:4" x14ac:dyDescent="0.3">
      <c r="A237">
        <v>3688</v>
      </c>
      <c r="B237">
        <v>4.2119999999999996E-3</v>
      </c>
      <c r="C237">
        <v>0.96716100000000005</v>
      </c>
      <c r="D237">
        <v>0.18317800000000001</v>
      </c>
    </row>
    <row r="238" spans="1:4" x14ac:dyDescent="0.3">
      <c r="A238">
        <v>3704</v>
      </c>
      <c r="B238">
        <v>2.503E-3</v>
      </c>
      <c r="C238">
        <v>0.973387</v>
      </c>
      <c r="D238">
        <v>0.18073600000000001</v>
      </c>
    </row>
    <row r="239" spans="1:4" x14ac:dyDescent="0.3">
      <c r="A239">
        <v>3719</v>
      </c>
      <c r="B239">
        <v>5.7990000000000003E-3</v>
      </c>
      <c r="C239">
        <v>0.97119</v>
      </c>
      <c r="D239">
        <v>0.18207899999999999</v>
      </c>
    </row>
    <row r="240" spans="1:4" x14ac:dyDescent="0.3">
      <c r="A240">
        <v>3735</v>
      </c>
      <c r="B240">
        <v>1.2635E-2</v>
      </c>
      <c r="C240">
        <v>0.96386499999999997</v>
      </c>
      <c r="D240">
        <v>0.181835</v>
      </c>
    </row>
    <row r="241" spans="1:4" x14ac:dyDescent="0.3">
      <c r="A241">
        <v>3750</v>
      </c>
      <c r="B241">
        <v>3.4789999999999999E-3</v>
      </c>
      <c r="C241">
        <v>0.96826000000000001</v>
      </c>
      <c r="D241">
        <v>0.181591</v>
      </c>
    </row>
    <row r="242" spans="1:4" x14ac:dyDescent="0.3">
      <c r="A242">
        <v>3766</v>
      </c>
      <c r="B242">
        <v>6.2870000000000001E-3</v>
      </c>
      <c r="C242">
        <v>0.96752700000000003</v>
      </c>
      <c r="D242">
        <v>0.183056</v>
      </c>
    </row>
    <row r="243" spans="1:4" x14ac:dyDescent="0.3">
      <c r="A243">
        <v>3782</v>
      </c>
      <c r="B243">
        <v>3.4789999999999999E-3</v>
      </c>
      <c r="C243">
        <v>0.96789400000000003</v>
      </c>
      <c r="D243">
        <v>0.18415400000000001</v>
      </c>
    </row>
    <row r="244" spans="1:4" x14ac:dyDescent="0.3">
      <c r="A244">
        <v>3797</v>
      </c>
      <c r="B244">
        <v>2.6250000000000002E-3</v>
      </c>
      <c r="C244">
        <v>0.96777100000000005</v>
      </c>
      <c r="D244">
        <v>0.18195700000000001</v>
      </c>
    </row>
    <row r="245" spans="1:4" x14ac:dyDescent="0.3">
      <c r="A245">
        <v>3813</v>
      </c>
      <c r="B245">
        <v>3.601E-3</v>
      </c>
      <c r="C245">
        <v>0.96984700000000001</v>
      </c>
      <c r="D245">
        <v>0.184032</v>
      </c>
    </row>
    <row r="246" spans="1:4" x14ac:dyDescent="0.3">
      <c r="A246">
        <v>3829</v>
      </c>
      <c r="B246">
        <v>4.5779999999999996E-3</v>
      </c>
      <c r="C246">
        <v>0.96337700000000004</v>
      </c>
      <c r="D246">
        <v>0.18085799999999999</v>
      </c>
    </row>
    <row r="247" spans="1:4" x14ac:dyDescent="0.3">
      <c r="A247">
        <v>3844</v>
      </c>
      <c r="B247">
        <v>8.2400000000000008E-3</v>
      </c>
      <c r="C247">
        <v>0.97057899999999997</v>
      </c>
      <c r="D247">
        <v>0.18171300000000001</v>
      </c>
    </row>
    <row r="248" spans="1:4" x14ac:dyDescent="0.3">
      <c r="A248">
        <v>3860</v>
      </c>
      <c r="B248">
        <v>3.9680000000000002E-3</v>
      </c>
      <c r="C248">
        <v>0.97106800000000004</v>
      </c>
      <c r="D248">
        <v>0.179149</v>
      </c>
    </row>
    <row r="249" spans="1:4" x14ac:dyDescent="0.3">
      <c r="A249">
        <v>3876</v>
      </c>
      <c r="B249">
        <v>4.3340000000000002E-3</v>
      </c>
      <c r="C249">
        <v>0.96923599999999999</v>
      </c>
      <c r="D249">
        <v>0.18098</v>
      </c>
    </row>
    <row r="250" spans="1:4" x14ac:dyDescent="0.3">
      <c r="A250">
        <v>3891</v>
      </c>
      <c r="B250">
        <v>4.5779999999999996E-3</v>
      </c>
      <c r="C250">
        <v>0.96948100000000004</v>
      </c>
      <c r="D250">
        <v>0.18110200000000001</v>
      </c>
    </row>
    <row r="251" spans="1:4" x14ac:dyDescent="0.3">
      <c r="A251">
        <v>3907</v>
      </c>
      <c r="B251">
        <v>5.0660000000000002E-3</v>
      </c>
      <c r="C251">
        <v>0.97155599999999998</v>
      </c>
      <c r="D251">
        <v>0.183666</v>
      </c>
    </row>
    <row r="252" spans="1:4" x14ac:dyDescent="0.3">
      <c r="A252">
        <v>3934</v>
      </c>
      <c r="B252">
        <v>7.6299999999999996E-3</v>
      </c>
      <c r="C252">
        <v>0.965696</v>
      </c>
      <c r="D252">
        <v>0.17866099999999999</v>
      </c>
    </row>
    <row r="253" spans="1:4" x14ac:dyDescent="0.3">
      <c r="A253">
        <v>3948</v>
      </c>
      <c r="B253">
        <v>4.8219999999999999E-3</v>
      </c>
      <c r="C253">
        <v>0.97094499999999995</v>
      </c>
      <c r="D253">
        <v>0.18110200000000001</v>
      </c>
    </row>
    <row r="254" spans="1:4" x14ac:dyDescent="0.3">
      <c r="A254">
        <v>3964</v>
      </c>
      <c r="B254">
        <v>4.0899999999999999E-3</v>
      </c>
      <c r="C254">
        <v>0.96789400000000003</v>
      </c>
      <c r="D254">
        <v>0.179393</v>
      </c>
    </row>
    <row r="255" spans="1:4" x14ac:dyDescent="0.3">
      <c r="A255">
        <v>3980</v>
      </c>
      <c r="B255">
        <v>5.0660000000000002E-3</v>
      </c>
      <c r="C255">
        <v>0.97021299999999999</v>
      </c>
      <c r="D255">
        <v>0.18073600000000001</v>
      </c>
    </row>
    <row r="256" spans="1:4" x14ac:dyDescent="0.3">
      <c r="A256">
        <v>3995</v>
      </c>
      <c r="B256">
        <v>6.4089999999999998E-3</v>
      </c>
      <c r="C256">
        <v>0.96801599999999999</v>
      </c>
      <c r="D256">
        <v>0.18268899999999999</v>
      </c>
    </row>
    <row r="257" spans="1:4" x14ac:dyDescent="0.3">
      <c r="A257">
        <v>4011</v>
      </c>
      <c r="B257">
        <v>5.4320000000000002E-3</v>
      </c>
      <c r="C257">
        <v>0.96655100000000005</v>
      </c>
      <c r="D257">
        <v>0.18500900000000001</v>
      </c>
    </row>
    <row r="258" spans="1:4" x14ac:dyDescent="0.3">
      <c r="A258">
        <v>4027</v>
      </c>
      <c r="B258">
        <v>6.0429999999999998E-3</v>
      </c>
      <c r="C258">
        <v>0.96520799999999995</v>
      </c>
      <c r="D258">
        <v>0.18037</v>
      </c>
    </row>
    <row r="259" spans="1:4" x14ac:dyDescent="0.3">
      <c r="A259">
        <v>4042</v>
      </c>
      <c r="B259">
        <v>8.4840000000000002E-3</v>
      </c>
      <c r="C259">
        <v>0.97131199999999995</v>
      </c>
      <c r="D259">
        <v>0.18268899999999999</v>
      </c>
    </row>
    <row r="260" spans="1:4" x14ac:dyDescent="0.3">
      <c r="A260">
        <v>4059</v>
      </c>
      <c r="B260">
        <v>5.1879999999999999E-3</v>
      </c>
      <c r="C260">
        <v>0.96984700000000001</v>
      </c>
      <c r="D260">
        <v>0.179149</v>
      </c>
    </row>
    <row r="261" spans="1:4" x14ac:dyDescent="0.3">
      <c r="A261">
        <v>4073</v>
      </c>
      <c r="B261">
        <v>8.4840000000000002E-3</v>
      </c>
      <c r="C261">
        <v>0.97119</v>
      </c>
      <c r="D261">
        <v>0.18207899999999999</v>
      </c>
    </row>
    <row r="262" spans="1:4" x14ac:dyDescent="0.3">
      <c r="A262">
        <v>4089</v>
      </c>
      <c r="B262">
        <v>6.7749999999999998E-3</v>
      </c>
      <c r="C262">
        <v>0.96703899999999998</v>
      </c>
      <c r="D262">
        <v>0.17841699999999999</v>
      </c>
    </row>
    <row r="263" spans="1:4" x14ac:dyDescent="0.3">
      <c r="A263">
        <v>4105</v>
      </c>
      <c r="B263">
        <v>4.4559999999999999E-3</v>
      </c>
      <c r="C263">
        <v>0.9718</v>
      </c>
      <c r="D263">
        <v>0.17841699999999999</v>
      </c>
    </row>
    <row r="264" spans="1:4" x14ac:dyDescent="0.3">
      <c r="A264">
        <v>4121</v>
      </c>
      <c r="B264">
        <v>4.7000000000000002E-3</v>
      </c>
      <c r="C264">
        <v>0.96655100000000005</v>
      </c>
      <c r="D264">
        <v>0.18476500000000001</v>
      </c>
    </row>
    <row r="265" spans="1:4" x14ac:dyDescent="0.3">
      <c r="A265">
        <v>4136</v>
      </c>
      <c r="B265">
        <v>7.1419999999999999E-3</v>
      </c>
      <c r="C265">
        <v>0.96301000000000003</v>
      </c>
      <c r="D265">
        <v>0.17976</v>
      </c>
    </row>
    <row r="266" spans="1:4" x14ac:dyDescent="0.3">
      <c r="A266">
        <v>4152</v>
      </c>
      <c r="B266">
        <v>7.0200000000000002E-3</v>
      </c>
      <c r="C266">
        <v>0.97265500000000005</v>
      </c>
      <c r="D266">
        <v>0.18195700000000001</v>
      </c>
    </row>
    <row r="267" spans="1:4" x14ac:dyDescent="0.3">
      <c r="A267">
        <v>4167</v>
      </c>
      <c r="B267">
        <v>6.7749999999999998E-3</v>
      </c>
      <c r="C267">
        <v>0.96923599999999999</v>
      </c>
      <c r="D267">
        <v>0.18098</v>
      </c>
    </row>
    <row r="268" spans="1:4" x14ac:dyDescent="0.3">
      <c r="A268">
        <v>4183</v>
      </c>
      <c r="B268">
        <v>5.0660000000000002E-3</v>
      </c>
      <c r="C268">
        <v>0.97131199999999995</v>
      </c>
      <c r="D268">
        <v>0.17951500000000001</v>
      </c>
    </row>
    <row r="269" spans="1:4" x14ac:dyDescent="0.3">
      <c r="A269">
        <v>4198</v>
      </c>
      <c r="B269">
        <v>6.7749999999999998E-3</v>
      </c>
      <c r="C269">
        <v>0.96850400000000003</v>
      </c>
      <c r="D269">
        <v>0.18110200000000001</v>
      </c>
    </row>
    <row r="270" spans="1:4" x14ac:dyDescent="0.3">
      <c r="A270">
        <v>4214</v>
      </c>
      <c r="B270">
        <v>1.4040000000000001E-3</v>
      </c>
      <c r="C270">
        <v>0.97106800000000004</v>
      </c>
      <c r="D270">
        <v>0.182201</v>
      </c>
    </row>
    <row r="271" spans="1:4" x14ac:dyDescent="0.3">
      <c r="A271">
        <v>4230</v>
      </c>
      <c r="B271">
        <v>3.1129999999999999E-3</v>
      </c>
      <c r="C271">
        <v>0.96972499999999995</v>
      </c>
      <c r="D271">
        <v>0.18037</v>
      </c>
    </row>
    <row r="272" spans="1:4" x14ac:dyDescent="0.3">
      <c r="A272">
        <v>4246</v>
      </c>
      <c r="B272">
        <v>9.1600000000000004E-4</v>
      </c>
      <c r="C272">
        <v>0.97241</v>
      </c>
      <c r="D272">
        <v>0.18134700000000001</v>
      </c>
    </row>
    <row r="273" spans="1:4" x14ac:dyDescent="0.3">
      <c r="A273">
        <v>4261</v>
      </c>
      <c r="B273">
        <v>5.0660000000000002E-3</v>
      </c>
      <c r="C273">
        <v>0.97289899999999996</v>
      </c>
      <c r="D273">
        <v>0.184887</v>
      </c>
    </row>
    <row r="274" spans="1:4" x14ac:dyDescent="0.3">
      <c r="A274">
        <v>4277</v>
      </c>
      <c r="B274">
        <v>1.2819999999999999E-3</v>
      </c>
      <c r="C274">
        <v>0.97009100000000004</v>
      </c>
      <c r="D274">
        <v>0.17890500000000001</v>
      </c>
    </row>
    <row r="275" spans="1:4" x14ac:dyDescent="0.3">
      <c r="A275">
        <v>4292</v>
      </c>
      <c r="B275">
        <v>2.9910000000000002E-3</v>
      </c>
      <c r="C275">
        <v>0.96899199999999996</v>
      </c>
      <c r="D275">
        <v>0.18037</v>
      </c>
    </row>
    <row r="276" spans="1:4" x14ac:dyDescent="0.3">
      <c r="A276">
        <v>4308</v>
      </c>
      <c r="B276">
        <v>1.0682000000000001E-2</v>
      </c>
      <c r="C276">
        <v>0.97253299999999998</v>
      </c>
      <c r="D276">
        <v>0.18049200000000001</v>
      </c>
    </row>
    <row r="277" spans="1:4" x14ac:dyDescent="0.3">
      <c r="A277">
        <v>4323</v>
      </c>
      <c r="B277">
        <v>5.555E-3</v>
      </c>
      <c r="C277">
        <v>0.96630700000000003</v>
      </c>
      <c r="D277">
        <v>0.18012600000000001</v>
      </c>
    </row>
    <row r="278" spans="1:4" x14ac:dyDescent="0.3">
      <c r="A278">
        <v>4339</v>
      </c>
      <c r="B278">
        <v>7.9959999999999996E-3</v>
      </c>
      <c r="C278">
        <v>0.96581799999999995</v>
      </c>
      <c r="D278">
        <v>0.17585300000000001</v>
      </c>
    </row>
    <row r="279" spans="1:4" x14ac:dyDescent="0.3">
      <c r="A279">
        <v>4355</v>
      </c>
      <c r="B279">
        <v>7.5079999999999999E-3</v>
      </c>
      <c r="C279">
        <v>0.97082299999999999</v>
      </c>
      <c r="D279">
        <v>0.183422</v>
      </c>
    </row>
    <row r="280" spans="1:4" x14ac:dyDescent="0.3">
      <c r="A280">
        <v>4371</v>
      </c>
      <c r="B280">
        <v>4.0899999999999999E-3</v>
      </c>
      <c r="C280">
        <v>0.96740499999999996</v>
      </c>
      <c r="D280">
        <v>0.17902699999999999</v>
      </c>
    </row>
    <row r="281" spans="1:4" x14ac:dyDescent="0.3">
      <c r="A281">
        <v>4387</v>
      </c>
      <c r="B281">
        <v>4.4559999999999999E-3</v>
      </c>
      <c r="C281">
        <v>0.97070100000000004</v>
      </c>
      <c r="D281">
        <v>0.180614</v>
      </c>
    </row>
    <row r="282" spans="1:4" x14ac:dyDescent="0.3">
      <c r="A282">
        <v>4402</v>
      </c>
      <c r="B282">
        <v>1.7700000000000001E-3</v>
      </c>
      <c r="C282">
        <v>0.96862599999999999</v>
      </c>
      <c r="D282">
        <v>0.18268899999999999</v>
      </c>
    </row>
    <row r="283" spans="1:4" x14ac:dyDescent="0.3">
      <c r="A283">
        <v>4417</v>
      </c>
      <c r="B283">
        <v>3.8449999999999999E-3</v>
      </c>
      <c r="C283">
        <v>0.96826000000000001</v>
      </c>
      <c r="D283">
        <v>0.18085799999999999</v>
      </c>
    </row>
    <row r="284" spans="1:4" x14ac:dyDescent="0.3">
      <c r="A284">
        <v>4433</v>
      </c>
      <c r="B284">
        <v>3.7230000000000002E-3</v>
      </c>
      <c r="C284">
        <v>0.97167800000000004</v>
      </c>
      <c r="D284">
        <v>0.18012600000000001</v>
      </c>
    </row>
    <row r="285" spans="1:4" x14ac:dyDescent="0.3">
      <c r="A285">
        <v>4450</v>
      </c>
      <c r="B285">
        <v>5.6769999999999998E-3</v>
      </c>
      <c r="C285">
        <v>0.96703899999999998</v>
      </c>
      <c r="D285">
        <v>0.177318</v>
      </c>
    </row>
    <row r="286" spans="1:4" x14ac:dyDescent="0.3">
      <c r="A286">
        <v>4464</v>
      </c>
      <c r="B286">
        <v>8.6060000000000008E-3</v>
      </c>
      <c r="C286">
        <v>0.97448599999999996</v>
      </c>
      <c r="D286">
        <v>0.184643</v>
      </c>
    </row>
    <row r="287" spans="1:4" x14ac:dyDescent="0.3">
      <c r="A287">
        <v>4480</v>
      </c>
      <c r="B287">
        <v>7.6299999999999996E-3</v>
      </c>
      <c r="C287">
        <v>0.97155599999999998</v>
      </c>
      <c r="D287">
        <v>0.185253</v>
      </c>
    </row>
    <row r="288" spans="1:4" x14ac:dyDescent="0.3">
      <c r="A288">
        <v>4495</v>
      </c>
      <c r="B288">
        <v>6.7749999999999998E-3</v>
      </c>
      <c r="C288">
        <v>0.97314299999999998</v>
      </c>
      <c r="D288">
        <v>0.18390999999999999</v>
      </c>
    </row>
    <row r="289" spans="1:4" x14ac:dyDescent="0.3">
      <c r="A289">
        <v>4511</v>
      </c>
      <c r="B289">
        <v>2.503E-3</v>
      </c>
      <c r="C289">
        <v>0.96826000000000001</v>
      </c>
      <c r="D289">
        <v>0.18513099999999999</v>
      </c>
    </row>
    <row r="290" spans="1:4" x14ac:dyDescent="0.3">
      <c r="A290">
        <v>4527</v>
      </c>
      <c r="B290">
        <v>6.1650000000000003E-3</v>
      </c>
      <c r="C290">
        <v>0.97143400000000002</v>
      </c>
      <c r="D290">
        <v>0.178172</v>
      </c>
    </row>
    <row r="291" spans="1:4" x14ac:dyDescent="0.3">
      <c r="A291">
        <v>4542</v>
      </c>
      <c r="B291">
        <v>3.1129999999999999E-3</v>
      </c>
      <c r="C291">
        <v>0.96911400000000003</v>
      </c>
      <c r="D291">
        <v>0.181224</v>
      </c>
    </row>
    <row r="292" spans="1:4" x14ac:dyDescent="0.3">
      <c r="A292">
        <v>4558</v>
      </c>
      <c r="B292">
        <v>8.2400000000000008E-3</v>
      </c>
      <c r="C292">
        <v>0.96862599999999999</v>
      </c>
      <c r="D292">
        <v>0.18317800000000001</v>
      </c>
    </row>
    <row r="293" spans="1:4" x14ac:dyDescent="0.3">
      <c r="A293">
        <v>4573</v>
      </c>
      <c r="B293">
        <v>1.1658E-2</v>
      </c>
      <c r="C293">
        <v>0.96410899999999999</v>
      </c>
      <c r="D293">
        <v>0.180004</v>
      </c>
    </row>
    <row r="294" spans="1:4" x14ac:dyDescent="0.3">
      <c r="A294">
        <v>4589</v>
      </c>
      <c r="B294">
        <v>7.9959999999999996E-3</v>
      </c>
      <c r="C294">
        <v>0.97387500000000005</v>
      </c>
      <c r="D294">
        <v>0.18268899999999999</v>
      </c>
    </row>
    <row r="295" spans="1:4" x14ac:dyDescent="0.3">
      <c r="A295">
        <v>4605</v>
      </c>
      <c r="B295">
        <v>4.2119999999999996E-3</v>
      </c>
      <c r="C295">
        <v>0.97326500000000005</v>
      </c>
      <c r="D295">
        <v>0.17951500000000001</v>
      </c>
    </row>
    <row r="296" spans="1:4" x14ac:dyDescent="0.3">
      <c r="A296">
        <v>4620</v>
      </c>
      <c r="B296">
        <v>1.0380000000000001E-3</v>
      </c>
      <c r="C296">
        <v>0.96386499999999997</v>
      </c>
      <c r="D296">
        <v>0.18268899999999999</v>
      </c>
    </row>
    <row r="297" spans="1:4" x14ac:dyDescent="0.3">
      <c r="A297">
        <v>4636</v>
      </c>
      <c r="B297">
        <v>4.4559999999999999E-3</v>
      </c>
      <c r="C297">
        <v>0.96862599999999999</v>
      </c>
      <c r="D297">
        <v>0.184276</v>
      </c>
    </row>
    <row r="298" spans="1:4" x14ac:dyDescent="0.3">
      <c r="A298">
        <v>4652</v>
      </c>
      <c r="B298">
        <v>3.9680000000000002E-3</v>
      </c>
      <c r="C298">
        <v>0.972777</v>
      </c>
      <c r="D298">
        <v>0.18293400000000001</v>
      </c>
    </row>
    <row r="299" spans="1:4" x14ac:dyDescent="0.3">
      <c r="A299">
        <v>4667</v>
      </c>
      <c r="B299">
        <v>9.4610000000000007E-3</v>
      </c>
      <c r="C299">
        <v>0.96301000000000003</v>
      </c>
      <c r="D299">
        <v>0.17951500000000001</v>
      </c>
    </row>
    <row r="300" spans="1:4" x14ac:dyDescent="0.3">
      <c r="A300">
        <v>4683</v>
      </c>
      <c r="B300">
        <v>6.1650000000000003E-3</v>
      </c>
      <c r="C300">
        <v>0.96887000000000001</v>
      </c>
      <c r="D300">
        <v>0.18085799999999999</v>
      </c>
    </row>
    <row r="301" spans="1:4" x14ac:dyDescent="0.3">
      <c r="A301">
        <v>4698</v>
      </c>
      <c r="B301">
        <v>6.2870000000000001E-3</v>
      </c>
      <c r="C301">
        <v>0.972777</v>
      </c>
      <c r="D301">
        <v>0.181835</v>
      </c>
    </row>
    <row r="302" spans="1:4" x14ac:dyDescent="0.3">
      <c r="A302">
        <v>4714</v>
      </c>
      <c r="B302">
        <v>6.7749999999999998E-3</v>
      </c>
      <c r="C302">
        <v>0.96276600000000001</v>
      </c>
      <c r="D302">
        <v>0.18317800000000001</v>
      </c>
    </row>
    <row r="303" spans="1:4" x14ac:dyDescent="0.3">
      <c r="A303">
        <v>4730</v>
      </c>
      <c r="B303">
        <v>4.5779999999999996E-3</v>
      </c>
      <c r="C303">
        <v>0.97057899999999997</v>
      </c>
      <c r="D303">
        <v>0.18293400000000001</v>
      </c>
    </row>
    <row r="304" spans="1:4" x14ac:dyDescent="0.3">
      <c r="A304">
        <v>4745</v>
      </c>
      <c r="B304">
        <v>6.5310000000000003E-3</v>
      </c>
      <c r="C304">
        <v>0.96423099999999995</v>
      </c>
      <c r="D304">
        <v>0.183422</v>
      </c>
    </row>
    <row r="305" spans="1:4" x14ac:dyDescent="0.3">
      <c r="A305">
        <v>4761</v>
      </c>
      <c r="B305">
        <v>6.0999999999999999E-5</v>
      </c>
      <c r="C305">
        <v>0.97155599999999998</v>
      </c>
      <c r="D305">
        <v>0.181224</v>
      </c>
    </row>
    <row r="306" spans="1:4" x14ac:dyDescent="0.3">
      <c r="A306">
        <v>4777</v>
      </c>
      <c r="B306">
        <v>6.5310000000000003E-3</v>
      </c>
      <c r="C306">
        <v>0.97192199999999995</v>
      </c>
      <c r="D306">
        <v>0.181591</v>
      </c>
    </row>
    <row r="307" spans="1:4" x14ac:dyDescent="0.3">
      <c r="A307">
        <v>4792</v>
      </c>
      <c r="B307">
        <v>3.601E-3</v>
      </c>
      <c r="C307">
        <v>0.97314299999999998</v>
      </c>
      <c r="D307">
        <v>0.180004</v>
      </c>
    </row>
    <row r="308" spans="1:4" x14ac:dyDescent="0.3">
      <c r="A308">
        <v>4808</v>
      </c>
      <c r="B308">
        <v>5.1879999999999999E-3</v>
      </c>
      <c r="C308">
        <v>0.96813800000000005</v>
      </c>
      <c r="D308">
        <v>0.183666</v>
      </c>
    </row>
    <row r="309" spans="1:4" x14ac:dyDescent="0.3">
      <c r="A309">
        <v>4823</v>
      </c>
      <c r="B309">
        <v>9.7050000000000001E-3</v>
      </c>
      <c r="C309">
        <v>0.96935800000000005</v>
      </c>
      <c r="D309">
        <v>0.179149</v>
      </c>
    </row>
    <row r="310" spans="1:4" x14ac:dyDescent="0.3">
      <c r="A310">
        <v>4839</v>
      </c>
      <c r="B310">
        <v>8.4840000000000002E-3</v>
      </c>
      <c r="C310">
        <v>0.96191199999999999</v>
      </c>
      <c r="D310">
        <v>0.18232300000000001</v>
      </c>
    </row>
    <row r="311" spans="1:4" x14ac:dyDescent="0.3">
      <c r="A311">
        <v>4855</v>
      </c>
      <c r="B311">
        <v>5.6769999999999998E-3</v>
      </c>
      <c r="C311">
        <v>0.96679499999999996</v>
      </c>
      <c r="D311">
        <v>0.181835</v>
      </c>
    </row>
    <row r="312" spans="1:4" x14ac:dyDescent="0.3">
      <c r="A312">
        <v>4870</v>
      </c>
      <c r="B312">
        <v>6.8970000000000004E-3</v>
      </c>
      <c r="C312">
        <v>0.96703899999999998</v>
      </c>
      <c r="D312">
        <v>0.17976</v>
      </c>
    </row>
    <row r="313" spans="1:4" x14ac:dyDescent="0.3">
      <c r="A313">
        <v>4886</v>
      </c>
      <c r="B313">
        <v>4.7000000000000002E-3</v>
      </c>
      <c r="C313">
        <v>0.965696</v>
      </c>
      <c r="D313">
        <v>0.17976</v>
      </c>
    </row>
    <row r="314" spans="1:4" x14ac:dyDescent="0.3">
      <c r="A314">
        <v>4902</v>
      </c>
      <c r="B314">
        <v>6.6530000000000001E-3</v>
      </c>
      <c r="C314">
        <v>0.97387500000000005</v>
      </c>
      <c r="D314">
        <v>0.178783</v>
      </c>
    </row>
    <row r="315" spans="1:4" x14ac:dyDescent="0.3">
      <c r="A315">
        <v>4917</v>
      </c>
      <c r="B315">
        <v>5.4320000000000002E-3</v>
      </c>
      <c r="C315">
        <v>0.96618400000000004</v>
      </c>
      <c r="D315">
        <v>0.18635199999999999</v>
      </c>
    </row>
    <row r="316" spans="1:4" x14ac:dyDescent="0.3">
      <c r="A316">
        <v>4933</v>
      </c>
      <c r="B316">
        <v>5.555E-3</v>
      </c>
      <c r="C316">
        <v>0.97729299999999997</v>
      </c>
      <c r="D316">
        <v>0.18317800000000001</v>
      </c>
    </row>
    <row r="317" spans="1:4" x14ac:dyDescent="0.3">
      <c r="A317">
        <v>4948</v>
      </c>
      <c r="B317">
        <v>5.7990000000000003E-3</v>
      </c>
      <c r="C317">
        <v>0.97411999999999999</v>
      </c>
      <c r="D317">
        <v>0.180004</v>
      </c>
    </row>
    <row r="318" spans="1:4" x14ac:dyDescent="0.3">
      <c r="A318">
        <v>4964</v>
      </c>
      <c r="B318">
        <v>1.0380000000000001E-3</v>
      </c>
      <c r="C318">
        <v>0.97192199999999995</v>
      </c>
      <c r="D318">
        <v>0.18293400000000001</v>
      </c>
    </row>
    <row r="319" spans="1:4" x14ac:dyDescent="0.3">
      <c r="A319">
        <v>4980</v>
      </c>
      <c r="B319">
        <v>1.16E-3</v>
      </c>
      <c r="C319">
        <v>0.96557400000000004</v>
      </c>
      <c r="D319">
        <v>0.18012600000000001</v>
      </c>
    </row>
    <row r="320" spans="1:4" x14ac:dyDescent="0.3">
      <c r="A320">
        <v>4996</v>
      </c>
      <c r="B320">
        <v>7.9959999999999996E-3</v>
      </c>
      <c r="C320">
        <v>0.96752700000000003</v>
      </c>
      <c r="D320">
        <v>0.17963699999999999</v>
      </c>
    </row>
    <row r="321" spans="1:4" x14ac:dyDescent="0.3">
      <c r="A321">
        <v>5011</v>
      </c>
      <c r="B321">
        <v>5.0660000000000002E-3</v>
      </c>
      <c r="C321">
        <v>0.97302100000000002</v>
      </c>
      <c r="D321">
        <v>0.18098</v>
      </c>
    </row>
    <row r="322" spans="1:4" x14ac:dyDescent="0.3">
      <c r="A322">
        <v>5027</v>
      </c>
      <c r="B322">
        <v>8.8509999999999995E-3</v>
      </c>
      <c r="C322">
        <v>0.96337700000000004</v>
      </c>
      <c r="D322">
        <v>0.17780599999999999</v>
      </c>
    </row>
    <row r="323" spans="1:4" x14ac:dyDescent="0.3">
      <c r="A323">
        <v>5042</v>
      </c>
      <c r="B323">
        <v>6.4089999999999998E-3</v>
      </c>
      <c r="C323">
        <v>0.96606199999999998</v>
      </c>
      <c r="D323">
        <v>0.18037</v>
      </c>
    </row>
    <row r="324" spans="1:4" x14ac:dyDescent="0.3">
      <c r="A324">
        <v>5058</v>
      </c>
      <c r="B324">
        <v>3.601E-3</v>
      </c>
      <c r="C324">
        <v>0.97106800000000004</v>
      </c>
      <c r="D324">
        <v>0.185253</v>
      </c>
    </row>
    <row r="325" spans="1:4" x14ac:dyDescent="0.3">
      <c r="A325">
        <v>5074</v>
      </c>
      <c r="B325">
        <v>9.0950000000000007E-3</v>
      </c>
      <c r="C325">
        <v>0.96691700000000003</v>
      </c>
      <c r="D325">
        <v>0.177928</v>
      </c>
    </row>
    <row r="326" spans="1:4" x14ac:dyDescent="0.3">
      <c r="A326">
        <v>5089</v>
      </c>
      <c r="B326">
        <v>3.4789999999999999E-3</v>
      </c>
      <c r="C326">
        <v>0.96972499999999995</v>
      </c>
      <c r="D326">
        <v>0.18171300000000001</v>
      </c>
    </row>
    <row r="327" spans="1:4" x14ac:dyDescent="0.3">
      <c r="A327">
        <v>5105</v>
      </c>
      <c r="B327">
        <v>7.6299999999999996E-3</v>
      </c>
      <c r="C327">
        <v>0.96472000000000002</v>
      </c>
      <c r="D327">
        <v>0.184887</v>
      </c>
    </row>
    <row r="328" spans="1:4" x14ac:dyDescent="0.3">
      <c r="A328">
        <v>5120</v>
      </c>
      <c r="B328">
        <v>4.8219999999999999E-3</v>
      </c>
      <c r="C328">
        <v>0.973997</v>
      </c>
      <c r="D328">
        <v>0.18073600000000001</v>
      </c>
    </row>
    <row r="329" spans="1:4" x14ac:dyDescent="0.3">
      <c r="A329">
        <v>5136</v>
      </c>
      <c r="B329">
        <v>6.4089999999999998E-3</v>
      </c>
      <c r="C329">
        <v>0.96948100000000004</v>
      </c>
      <c r="D329">
        <v>0.18354400000000001</v>
      </c>
    </row>
    <row r="330" spans="1:4" x14ac:dyDescent="0.3">
      <c r="A330">
        <v>5152</v>
      </c>
      <c r="B330">
        <v>6.1650000000000003E-3</v>
      </c>
      <c r="C330">
        <v>0.96996899999999997</v>
      </c>
      <c r="D330">
        <v>0.18415400000000001</v>
      </c>
    </row>
    <row r="331" spans="1:4" x14ac:dyDescent="0.3">
      <c r="A331">
        <v>5167</v>
      </c>
      <c r="B331">
        <v>9.1600000000000004E-4</v>
      </c>
      <c r="C331">
        <v>0.97070100000000004</v>
      </c>
      <c r="D331">
        <v>0.181835</v>
      </c>
    </row>
    <row r="332" spans="1:4" x14ac:dyDescent="0.3">
      <c r="A332">
        <v>5183</v>
      </c>
      <c r="B332">
        <v>4.9439999999999996E-3</v>
      </c>
      <c r="C332">
        <v>0.96227799999999997</v>
      </c>
      <c r="D332">
        <v>0.18317800000000001</v>
      </c>
    </row>
    <row r="333" spans="1:4" x14ac:dyDescent="0.3">
      <c r="A333">
        <v>5198</v>
      </c>
      <c r="B333">
        <v>5.3099999999999996E-3</v>
      </c>
      <c r="C333">
        <v>0.97045700000000001</v>
      </c>
      <c r="D333">
        <v>0.18256700000000001</v>
      </c>
    </row>
    <row r="334" spans="1:4" x14ac:dyDescent="0.3">
      <c r="A334">
        <v>5214</v>
      </c>
      <c r="B334">
        <v>8.1180000000000002E-3</v>
      </c>
      <c r="C334">
        <v>0.96935800000000005</v>
      </c>
      <c r="D334">
        <v>0.18012600000000001</v>
      </c>
    </row>
    <row r="335" spans="1:4" x14ac:dyDescent="0.3">
      <c r="A335">
        <v>5230</v>
      </c>
      <c r="B335">
        <v>5.3099999999999996E-3</v>
      </c>
      <c r="C335">
        <v>0.96777100000000005</v>
      </c>
      <c r="D335">
        <v>0.18256700000000001</v>
      </c>
    </row>
    <row r="336" spans="1:4" x14ac:dyDescent="0.3">
      <c r="A336">
        <v>5246</v>
      </c>
      <c r="B336">
        <v>6.7749999999999998E-3</v>
      </c>
      <c r="C336">
        <v>0.96948100000000004</v>
      </c>
      <c r="D336">
        <v>0.18378800000000001</v>
      </c>
    </row>
    <row r="337" spans="1:4" x14ac:dyDescent="0.3">
      <c r="A337">
        <v>5261</v>
      </c>
      <c r="B337">
        <v>7.5079999999999999E-3</v>
      </c>
      <c r="C337">
        <v>0.96459700000000004</v>
      </c>
      <c r="D337">
        <v>0.17902699999999999</v>
      </c>
    </row>
    <row r="338" spans="1:4" x14ac:dyDescent="0.3">
      <c r="A338">
        <v>5277</v>
      </c>
      <c r="B338">
        <v>9.3390000000000001E-3</v>
      </c>
      <c r="C338">
        <v>0.96679499999999996</v>
      </c>
      <c r="D338">
        <v>0.17951500000000001</v>
      </c>
    </row>
    <row r="339" spans="1:4" x14ac:dyDescent="0.3">
      <c r="A339">
        <v>5292</v>
      </c>
      <c r="B339">
        <v>2.503E-3</v>
      </c>
      <c r="C339">
        <v>0.96972499999999995</v>
      </c>
      <c r="D339">
        <v>0.17841699999999999</v>
      </c>
    </row>
    <row r="340" spans="1:4" x14ac:dyDescent="0.3">
      <c r="A340">
        <v>5308</v>
      </c>
      <c r="B340">
        <v>5.7990000000000003E-3</v>
      </c>
      <c r="C340">
        <v>0.96447499999999997</v>
      </c>
      <c r="D340">
        <v>0.181835</v>
      </c>
    </row>
    <row r="341" spans="1:4" x14ac:dyDescent="0.3">
      <c r="A341">
        <v>5323</v>
      </c>
      <c r="B341">
        <v>2.0140000000000002E-3</v>
      </c>
      <c r="C341">
        <v>0.97228800000000004</v>
      </c>
      <c r="D341">
        <v>0.18268899999999999</v>
      </c>
    </row>
    <row r="342" spans="1:4" x14ac:dyDescent="0.3">
      <c r="A342">
        <v>5339</v>
      </c>
      <c r="B342">
        <v>1.6479999999999999E-3</v>
      </c>
      <c r="C342">
        <v>0.97009100000000004</v>
      </c>
      <c r="D342">
        <v>0.18037</v>
      </c>
    </row>
    <row r="343" spans="1:4" x14ac:dyDescent="0.3">
      <c r="A343">
        <v>5355</v>
      </c>
      <c r="B343">
        <v>8.2400000000000008E-3</v>
      </c>
      <c r="C343">
        <v>0.97021299999999999</v>
      </c>
      <c r="D343">
        <v>0.180004</v>
      </c>
    </row>
    <row r="344" spans="1:4" x14ac:dyDescent="0.3">
      <c r="A344">
        <v>5370</v>
      </c>
      <c r="B344">
        <v>5.555E-3</v>
      </c>
      <c r="C344">
        <v>0.97167800000000004</v>
      </c>
      <c r="D344">
        <v>0.18098</v>
      </c>
    </row>
    <row r="345" spans="1:4" x14ac:dyDescent="0.3">
      <c r="A345">
        <v>5386</v>
      </c>
      <c r="B345">
        <v>3.601E-3</v>
      </c>
      <c r="C345">
        <v>0.96899199999999996</v>
      </c>
      <c r="D345">
        <v>0.18378800000000001</v>
      </c>
    </row>
    <row r="346" spans="1:4" x14ac:dyDescent="0.3">
      <c r="A346">
        <v>5402</v>
      </c>
      <c r="B346">
        <v>4.8219999999999999E-3</v>
      </c>
      <c r="C346">
        <v>0.96948100000000004</v>
      </c>
      <c r="D346">
        <v>0.182811</v>
      </c>
    </row>
    <row r="347" spans="1:4" x14ac:dyDescent="0.3">
      <c r="A347">
        <v>5417</v>
      </c>
      <c r="B347">
        <v>4.7000000000000002E-3</v>
      </c>
      <c r="C347">
        <v>0.96642899999999998</v>
      </c>
      <c r="D347">
        <v>0.17646300000000001</v>
      </c>
    </row>
    <row r="348" spans="1:4" x14ac:dyDescent="0.3">
      <c r="A348">
        <v>5433</v>
      </c>
      <c r="B348">
        <v>3.9680000000000002E-3</v>
      </c>
      <c r="C348">
        <v>0.96911400000000003</v>
      </c>
      <c r="D348">
        <v>0.18110200000000001</v>
      </c>
    </row>
    <row r="349" spans="1:4" x14ac:dyDescent="0.3">
      <c r="A349">
        <v>5450</v>
      </c>
      <c r="B349">
        <v>5.4320000000000002E-3</v>
      </c>
      <c r="C349">
        <v>0.96716100000000005</v>
      </c>
      <c r="D349">
        <v>0.17927100000000001</v>
      </c>
    </row>
    <row r="350" spans="1:4" x14ac:dyDescent="0.3">
      <c r="A350">
        <v>5464</v>
      </c>
      <c r="B350">
        <v>9.0950000000000007E-3</v>
      </c>
      <c r="C350">
        <v>0.96923599999999999</v>
      </c>
      <c r="D350">
        <v>0.18195700000000001</v>
      </c>
    </row>
    <row r="351" spans="1:4" x14ac:dyDescent="0.3">
      <c r="A351">
        <v>5480</v>
      </c>
      <c r="B351">
        <v>4.0899999999999999E-3</v>
      </c>
      <c r="C351">
        <v>0.97155599999999998</v>
      </c>
      <c r="D351">
        <v>0.18085799999999999</v>
      </c>
    </row>
    <row r="352" spans="1:4" x14ac:dyDescent="0.3">
      <c r="A352">
        <v>5495</v>
      </c>
      <c r="B352">
        <v>4.4559999999999999E-3</v>
      </c>
      <c r="C352">
        <v>0.96960299999999999</v>
      </c>
      <c r="D352">
        <v>0.18085799999999999</v>
      </c>
    </row>
    <row r="353" spans="1:4" x14ac:dyDescent="0.3">
      <c r="A353">
        <v>5511</v>
      </c>
      <c r="B353">
        <v>6.0429999999999998E-3</v>
      </c>
      <c r="C353">
        <v>0.96789400000000003</v>
      </c>
      <c r="D353">
        <v>0.18110200000000001</v>
      </c>
    </row>
    <row r="354" spans="1:4" x14ac:dyDescent="0.3">
      <c r="A354">
        <v>5527</v>
      </c>
      <c r="B354">
        <v>2.7469999999999999E-3</v>
      </c>
      <c r="C354">
        <v>0.96716100000000005</v>
      </c>
      <c r="D354">
        <v>0.178172</v>
      </c>
    </row>
    <row r="355" spans="1:4" x14ac:dyDescent="0.3">
      <c r="A355">
        <v>5543</v>
      </c>
      <c r="B355">
        <v>7.6299999999999996E-3</v>
      </c>
      <c r="C355">
        <v>0.97143400000000002</v>
      </c>
      <c r="D355">
        <v>0.17768400000000001</v>
      </c>
    </row>
    <row r="356" spans="1:4" x14ac:dyDescent="0.3">
      <c r="A356">
        <v>5558</v>
      </c>
      <c r="B356">
        <v>3.235E-3</v>
      </c>
      <c r="C356">
        <v>0.96838199999999997</v>
      </c>
      <c r="D356">
        <v>0.18037</v>
      </c>
    </row>
    <row r="357" spans="1:4" x14ac:dyDescent="0.3">
      <c r="A357">
        <v>5573</v>
      </c>
      <c r="B357">
        <v>7.3860000000000002E-3</v>
      </c>
      <c r="C357">
        <v>0.97009100000000004</v>
      </c>
      <c r="D357">
        <v>0.18037</v>
      </c>
    </row>
    <row r="358" spans="1:4" x14ac:dyDescent="0.3">
      <c r="A358">
        <v>5590</v>
      </c>
      <c r="B358">
        <v>5.3099999999999996E-3</v>
      </c>
      <c r="C358">
        <v>0.96679499999999996</v>
      </c>
      <c r="D358">
        <v>0.18293400000000001</v>
      </c>
    </row>
    <row r="359" spans="1:4" x14ac:dyDescent="0.3">
      <c r="A359">
        <v>5605</v>
      </c>
      <c r="B359">
        <v>7.0200000000000002E-3</v>
      </c>
      <c r="C359">
        <v>0.97131199999999995</v>
      </c>
      <c r="D359">
        <v>0.18073600000000001</v>
      </c>
    </row>
    <row r="360" spans="1:4" x14ac:dyDescent="0.3">
      <c r="A360">
        <v>5620</v>
      </c>
      <c r="B360">
        <v>6.4089999999999998E-3</v>
      </c>
      <c r="C360">
        <v>0.96972499999999995</v>
      </c>
      <c r="D360">
        <v>0.182811</v>
      </c>
    </row>
    <row r="361" spans="1:4" x14ac:dyDescent="0.3">
      <c r="A361">
        <v>5636</v>
      </c>
      <c r="B361">
        <v>2.7469999999999999E-3</v>
      </c>
      <c r="C361">
        <v>0.96594000000000002</v>
      </c>
      <c r="D361">
        <v>0.17963699999999999</v>
      </c>
    </row>
    <row r="362" spans="1:4" x14ac:dyDescent="0.3">
      <c r="A362">
        <v>5652</v>
      </c>
      <c r="B362">
        <v>7.3860000000000002E-3</v>
      </c>
      <c r="C362">
        <v>0.97826999999999997</v>
      </c>
      <c r="D362">
        <v>0.183666</v>
      </c>
    </row>
    <row r="363" spans="1:4" x14ac:dyDescent="0.3">
      <c r="A363">
        <v>5667</v>
      </c>
      <c r="B363">
        <v>5.7990000000000003E-3</v>
      </c>
      <c r="C363">
        <v>0.97509599999999996</v>
      </c>
      <c r="D363">
        <v>0.180614</v>
      </c>
    </row>
    <row r="364" spans="1:4" x14ac:dyDescent="0.3">
      <c r="A364">
        <v>5683</v>
      </c>
      <c r="B364">
        <v>4.0899999999999999E-3</v>
      </c>
      <c r="C364">
        <v>0.97094499999999995</v>
      </c>
      <c r="D364">
        <v>0.18451999999999999</v>
      </c>
    </row>
    <row r="365" spans="1:4" x14ac:dyDescent="0.3">
      <c r="A365">
        <v>5698</v>
      </c>
      <c r="B365">
        <v>8.3619999999999996E-3</v>
      </c>
      <c r="C365">
        <v>0.97363100000000002</v>
      </c>
      <c r="D365">
        <v>0.18024799999999999</v>
      </c>
    </row>
    <row r="366" spans="1:4" x14ac:dyDescent="0.3">
      <c r="A366">
        <v>5714</v>
      </c>
      <c r="B366">
        <v>6.8970000000000004E-3</v>
      </c>
      <c r="C366">
        <v>0.96972499999999995</v>
      </c>
      <c r="D366">
        <v>0.183666</v>
      </c>
    </row>
    <row r="367" spans="1:4" x14ac:dyDescent="0.3">
      <c r="A367">
        <v>5730</v>
      </c>
      <c r="B367">
        <v>1.0803999999999999E-2</v>
      </c>
      <c r="C367">
        <v>0.96447499999999997</v>
      </c>
      <c r="D367">
        <v>0.18024799999999999</v>
      </c>
    </row>
    <row r="368" spans="1:4" x14ac:dyDescent="0.3">
      <c r="A368">
        <v>5745</v>
      </c>
      <c r="B368">
        <v>5.921E-3</v>
      </c>
      <c r="C368">
        <v>0.96655100000000005</v>
      </c>
      <c r="D368">
        <v>0.18012600000000001</v>
      </c>
    </row>
    <row r="369" spans="1:4" x14ac:dyDescent="0.3">
      <c r="A369">
        <v>5761</v>
      </c>
      <c r="B369">
        <v>3.4789999999999999E-3</v>
      </c>
      <c r="C369">
        <v>0.96874800000000005</v>
      </c>
      <c r="D369">
        <v>0.182445</v>
      </c>
    </row>
    <row r="370" spans="1:4" x14ac:dyDescent="0.3">
      <c r="A370">
        <v>5777</v>
      </c>
      <c r="B370">
        <v>3.1129999999999999E-3</v>
      </c>
      <c r="C370">
        <v>0.97082299999999999</v>
      </c>
      <c r="D370">
        <v>0.183666</v>
      </c>
    </row>
    <row r="371" spans="1:4" x14ac:dyDescent="0.3">
      <c r="A371">
        <v>5792</v>
      </c>
      <c r="B371">
        <v>5.1879999999999999E-3</v>
      </c>
      <c r="C371">
        <v>0.97314299999999998</v>
      </c>
      <c r="D371">
        <v>0.180004</v>
      </c>
    </row>
    <row r="372" spans="1:4" x14ac:dyDescent="0.3">
      <c r="A372">
        <v>5808</v>
      </c>
      <c r="B372">
        <v>7.1419999999999999E-3</v>
      </c>
      <c r="C372">
        <v>0.97106800000000004</v>
      </c>
      <c r="D372">
        <v>0.17963699999999999</v>
      </c>
    </row>
    <row r="373" spans="1:4" x14ac:dyDescent="0.3">
      <c r="A373">
        <v>5823</v>
      </c>
      <c r="B373">
        <v>6.5310000000000003E-3</v>
      </c>
      <c r="C373">
        <v>0.96826000000000001</v>
      </c>
      <c r="D373">
        <v>0.183056</v>
      </c>
    </row>
    <row r="374" spans="1:4" x14ac:dyDescent="0.3">
      <c r="A374">
        <v>5839</v>
      </c>
      <c r="B374">
        <v>6.7749999999999998E-3</v>
      </c>
      <c r="C374">
        <v>0.96703899999999998</v>
      </c>
      <c r="D374">
        <v>0.17743999999999999</v>
      </c>
    </row>
    <row r="375" spans="1:4" x14ac:dyDescent="0.3">
      <c r="A375">
        <v>5855</v>
      </c>
      <c r="B375">
        <v>-1.526E-3</v>
      </c>
      <c r="C375">
        <v>0.96948100000000004</v>
      </c>
      <c r="D375">
        <v>0.18012600000000001</v>
      </c>
    </row>
    <row r="376" spans="1:4" x14ac:dyDescent="0.3">
      <c r="A376">
        <v>5870</v>
      </c>
      <c r="B376">
        <v>2.503E-3</v>
      </c>
      <c r="C376">
        <v>0.96935800000000005</v>
      </c>
      <c r="D376">
        <v>0.18293400000000001</v>
      </c>
    </row>
    <row r="377" spans="1:4" x14ac:dyDescent="0.3">
      <c r="A377">
        <v>5886</v>
      </c>
      <c r="B377">
        <v>7.5079999999999999E-3</v>
      </c>
      <c r="C377">
        <v>0.96740499999999996</v>
      </c>
      <c r="D377">
        <v>0.18098</v>
      </c>
    </row>
    <row r="378" spans="1:4" x14ac:dyDescent="0.3">
      <c r="A378">
        <v>5902</v>
      </c>
      <c r="B378">
        <v>3.8449999999999999E-3</v>
      </c>
      <c r="C378">
        <v>0.96911400000000003</v>
      </c>
      <c r="D378">
        <v>0.181835</v>
      </c>
    </row>
    <row r="379" spans="1:4" x14ac:dyDescent="0.3">
      <c r="A379">
        <v>5917</v>
      </c>
      <c r="B379">
        <v>7.8740000000000008E-3</v>
      </c>
      <c r="C379">
        <v>0.96850400000000003</v>
      </c>
      <c r="D379">
        <v>0.18049200000000001</v>
      </c>
    </row>
    <row r="380" spans="1:4" x14ac:dyDescent="0.3">
      <c r="A380">
        <v>5933</v>
      </c>
      <c r="B380">
        <v>6.1650000000000003E-3</v>
      </c>
      <c r="C380">
        <v>0.97131199999999995</v>
      </c>
      <c r="D380">
        <v>0.18513099999999999</v>
      </c>
    </row>
    <row r="381" spans="1:4" x14ac:dyDescent="0.3">
      <c r="A381">
        <v>5948</v>
      </c>
      <c r="B381">
        <v>7.0200000000000002E-3</v>
      </c>
      <c r="C381">
        <v>0.96801599999999999</v>
      </c>
      <c r="D381">
        <v>0.18098</v>
      </c>
    </row>
    <row r="382" spans="1:4" x14ac:dyDescent="0.3">
      <c r="A382">
        <v>5964</v>
      </c>
      <c r="B382">
        <v>3.235E-3</v>
      </c>
      <c r="C382">
        <v>0.97070100000000004</v>
      </c>
      <c r="D382">
        <v>0.18024799999999999</v>
      </c>
    </row>
    <row r="383" spans="1:4" x14ac:dyDescent="0.3">
      <c r="A383">
        <v>5980</v>
      </c>
      <c r="B383">
        <v>4.8219999999999999E-3</v>
      </c>
      <c r="C383">
        <v>0.97131199999999995</v>
      </c>
      <c r="D383">
        <v>0.18037</v>
      </c>
    </row>
    <row r="384" spans="1:4" x14ac:dyDescent="0.3">
      <c r="A384">
        <v>5995</v>
      </c>
      <c r="B384">
        <v>4.2119999999999996E-3</v>
      </c>
      <c r="C384">
        <v>0.96740499999999996</v>
      </c>
      <c r="D384">
        <v>0.17951500000000001</v>
      </c>
    </row>
    <row r="385" spans="1:4" x14ac:dyDescent="0.3">
      <c r="A385">
        <v>6011</v>
      </c>
      <c r="B385">
        <v>7.1419999999999999E-3</v>
      </c>
      <c r="C385">
        <v>0.96740499999999996</v>
      </c>
      <c r="D385">
        <v>0.179149</v>
      </c>
    </row>
    <row r="386" spans="1:4" x14ac:dyDescent="0.3">
      <c r="A386">
        <v>6027</v>
      </c>
      <c r="B386">
        <v>5.7990000000000003E-3</v>
      </c>
      <c r="C386">
        <v>0.97045700000000001</v>
      </c>
      <c r="D386">
        <v>0.18098</v>
      </c>
    </row>
    <row r="387" spans="1:4" x14ac:dyDescent="0.3">
      <c r="A387">
        <v>6042</v>
      </c>
      <c r="B387">
        <v>3.1129999999999999E-3</v>
      </c>
      <c r="C387">
        <v>0.96655100000000005</v>
      </c>
      <c r="D387">
        <v>0.18329999999999999</v>
      </c>
    </row>
    <row r="388" spans="1:4" x14ac:dyDescent="0.3">
      <c r="A388">
        <v>6060</v>
      </c>
      <c r="B388">
        <v>4.7000000000000002E-3</v>
      </c>
      <c r="C388">
        <v>0.97216599999999997</v>
      </c>
      <c r="D388">
        <v>0.184276</v>
      </c>
    </row>
    <row r="389" spans="1:4" x14ac:dyDescent="0.3">
      <c r="A389">
        <v>6073</v>
      </c>
      <c r="B389">
        <v>7.6299999999999996E-3</v>
      </c>
      <c r="C389">
        <v>0.96703899999999998</v>
      </c>
      <c r="D389">
        <v>0.184643</v>
      </c>
    </row>
    <row r="390" spans="1:4" x14ac:dyDescent="0.3">
      <c r="A390">
        <v>6089</v>
      </c>
      <c r="B390">
        <v>1.7700000000000001E-3</v>
      </c>
      <c r="C390">
        <v>0.97119</v>
      </c>
      <c r="D390">
        <v>0.180004</v>
      </c>
    </row>
    <row r="391" spans="1:4" x14ac:dyDescent="0.3">
      <c r="A391">
        <v>6105</v>
      </c>
      <c r="B391">
        <v>5.1879999999999999E-3</v>
      </c>
      <c r="C391">
        <v>0.96703899999999998</v>
      </c>
      <c r="D391">
        <v>0.17963699999999999</v>
      </c>
    </row>
    <row r="392" spans="1:4" x14ac:dyDescent="0.3">
      <c r="A392">
        <v>6120</v>
      </c>
      <c r="B392">
        <v>1.892E-3</v>
      </c>
      <c r="C392">
        <v>0.96826000000000001</v>
      </c>
      <c r="D392">
        <v>0.18207899999999999</v>
      </c>
    </row>
    <row r="393" spans="1:4" x14ac:dyDescent="0.3">
      <c r="A393">
        <v>6136</v>
      </c>
      <c r="B393">
        <v>6.2870000000000001E-3</v>
      </c>
      <c r="C393">
        <v>0.96447499999999997</v>
      </c>
      <c r="D393">
        <v>0.18134700000000001</v>
      </c>
    </row>
    <row r="394" spans="1:4" x14ac:dyDescent="0.3">
      <c r="A394">
        <v>6152</v>
      </c>
      <c r="B394">
        <v>6.4089999999999998E-3</v>
      </c>
      <c r="C394">
        <v>0.96423099999999995</v>
      </c>
      <c r="D394">
        <v>0.17927100000000001</v>
      </c>
    </row>
    <row r="395" spans="1:4" x14ac:dyDescent="0.3">
      <c r="A395">
        <v>6167</v>
      </c>
      <c r="B395">
        <v>5.3099999999999996E-3</v>
      </c>
      <c r="C395">
        <v>0.97680500000000003</v>
      </c>
      <c r="D395">
        <v>0.18317800000000001</v>
      </c>
    </row>
    <row r="396" spans="1:4" x14ac:dyDescent="0.3">
      <c r="A396">
        <v>6183</v>
      </c>
      <c r="B396">
        <v>6.1650000000000003E-3</v>
      </c>
      <c r="C396">
        <v>0.97192199999999995</v>
      </c>
      <c r="D396">
        <v>0.18012600000000001</v>
      </c>
    </row>
    <row r="397" spans="1:4" x14ac:dyDescent="0.3">
      <c r="A397">
        <v>6198</v>
      </c>
      <c r="B397">
        <v>8.4840000000000002E-3</v>
      </c>
      <c r="C397">
        <v>0.96410899999999999</v>
      </c>
      <c r="D397">
        <v>0.18195700000000001</v>
      </c>
    </row>
    <row r="398" spans="1:4" x14ac:dyDescent="0.3">
      <c r="A398">
        <v>6214</v>
      </c>
      <c r="B398">
        <v>7.9959999999999996E-3</v>
      </c>
      <c r="C398">
        <v>0.97009100000000004</v>
      </c>
      <c r="D398">
        <v>0.181224</v>
      </c>
    </row>
    <row r="399" spans="1:4" x14ac:dyDescent="0.3">
      <c r="A399">
        <v>6230</v>
      </c>
      <c r="B399">
        <v>9.2169999999999995E-3</v>
      </c>
      <c r="C399">
        <v>0.97448599999999996</v>
      </c>
      <c r="D399">
        <v>0.17646300000000001</v>
      </c>
    </row>
    <row r="400" spans="1:4" x14ac:dyDescent="0.3">
      <c r="A400">
        <v>6246</v>
      </c>
      <c r="B400">
        <v>6.8970000000000004E-3</v>
      </c>
      <c r="C400">
        <v>0.96594000000000002</v>
      </c>
      <c r="D400">
        <v>0.178539</v>
      </c>
    </row>
    <row r="401" spans="1:4" x14ac:dyDescent="0.3">
      <c r="A401">
        <v>6261</v>
      </c>
      <c r="B401">
        <v>4.2119999999999996E-3</v>
      </c>
      <c r="C401">
        <v>0.96935800000000005</v>
      </c>
      <c r="D401">
        <v>0.18110200000000001</v>
      </c>
    </row>
    <row r="402" spans="1:4" x14ac:dyDescent="0.3">
      <c r="A402">
        <v>6277</v>
      </c>
      <c r="B402">
        <v>7.3860000000000002E-3</v>
      </c>
      <c r="C402">
        <v>0.97070100000000004</v>
      </c>
      <c r="D402">
        <v>0.17927100000000001</v>
      </c>
    </row>
    <row r="403" spans="1:4" x14ac:dyDescent="0.3">
      <c r="A403">
        <v>6292</v>
      </c>
      <c r="B403">
        <v>9.2169999999999995E-3</v>
      </c>
      <c r="C403">
        <v>0.96862599999999999</v>
      </c>
      <c r="D403">
        <v>0.180004</v>
      </c>
    </row>
    <row r="404" spans="1:4" x14ac:dyDescent="0.3">
      <c r="A404">
        <v>6308</v>
      </c>
      <c r="B404">
        <v>6.6530000000000001E-3</v>
      </c>
      <c r="C404">
        <v>0.97009100000000004</v>
      </c>
      <c r="D404">
        <v>0.183056</v>
      </c>
    </row>
    <row r="405" spans="1:4" x14ac:dyDescent="0.3">
      <c r="A405">
        <v>6323</v>
      </c>
      <c r="B405">
        <v>6.0429999999999998E-3</v>
      </c>
      <c r="C405">
        <v>0.96996899999999997</v>
      </c>
      <c r="D405">
        <v>0.179393</v>
      </c>
    </row>
    <row r="406" spans="1:4" x14ac:dyDescent="0.3">
      <c r="A406">
        <v>6340</v>
      </c>
      <c r="B406">
        <v>2.258E-3</v>
      </c>
      <c r="C406">
        <v>0.97045700000000001</v>
      </c>
      <c r="D406">
        <v>0.17963699999999999</v>
      </c>
    </row>
    <row r="407" spans="1:4" x14ac:dyDescent="0.3">
      <c r="A407">
        <v>6355</v>
      </c>
      <c r="B407">
        <v>6.0429999999999998E-3</v>
      </c>
      <c r="C407">
        <v>0.96545199999999998</v>
      </c>
      <c r="D407">
        <v>0.180004</v>
      </c>
    </row>
    <row r="408" spans="1:4" x14ac:dyDescent="0.3">
      <c r="A408">
        <v>6370</v>
      </c>
      <c r="B408">
        <v>3.1129999999999999E-3</v>
      </c>
      <c r="C408">
        <v>0.96923599999999999</v>
      </c>
      <c r="D408">
        <v>0.17976</v>
      </c>
    </row>
    <row r="409" spans="1:4" x14ac:dyDescent="0.3">
      <c r="A409">
        <v>6386</v>
      </c>
      <c r="B409">
        <v>4.2119999999999996E-3</v>
      </c>
      <c r="C409">
        <v>0.97082299999999999</v>
      </c>
      <c r="D409">
        <v>0.183422</v>
      </c>
    </row>
    <row r="410" spans="1:4" x14ac:dyDescent="0.3">
      <c r="A410">
        <v>6401</v>
      </c>
      <c r="B410">
        <v>7.6299999999999996E-3</v>
      </c>
      <c r="C410">
        <v>0.96594000000000002</v>
      </c>
      <c r="D410">
        <v>0.18110200000000001</v>
      </c>
    </row>
    <row r="411" spans="1:4" x14ac:dyDescent="0.3">
      <c r="A411">
        <v>6417</v>
      </c>
      <c r="B411">
        <v>6.1650000000000003E-3</v>
      </c>
      <c r="C411">
        <v>0.96984700000000001</v>
      </c>
      <c r="D411">
        <v>0.17951500000000001</v>
      </c>
    </row>
    <row r="412" spans="1:4" x14ac:dyDescent="0.3">
      <c r="A412">
        <v>6436</v>
      </c>
      <c r="B412">
        <v>3.7230000000000002E-3</v>
      </c>
      <c r="C412">
        <v>0.96301000000000003</v>
      </c>
      <c r="D412">
        <v>0.18110200000000001</v>
      </c>
    </row>
    <row r="413" spans="1:4" x14ac:dyDescent="0.3">
      <c r="A413">
        <v>6450</v>
      </c>
      <c r="B413">
        <v>7.6299999999999996E-3</v>
      </c>
      <c r="C413">
        <v>0.97192199999999995</v>
      </c>
      <c r="D413">
        <v>0.17951500000000001</v>
      </c>
    </row>
    <row r="414" spans="1:4" x14ac:dyDescent="0.3">
      <c r="A414">
        <v>6464</v>
      </c>
      <c r="B414">
        <v>2.9910000000000002E-3</v>
      </c>
      <c r="C414">
        <v>0.96899199999999996</v>
      </c>
      <c r="D414">
        <v>0.17927100000000001</v>
      </c>
    </row>
    <row r="415" spans="1:4" x14ac:dyDescent="0.3">
      <c r="A415">
        <v>6480</v>
      </c>
      <c r="B415">
        <v>2.0140000000000002E-3</v>
      </c>
      <c r="C415">
        <v>0.96679499999999996</v>
      </c>
      <c r="D415">
        <v>0.18049200000000001</v>
      </c>
    </row>
    <row r="416" spans="1:4" x14ac:dyDescent="0.3">
      <c r="A416">
        <v>6495</v>
      </c>
      <c r="B416">
        <v>3.8449999999999999E-3</v>
      </c>
      <c r="C416">
        <v>0.96923599999999999</v>
      </c>
      <c r="D416">
        <v>0.184276</v>
      </c>
    </row>
    <row r="417" spans="1:4" x14ac:dyDescent="0.3">
      <c r="A417">
        <v>6511</v>
      </c>
      <c r="B417">
        <v>1.2147E-2</v>
      </c>
      <c r="C417">
        <v>0.96630700000000003</v>
      </c>
      <c r="D417">
        <v>0.180614</v>
      </c>
    </row>
    <row r="418" spans="1:4" x14ac:dyDescent="0.3">
      <c r="A418">
        <v>6527</v>
      </c>
      <c r="B418">
        <v>5.3099999999999996E-3</v>
      </c>
      <c r="C418">
        <v>0.97167800000000004</v>
      </c>
      <c r="D418">
        <v>0.178783</v>
      </c>
    </row>
    <row r="419" spans="1:4" x14ac:dyDescent="0.3">
      <c r="A419">
        <v>6542</v>
      </c>
      <c r="B419">
        <v>3.3570000000000002E-3</v>
      </c>
      <c r="C419">
        <v>0.97106800000000004</v>
      </c>
      <c r="D419">
        <v>0.18317800000000001</v>
      </c>
    </row>
    <row r="420" spans="1:4" x14ac:dyDescent="0.3">
      <c r="A420">
        <v>6558</v>
      </c>
      <c r="B420">
        <v>3.4789999999999999E-3</v>
      </c>
      <c r="C420">
        <v>0.97302100000000002</v>
      </c>
      <c r="D420">
        <v>0.18049200000000001</v>
      </c>
    </row>
    <row r="421" spans="1:4" x14ac:dyDescent="0.3">
      <c r="A421">
        <v>6573</v>
      </c>
      <c r="B421">
        <v>5.6769999999999998E-3</v>
      </c>
      <c r="C421">
        <v>0.96594000000000002</v>
      </c>
      <c r="D421">
        <v>0.18329999999999999</v>
      </c>
    </row>
    <row r="422" spans="1:4" x14ac:dyDescent="0.3">
      <c r="A422">
        <v>6590</v>
      </c>
      <c r="B422">
        <v>5.4320000000000002E-3</v>
      </c>
      <c r="C422">
        <v>0.96972499999999995</v>
      </c>
      <c r="D422">
        <v>0.181224</v>
      </c>
    </row>
    <row r="423" spans="1:4" x14ac:dyDescent="0.3">
      <c r="A423">
        <v>6605</v>
      </c>
      <c r="B423">
        <v>3.4789999999999999E-3</v>
      </c>
      <c r="C423">
        <v>0.96972499999999995</v>
      </c>
      <c r="D423">
        <v>0.178783</v>
      </c>
    </row>
    <row r="424" spans="1:4" x14ac:dyDescent="0.3">
      <c r="A424">
        <v>6621</v>
      </c>
      <c r="B424">
        <v>8.6060000000000008E-3</v>
      </c>
      <c r="C424">
        <v>0.97033499999999995</v>
      </c>
      <c r="D424">
        <v>0.17805000000000001</v>
      </c>
    </row>
    <row r="425" spans="1:4" x14ac:dyDescent="0.3">
      <c r="A425">
        <v>6636</v>
      </c>
      <c r="B425">
        <v>6.0429999999999998E-3</v>
      </c>
      <c r="C425">
        <v>0.96789400000000003</v>
      </c>
      <c r="D425">
        <v>0.183422</v>
      </c>
    </row>
    <row r="426" spans="1:4" x14ac:dyDescent="0.3">
      <c r="A426">
        <v>6652</v>
      </c>
      <c r="B426">
        <v>4.7000000000000002E-3</v>
      </c>
      <c r="C426">
        <v>0.96887000000000001</v>
      </c>
      <c r="D426">
        <v>0.18329999999999999</v>
      </c>
    </row>
    <row r="427" spans="1:4" x14ac:dyDescent="0.3">
      <c r="A427">
        <v>6667</v>
      </c>
      <c r="B427">
        <v>2.869E-3</v>
      </c>
      <c r="C427">
        <v>0.97033499999999995</v>
      </c>
      <c r="D427">
        <v>0.18110200000000001</v>
      </c>
    </row>
    <row r="428" spans="1:4" x14ac:dyDescent="0.3">
      <c r="A428">
        <v>6683</v>
      </c>
      <c r="B428">
        <v>-5.4900000000000001E-4</v>
      </c>
      <c r="C428">
        <v>0.96679499999999996</v>
      </c>
      <c r="D428">
        <v>0.181591</v>
      </c>
    </row>
    <row r="429" spans="1:4" x14ac:dyDescent="0.3">
      <c r="A429">
        <v>6698</v>
      </c>
      <c r="B429">
        <v>3.601E-3</v>
      </c>
      <c r="C429">
        <v>0.97021299999999999</v>
      </c>
      <c r="D429">
        <v>0.18256700000000001</v>
      </c>
    </row>
    <row r="430" spans="1:4" x14ac:dyDescent="0.3">
      <c r="A430">
        <v>6714</v>
      </c>
      <c r="B430">
        <v>5.7990000000000003E-3</v>
      </c>
      <c r="C430">
        <v>0.97009100000000004</v>
      </c>
      <c r="D430">
        <v>0.18232300000000001</v>
      </c>
    </row>
    <row r="431" spans="1:4" x14ac:dyDescent="0.3">
      <c r="A431">
        <v>6730</v>
      </c>
      <c r="B431">
        <v>8.8509999999999995E-3</v>
      </c>
      <c r="C431">
        <v>0.96752700000000003</v>
      </c>
      <c r="D431">
        <v>0.177928</v>
      </c>
    </row>
    <row r="432" spans="1:4" x14ac:dyDescent="0.3">
      <c r="A432">
        <v>6745</v>
      </c>
      <c r="B432">
        <v>6.5310000000000003E-3</v>
      </c>
      <c r="C432">
        <v>0.96716100000000005</v>
      </c>
      <c r="D432">
        <v>0.17902699999999999</v>
      </c>
    </row>
    <row r="433" spans="1:4" x14ac:dyDescent="0.3">
      <c r="A433">
        <v>6761</v>
      </c>
      <c r="B433">
        <v>8.8509999999999995E-3</v>
      </c>
      <c r="C433">
        <v>0.97119</v>
      </c>
      <c r="D433">
        <v>0.17951500000000001</v>
      </c>
    </row>
    <row r="434" spans="1:4" x14ac:dyDescent="0.3">
      <c r="A434">
        <v>6777</v>
      </c>
      <c r="B434">
        <v>8.6060000000000008E-3</v>
      </c>
      <c r="C434">
        <v>0.97302100000000002</v>
      </c>
      <c r="D434">
        <v>0.18098</v>
      </c>
    </row>
    <row r="435" spans="1:4" x14ac:dyDescent="0.3">
      <c r="A435">
        <v>6792</v>
      </c>
      <c r="B435">
        <v>4.7000000000000002E-3</v>
      </c>
      <c r="C435">
        <v>0.97192199999999995</v>
      </c>
      <c r="D435">
        <v>0.182201</v>
      </c>
    </row>
    <row r="436" spans="1:4" x14ac:dyDescent="0.3">
      <c r="A436">
        <v>6808</v>
      </c>
      <c r="B436">
        <v>2.503E-3</v>
      </c>
      <c r="C436">
        <v>0.965696</v>
      </c>
      <c r="D436">
        <v>0.17976</v>
      </c>
    </row>
    <row r="437" spans="1:4" x14ac:dyDescent="0.3">
      <c r="A437">
        <v>6823</v>
      </c>
      <c r="B437">
        <v>4.7000000000000002E-3</v>
      </c>
      <c r="C437">
        <v>0.96923599999999999</v>
      </c>
      <c r="D437">
        <v>0.18049200000000001</v>
      </c>
    </row>
    <row r="438" spans="1:4" x14ac:dyDescent="0.3">
      <c r="A438">
        <v>6839</v>
      </c>
      <c r="B438">
        <v>5.4320000000000002E-3</v>
      </c>
      <c r="C438">
        <v>0.96923599999999999</v>
      </c>
      <c r="D438">
        <v>0.17743999999999999</v>
      </c>
    </row>
    <row r="439" spans="1:4" x14ac:dyDescent="0.3">
      <c r="A439">
        <v>6855</v>
      </c>
      <c r="B439">
        <v>5.4320000000000002E-3</v>
      </c>
      <c r="C439">
        <v>0.97143400000000002</v>
      </c>
      <c r="D439">
        <v>0.182811</v>
      </c>
    </row>
    <row r="440" spans="1:4" x14ac:dyDescent="0.3">
      <c r="A440">
        <v>6870</v>
      </c>
      <c r="B440">
        <v>5.7990000000000003E-3</v>
      </c>
      <c r="C440">
        <v>0.96948100000000004</v>
      </c>
      <c r="D440">
        <v>0.18037</v>
      </c>
    </row>
    <row r="441" spans="1:4" x14ac:dyDescent="0.3">
      <c r="A441">
        <v>6886</v>
      </c>
      <c r="B441">
        <v>8.6060000000000008E-3</v>
      </c>
      <c r="C441">
        <v>0.96899199999999996</v>
      </c>
      <c r="D441">
        <v>0.181591</v>
      </c>
    </row>
    <row r="442" spans="1:4" x14ac:dyDescent="0.3">
      <c r="A442">
        <v>6902</v>
      </c>
      <c r="B442">
        <v>4.5779999999999996E-3</v>
      </c>
      <c r="C442">
        <v>0.96911400000000003</v>
      </c>
      <c r="D442">
        <v>0.18171300000000001</v>
      </c>
    </row>
    <row r="443" spans="1:4" x14ac:dyDescent="0.3">
      <c r="A443">
        <v>6917</v>
      </c>
      <c r="B443">
        <v>9.3390000000000001E-3</v>
      </c>
      <c r="C443">
        <v>0.96972499999999995</v>
      </c>
      <c r="D443">
        <v>0.18146899999999999</v>
      </c>
    </row>
    <row r="444" spans="1:4" x14ac:dyDescent="0.3">
      <c r="A444">
        <v>6933</v>
      </c>
      <c r="B444">
        <v>6.5310000000000003E-3</v>
      </c>
      <c r="C444">
        <v>0.97717100000000001</v>
      </c>
      <c r="D444">
        <v>0.18012600000000001</v>
      </c>
    </row>
    <row r="445" spans="1:4" x14ac:dyDescent="0.3">
      <c r="A445">
        <v>6948</v>
      </c>
      <c r="B445">
        <v>4.0899999999999999E-3</v>
      </c>
      <c r="C445">
        <v>0.97472999999999999</v>
      </c>
      <c r="D445">
        <v>0.18207899999999999</v>
      </c>
    </row>
    <row r="446" spans="1:4" x14ac:dyDescent="0.3">
      <c r="A446">
        <v>6964</v>
      </c>
      <c r="B446">
        <v>4.0899999999999999E-3</v>
      </c>
      <c r="C446">
        <v>0.97192199999999995</v>
      </c>
      <c r="D446">
        <v>0.186718</v>
      </c>
    </row>
    <row r="447" spans="1:4" x14ac:dyDescent="0.3">
      <c r="A447">
        <v>6980</v>
      </c>
      <c r="B447">
        <v>5.3099999999999996E-3</v>
      </c>
      <c r="C447">
        <v>0.97021299999999999</v>
      </c>
      <c r="D447">
        <v>0.17976</v>
      </c>
    </row>
    <row r="448" spans="1:4" x14ac:dyDescent="0.3">
      <c r="A448">
        <v>6995</v>
      </c>
      <c r="B448">
        <v>5.7990000000000003E-3</v>
      </c>
      <c r="C448">
        <v>0.96252199999999999</v>
      </c>
      <c r="D448">
        <v>0.17890500000000001</v>
      </c>
    </row>
    <row r="449" spans="1:4" x14ac:dyDescent="0.3">
      <c r="A449">
        <v>7011</v>
      </c>
      <c r="B449">
        <v>5.4320000000000002E-3</v>
      </c>
      <c r="C449">
        <v>0.97265500000000005</v>
      </c>
      <c r="D449">
        <v>0.18110200000000001</v>
      </c>
    </row>
    <row r="450" spans="1:4" x14ac:dyDescent="0.3">
      <c r="A450">
        <v>7026</v>
      </c>
      <c r="B450">
        <v>6.7749999999999998E-3</v>
      </c>
      <c r="C450">
        <v>0.96923599999999999</v>
      </c>
      <c r="D450">
        <v>0.18415400000000001</v>
      </c>
    </row>
    <row r="451" spans="1:4" x14ac:dyDescent="0.3">
      <c r="A451">
        <v>7042</v>
      </c>
      <c r="B451">
        <v>3.3570000000000002E-3</v>
      </c>
      <c r="C451">
        <v>0.97546200000000005</v>
      </c>
      <c r="D451">
        <v>0.184276</v>
      </c>
    </row>
    <row r="452" spans="1:4" x14ac:dyDescent="0.3">
      <c r="A452">
        <v>7058</v>
      </c>
      <c r="B452">
        <v>4.8219999999999999E-3</v>
      </c>
      <c r="C452">
        <v>0.97094499999999995</v>
      </c>
      <c r="D452">
        <v>0.18354400000000001</v>
      </c>
    </row>
    <row r="453" spans="1:4" x14ac:dyDescent="0.3">
      <c r="A453">
        <v>7073</v>
      </c>
      <c r="B453">
        <v>7.9959999999999996E-3</v>
      </c>
      <c r="C453">
        <v>0.96911400000000003</v>
      </c>
      <c r="D453">
        <v>0.18195700000000001</v>
      </c>
    </row>
    <row r="454" spans="1:4" x14ac:dyDescent="0.3">
      <c r="A454">
        <v>7089</v>
      </c>
      <c r="B454">
        <v>4.0899999999999999E-3</v>
      </c>
      <c r="C454">
        <v>0.96923599999999999</v>
      </c>
      <c r="D454">
        <v>0.18024799999999999</v>
      </c>
    </row>
    <row r="455" spans="1:4" x14ac:dyDescent="0.3">
      <c r="A455">
        <v>7105</v>
      </c>
      <c r="B455">
        <v>6.4089999999999998E-3</v>
      </c>
      <c r="C455">
        <v>0.96752700000000003</v>
      </c>
      <c r="D455">
        <v>0.18329999999999999</v>
      </c>
    </row>
    <row r="456" spans="1:4" x14ac:dyDescent="0.3">
      <c r="A456">
        <v>7121</v>
      </c>
      <c r="B456">
        <v>2.7469999999999999E-3</v>
      </c>
      <c r="C456">
        <v>0.96874800000000005</v>
      </c>
      <c r="D456">
        <v>0.18171300000000001</v>
      </c>
    </row>
    <row r="457" spans="1:4" x14ac:dyDescent="0.3">
      <c r="A457">
        <v>7136</v>
      </c>
      <c r="B457">
        <v>2.258E-3</v>
      </c>
      <c r="C457">
        <v>0.96813800000000005</v>
      </c>
      <c r="D457">
        <v>0.17646300000000001</v>
      </c>
    </row>
    <row r="458" spans="1:4" x14ac:dyDescent="0.3">
      <c r="A458">
        <v>7152</v>
      </c>
      <c r="B458">
        <v>3.8449999999999999E-3</v>
      </c>
      <c r="C458">
        <v>0.96960299999999999</v>
      </c>
      <c r="D458">
        <v>0.17829500000000001</v>
      </c>
    </row>
    <row r="459" spans="1:4" x14ac:dyDescent="0.3">
      <c r="A459">
        <v>7167</v>
      </c>
      <c r="B459">
        <v>1.7700000000000001E-3</v>
      </c>
      <c r="C459">
        <v>0.98632699999999995</v>
      </c>
      <c r="D459">
        <v>0.18623000000000001</v>
      </c>
    </row>
    <row r="460" spans="1:4" x14ac:dyDescent="0.3">
      <c r="A460">
        <v>7183</v>
      </c>
      <c r="B460">
        <v>-2.7469999999999999E-3</v>
      </c>
      <c r="C460">
        <v>0.94543100000000002</v>
      </c>
      <c r="D460">
        <v>0.18635199999999999</v>
      </c>
    </row>
    <row r="461" spans="1:4" x14ac:dyDescent="0.3">
      <c r="A461">
        <v>7198</v>
      </c>
      <c r="B461">
        <v>7.0200000000000002E-3</v>
      </c>
      <c r="C461">
        <v>0.985595</v>
      </c>
      <c r="D461">
        <v>0.18598500000000001</v>
      </c>
    </row>
    <row r="462" spans="1:4" x14ac:dyDescent="0.3">
      <c r="A462">
        <v>7214</v>
      </c>
      <c r="B462">
        <v>1.4040000000000001E-3</v>
      </c>
      <c r="C462">
        <v>0.96703899999999998</v>
      </c>
      <c r="D462">
        <v>0.178172</v>
      </c>
    </row>
    <row r="463" spans="1:4" x14ac:dyDescent="0.3">
      <c r="A463">
        <v>7230</v>
      </c>
      <c r="B463">
        <v>9.3390000000000001E-3</v>
      </c>
      <c r="C463">
        <v>0.96874800000000005</v>
      </c>
      <c r="D463">
        <v>0.18293400000000001</v>
      </c>
    </row>
    <row r="464" spans="1:4" x14ac:dyDescent="0.3">
      <c r="A464">
        <v>7246</v>
      </c>
      <c r="B464">
        <v>1.0316000000000001E-2</v>
      </c>
      <c r="C464">
        <v>0.96410899999999999</v>
      </c>
      <c r="D464">
        <v>0.181835</v>
      </c>
    </row>
    <row r="465" spans="1:4" x14ac:dyDescent="0.3">
      <c r="A465">
        <v>7261</v>
      </c>
      <c r="B465">
        <v>7.3860000000000002E-3</v>
      </c>
      <c r="C465">
        <v>0.96642899999999998</v>
      </c>
      <c r="D465">
        <v>0.18232300000000001</v>
      </c>
    </row>
    <row r="466" spans="1:4" x14ac:dyDescent="0.3">
      <c r="A466">
        <v>7277</v>
      </c>
      <c r="B466">
        <v>5.1879999999999999E-3</v>
      </c>
      <c r="C466">
        <v>0.96813800000000005</v>
      </c>
      <c r="D466">
        <v>0.182201</v>
      </c>
    </row>
    <row r="467" spans="1:4" x14ac:dyDescent="0.3">
      <c r="A467">
        <v>7292</v>
      </c>
      <c r="B467">
        <v>2.0140000000000002E-3</v>
      </c>
      <c r="C467">
        <v>0.973997</v>
      </c>
      <c r="D467">
        <v>0.18012600000000001</v>
      </c>
    </row>
    <row r="468" spans="1:4" x14ac:dyDescent="0.3">
      <c r="A468">
        <v>7308</v>
      </c>
      <c r="B468">
        <v>6.5310000000000003E-3</v>
      </c>
      <c r="C468">
        <v>0.97167800000000004</v>
      </c>
      <c r="D468">
        <v>0.183666</v>
      </c>
    </row>
    <row r="469" spans="1:4" x14ac:dyDescent="0.3">
      <c r="A469">
        <v>7324</v>
      </c>
      <c r="B469">
        <v>9.2169999999999995E-3</v>
      </c>
      <c r="C469">
        <v>0.96435300000000002</v>
      </c>
      <c r="D469">
        <v>0.17976</v>
      </c>
    </row>
    <row r="470" spans="1:4" x14ac:dyDescent="0.3">
      <c r="A470">
        <v>7339</v>
      </c>
      <c r="B470">
        <v>9.5829999999999995E-3</v>
      </c>
      <c r="C470">
        <v>0.97192199999999995</v>
      </c>
      <c r="D470">
        <v>0.182445</v>
      </c>
    </row>
    <row r="471" spans="1:4" x14ac:dyDescent="0.3">
      <c r="A471">
        <v>7355</v>
      </c>
      <c r="B471">
        <v>6.7749999999999998E-3</v>
      </c>
      <c r="C471">
        <v>0.97167800000000004</v>
      </c>
      <c r="D471">
        <v>0.179393</v>
      </c>
    </row>
    <row r="472" spans="1:4" x14ac:dyDescent="0.3">
      <c r="A472">
        <v>7370</v>
      </c>
      <c r="B472">
        <v>9.3390000000000001E-3</v>
      </c>
      <c r="C472">
        <v>0.96911400000000003</v>
      </c>
      <c r="D472">
        <v>0.18110200000000001</v>
      </c>
    </row>
    <row r="473" spans="1:4" x14ac:dyDescent="0.3">
      <c r="A473">
        <v>7386</v>
      </c>
      <c r="B473">
        <v>8.4840000000000002E-3</v>
      </c>
      <c r="C473">
        <v>0.97009100000000004</v>
      </c>
      <c r="D473">
        <v>0.18134700000000001</v>
      </c>
    </row>
    <row r="474" spans="1:4" x14ac:dyDescent="0.3">
      <c r="A474">
        <v>7402</v>
      </c>
      <c r="B474">
        <v>7.9959999999999996E-3</v>
      </c>
      <c r="C474">
        <v>0.96996899999999997</v>
      </c>
      <c r="D474">
        <v>0.18293400000000001</v>
      </c>
    </row>
    <row r="475" spans="1:4" x14ac:dyDescent="0.3">
      <c r="A475">
        <v>7417</v>
      </c>
      <c r="B475">
        <v>7.9959999999999996E-3</v>
      </c>
      <c r="C475">
        <v>0.97131199999999995</v>
      </c>
      <c r="D475">
        <v>0.183666</v>
      </c>
    </row>
    <row r="476" spans="1:4" x14ac:dyDescent="0.3">
      <c r="A476">
        <v>7433</v>
      </c>
      <c r="B476">
        <v>7.1419999999999999E-3</v>
      </c>
      <c r="C476">
        <v>0.9718</v>
      </c>
      <c r="D476">
        <v>0.17988199999999999</v>
      </c>
    </row>
    <row r="477" spans="1:4" x14ac:dyDescent="0.3">
      <c r="A477">
        <v>7450</v>
      </c>
      <c r="B477">
        <v>5.3099999999999996E-3</v>
      </c>
      <c r="C477">
        <v>0.97521800000000003</v>
      </c>
      <c r="D477">
        <v>0.18329999999999999</v>
      </c>
    </row>
    <row r="478" spans="1:4" x14ac:dyDescent="0.3">
      <c r="A478">
        <v>7464</v>
      </c>
      <c r="B478">
        <v>7.2639999999999996E-3</v>
      </c>
      <c r="C478">
        <v>0.96496400000000004</v>
      </c>
      <c r="D478">
        <v>0.18049200000000001</v>
      </c>
    </row>
    <row r="479" spans="1:4" x14ac:dyDescent="0.3">
      <c r="A479">
        <v>7480</v>
      </c>
      <c r="B479">
        <v>3.7230000000000002E-3</v>
      </c>
      <c r="C479">
        <v>0.96813800000000005</v>
      </c>
      <c r="D479">
        <v>0.18390999999999999</v>
      </c>
    </row>
    <row r="480" spans="1:4" x14ac:dyDescent="0.3">
      <c r="A480">
        <v>7495</v>
      </c>
      <c r="B480">
        <v>7.1419999999999999E-3</v>
      </c>
      <c r="C480">
        <v>0.96447499999999997</v>
      </c>
      <c r="D480">
        <v>0.17841699999999999</v>
      </c>
    </row>
    <row r="481" spans="1:4" x14ac:dyDescent="0.3">
      <c r="A481">
        <v>7511</v>
      </c>
      <c r="B481">
        <v>4.3340000000000002E-3</v>
      </c>
      <c r="C481">
        <v>0.96948100000000004</v>
      </c>
      <c r="D481">
        <v>0.18293400000000001</v>
      </c>
    </row>
    <row r="482" spans="1:4" x14ac:dyDescent="0.3">
      <c r="A482">
        <v>7527</v>
      </c>
      <c r="B482">
        <v>5.3099999999999996E-3</v>
      </c>
      <c r="C482">
        <v>0.96960299999999999</v>
      </c>
      <c r="D482">
        <v>0.184276</v>
      </c>
    </row>
    <row r="483" spans="1:4" x14ac:dyDescent="0.3">
      <c r="A483">
        <v>7542</v>
      </c>
      <c r="B483">
        <v>4.3340000000000002E-3</v>
      </c>
      <c r="C483">
        <v>0.96972499999999995</v>
      </c>
      <c r="D483">
        <v>0.18012600000000001</v>
      </c>
    </row>
    <row r="484" spans="1:4" x14ac:dyDescent="0.3">
      <c r="A484">
        <v>7558</v>
      </c>
      <c r="B484">
        <v>6.5310000000000003E-3</v>
      </c>
      <c r="C484">
        <v>0.96655100000000005</v>
      </c>
      <c r="D484">
        <v>0.17902699999999999</v>
      </c>
    </row>
    <row r="485" spans="1:4" x14ac:dyDescent="0.3">
      <c r="A485">
        <v>7574</v>
      </c>
      <c r="B485">
        <v>7.3860000000000002E-3</v>
      </c>
      <c r="C485">
        <v>0.96679499999999996</v>
      </c>
      <c r="D485">
        <v>0.17768400000000001</v>
      </c>
    </row>
    <row r="486" spans="1:4" x14ac:dyDescent="0.3">
      <c r="A486">
        <v>7589</v>
      </c>
      <c r="B486">
        <v>5.4320000000000002E-3</v>
      </c>
      <c r="C486">
        <v>0.97228800000000004</v>
      </c>
      <c r="D486">
        <v>0.17829500000000001</v>
      </c>
    </row>
    <row r="487" spans="1:4" x14ac:dyDescent="0.3">
      <c r="A487">
        <v>7605</v>
      </c>
      <c r="B487">
        <v>6.4089999999999998E-3</v>
      </c>
      <c r="C487">
        <v>0.97119</v>
      </c>
      <c r="D487">
        <v>0.18024799999999999</v>
      </c>
    </row>
    <row r="488" spans="1:4" x14ac:dyDescent="0.3">
      <c r="A488">
        <v>7620</v>
      </c>
      <c r="B488">
        <v>1.0316000000000001E-2</v>
      </c>
      <c r="C488">
        <v>0.96862599999999999</v>
      </c>
      <c r="D488">
        <v>0.18415400000000001</v>
      </c>
    </row>
    <row r="489" spans="1:4" x14ac:dyDescent="0.3">
      <c r="A489">
        <v>7636</v>
      </c>
      <c r="B489">
        <v>9.4610000000000007E-3</v>
      </c>
      <c r="C489">
        <v>0.973387</v>
      </c>
      <c r="D489">
        <v>0.18513099999999999</v>
      </c>
    </row>
    <row r="490" spans="1:4" x14ac:dyDescent="0.3">
      <c r="A490">
        <v>7652</v>
      </c>
      <c r="B490">
        <v>2.7469999999999999E-3</v>
      </c>
      <c r="C490">
        <v>0.96642899999999998</v>
      </c>
      <c r="D490">
        <v>0.18146899999999999</v>
      </c>
    </row>
    <row r="491" spans="1:4" x14ac:dyDescent="0.3">
      <c r="A491">
        <v>7667</v>
      </c>
      <c r="B491">
        <v>2.1359999999999999E-3</v>
      </c>
      <c r="C491">
        <v>0.97216599999999997</v>
      </c>
      <c r="D491">
        <v>0.18354400000000001</v>
      </c>
    </row>
    <row r="492" spans="1:4" x14ac:dyDescent="0.3">
      <c r="A492">
        <v>7683</v>
      </c>
      <c r="B492">
        <v>4.4559999999999999E-3</v>
      </c>
      <c r="C492">
        <v>0.96496400000000004</v>
      </c>
      <c r="D492">
        <v>0.18256700000000001</v>
      </c>
    </row>
    <row r="493" spans="1:4" x14ac:dyDescent="0.3">
      <c r="A493">
        <v>7698</v>
      </c>
      <c r="B493">
        <v>4.8219999999999999E-3</v>
      </c>
      <c r="C493">
        <v>0.97216599999999997</v>
      </c>
      <c r="D493">
        <v>0.18012600000000001</v>
      </c>
    </row>
    <row r="494" spans="1:4" x14ac:dyDescent="0.3">
      <c r="A494">
        <v>7714</v>
      </c>
      <c r="B494">
        <v>4.3340000000000002E-3</v>
      </c>
      <c r="C494">
        <v>0.97070100000000004</v>
      </c>
      <c r="D494">
        <v>0.18268899999999999</v>
      </c>
    </row>
    <row r="495" spans="1:4" x14ac:dyDescent="0.3">
      <c r="A495">
        <v>7730</v>
      </c>
      <c r="B495">
        <v>5.7990000000000003E-3</v>
      </c>
      <c r="C495">
        <v>0.97314299999999998</v>
      </c>
      <c r="D495">
        <v>0.18390999999999999</v>
      </c>
    </row>
    <row r="496" spans="1:4" x14ac:dyDescent="0.3">
      <c r="A496">
        <v>7745</v>
      </c>
      <c r="B496">
        <v>4.0899999999999999E-3</v>
      </c>
      <c r="C496">
        <v>0.96911400000000003</v>
      </c>
      <c r="D496">
        <v>0.181224</v>
      </c>
    </row>
    <row r="497" spans="1:4" x14ac:dyDescent="0.3">
      <c r="A497">
        <v>7761</v>
      </c>
      <c r="B497">
        <v>9.0950000000000007E-3</v>
      </c>
      <c r="C497">
        <v>0.97241</v>
      </c>
      <c r="D497">
        <v>0.18390999999999999</v>
      </c>
    </row>
    <row r="498" spans="1:4" x14ac:dyDescent="0.3">
      <c r="A498">
        <v>7777</v>
      </c>
      <c r="B498">
        <v>4.2119999999999996E-3</v>
      </c>
      <c r="C498">
        <v>0.96850400000000003</v>
      </c>
      <c r="D498">
        <v>0.18049200000000001</v>
      </c>
    </row>
    <row r="499" spans="1:4" x14ac:dyDescent="0.3">
      <c r="A499">
        <v>7792</v>
      </c>
      <c r="B499">
        <v>8.6060000000000008E-3</v>
      </c>
      <c r="C499">
        <v>0.97326500000000005</v>
      </c>
      <c r="D499">
        <v>0.18293400000000001</v>
      </c>
    </row>
    <row r="500" spans="1:4" x14ac:dyDescent="0.3">
      <c r="A500">
        <v>7808</v>
      </c>
      <c r="B500">
        <v>5.555E-3</v>
      </c>
      <c r="C500">
        <v>0.96874800000000005</v>
      </c>
      <c r="D500">
        <v>0.180614</v>
      </c>
    </row>
    <row r="501" spans="1:4" x14ac:dyDescent="0.3">
      <c r="A501">
        <v>7823</v>
      </c>
      <c r="B501">
        <v>4.0899999999999999E-3</v>
      </c>
      <c r="C501">
        <v>0.97057899999999997</v>
      </c>
      <c r="D501">
        <v>0.182201</v>
      </c>
    </row>
    <row r="502" spans="1:4" x14ac:dyDescent="0.3">
      <c r="A502">
        <v>7839</v>
      </c>
      <c r="B502">
        <v>3.3570000000000002E-3</v>
      </c>
      <c r="C502">
        <v>0.96801599999999999</v>
      </c>
      <c r="D502">
        <v>0.18110200000000001</v>
      </c>
    </row>
    <row r="503" spans="1:4" x14ac:dyDescent="0.3">
      <c r="A503">
        <v>7855</v>
      </c>
      <c r="B503">
        <v>6.1650000000000003E-3</v>
      </c>
      <c r="C503">
        <v>0.96410899999999999</v>
      </c>
      <c r="D503">
        <v>0.17976</v>
      </c>
    </row>
    <row r="504" spans="1:4" x14ac:dyDescent="0.3">
      <c r="A504">
        <v>7870</v>
      </c>
      <c r="B504">
        <v>9.1600000000000004E-4</v>
      </c>
      <c r="C504">
        <v>0.96935800000000005</v>
      </c>
      <c r="D504">
        <v>0.17743999999999999</v>
      </c>
    </row>
    <row r="505" spans="1:4" x14ac:dyDescent="0.3">
      <c r="A505">
        <v>7886</v>
      </c>
      <c r="B505">
        <v>3.235E-3</v>
      </c>
      <c r="C505">
        <v>0.97009100000000004</v>
      </c>
      <c r="D505">
        <v>0.18073600000000001</v>
      </c>
    </row>
    <row r="506" spans="1:4" x14ac:dyDescent="0.3">
      <c r="A506">
        <v>7902</v>
      </c>
      <c r="B506">
        <v>3.8449999999999999E-3</v>
      </c>
      <c r="C506">
        <v>0.97070100000000004</v>
      </c>
      <c r="D506">
        <v>0.18537500000000001</v>
      </c>
    </row>
    <row r="507" spans="1:4" x14ac:dyDescent="0.3">
      <c r="A507">
        <v>7917</v>
      </c>
      <c r="B507">
        <v>5.7990000000000003E-3</v>
      </c>
      <c r="C507">
        <v>0.972777</v>
      </c>
      <c r="D507">
        <v>0.183422</v>
      </c>
    </row>
    <row r="508" spans="1:4" x14ac:dyDescent="0.3">
      <c r="A508">
        <v>7933</v>
      </c>
      <c r="B508">
        <v>7.0200000000000002E-3</v>
      </c>
      <c r="C508">
        <v>0.96911400000000003</v>
      </c>
      <c r="D508">
        <v>0.18195700000000001</v>
      </c>
    </row>
    <row r="509" spans="1:4" x14ac:dyDescent="0.3">
      <c r="A509">
        <v>7948</v>
      </c>
      <c r="B509">
        <v>9.3390000000000001E-3</v>
      </c>
      <c r="C509">
        <v>0.96972499999999995</v>
      </c>
      <c r="D509">
        <v>0.179393</v>
      </c>
    </row>
    <row r="510" spans="1:4" x14ac:dyDescent="0.3">
      <c r="A510">
        <v>7964</v>
      </c>
      <c r="B510">
        <v>2.9910000000000002E-3</v>
      </c>
      <c r="C510">
        <v>0.97057899999999997</v>
      </c>
      <c r="D510">
        <v>0.185253</v>
      </c>
    </row>
    <row r="511" spans="1:4" x14ac:dyDescent="0.3">
      <c r="A511">
        <v>7980</v>
      </c>
      <c r="B511">
        <v>5.3099999999999996E-3</v>
      </c>
      <c r="C511">
        <v>0.96862599999999999</v>
      </c>
      <c r="D511">
        <v>0.183422</v>
      </c>
    </row>
    <row r="512" spans="1:4" x14ac:dyDescent="0.3">
      <c r="A512">
        <v>7995</v>
      </c>
      <c r="B512">
        <v>4.9439999999999996E-3</v>
      </c>
      <c r="C512">
        <v>0.97021299999999999</v>
      </c>
      <c r="D512">
        <v>0.18781700000000001</v>
      </c>
    </row>
    <row r="513" spans="1:4" x14ac:dyDescent="0.3">
      <c r="A513">
        <v>8011</v>
      </c>
      <c r="B513">
        <v>3.235E-3</v>
      </c>
      <c r="C513">
        <v>0.96533000000000002</v>
      </c>
      <c r="D513">
        <v>0.179149</v>
      </c>
    </row>
    <row r="514" spans="1:4" x14ac:dyDescent="0.3">
      <c r="A514">
        <v>8027</v>
      </c>
      <c r="B514">
        <v>7.2639999999999996E-3</v>
      </c>
      <c r="C514">
        <v>0.96691700000000003</v>
      </c>
      <c r="D514">
        <v>0.18329999999999999</v>
      </c>
    </row>
    <row r="515" spans="1:4" x14ac:dyDescent="0.3">
      <c r="A515">
        <v>8042</v>
      </c>
      <c r="B515">
        <v>4.4559999999999999E-3</v>
      </c>
      <c r="C515">
        <v>0.9718</v>
      </c>
      <c r="D515">
        <v>0.18354400000000001</v>
      </c>
    </row>
    <row r="516" spans="1:4" x14ac:dyDescent="0.3">
      <c r="A516">
        <v>8058</v>
      </c>
      <c r="B516">
        <v>4.3340000000000002E-3</v>
      </c>
      <c r="C516">
        <v>0.973387</v>
      </c>
      <c r="D516">
        <v>0.18500900000000001</v>
      </c>
    </row>
    <row r="517" spans="1:4" x14ac:dyDescent="0.3">
      <c r="A517">
        <v>8075</v>
      </c>
      <c r="B517">
        <v>7.8740000000000008E-3</v>
      </c>
      <c r="C517">
        <v>0.96923599999999999</v>
      </c>
      <c r="D517">
        <v>0.18207899999999999</v>
      </c>
    </row>
    <row r="518" spans="1:4" x14ac:dyDescent="0.3">
      <c r="A518">
        <v>8089</v>
      </c>
      <c r="B518">
        <v>8.1180000000000002E-3</v>
      </c>
      <c r="C518">
        <v>0.97057899999999997</v>
      </c>
      <c r="D518">
        <v>0.182201</v>
      </c>
    </row>
    <row r="519" spans="1:4" x14ac:dyDescent="0.3">
      <c r="A519">
        <v>8105</v>
      </c>
      <c r="B519">
        <v>6.6530000000000001E-3</v>
      </c>
      <c r="C519">
        <v>0.96276600000000001</v>
      </c>
      <c r="D519">
        <v>0.184276</v>
      </c>
    </row>
    <row r="520" spans="1:4" x14ac:dyDescent="0.3">
      <c r="A520">
        <v>8120</v>
      </c>
      <c r="B520">
        <v>7.5079999999999999E-3</v>
      </c>
      <c r="C520">
        <v>0.97057899999999997</v>
      </c>
      <c r="D520">
        <v>0.18098</v>
      </c>
    </row>
    <row r="521" spans="1:4" x14ac:dyDescent="0.3">
      <c r="A521">
        <v>8136</v>
      </c>
      <c r="B521">
        <v>1.1169999999999999E-2</v>
      </c>
      <c r="C521">
        <v>0.97448599999999996</v>
      </c>
      <c r="D521">
        <v>0.18354400000000001</v>
      </c>
    </row>
    <row r="522" spans="1:4" x14ac:dyDescent="0.3">
      <c r="A522">
        <v>8152</v>
      </c>
      <c r="B522">
        <v>6.8970000000000004E-3</v>
      </c>
      <c r="C522">
        <v>0.96813800000000005</v>
      </c>
      <c r="D522">
        <v>0.183056</v>
      </c>
    </row>
    <row r="523" spans="1:4" x14ac:dyDescent="0.3">
      <c r="A523">
        <v>8167</v>
      </c>
      <c r="B523">
        <v>7.3860000000000002E-3</v>
      </c>
      <c r="C523">
        <v>0.96887000000000001</v>
      </c>
      <c r="D523">
        <v>0.17829500000000001</v>
      </c>
    </row>
    <row r="524" spans="1:4" x14ac:dyDescent="0.3">
      <c r="A524">
        <v>8183</v>
      </c>
      <c r="B524">
        <v>4.7000000000000002E-3</v>
      </c>
      <c r="C524">
        <v>0.97082299999999999</v>
      </c>
      <c r="D524">
        <v>0.17890500000000001</v>
      </c>
    </row>
    <row r="525" spans="1:4" x14ac:dyDescent="0.3">
      <c r="A525">
        <v>8198</v>
      </c>
      <c r="B525">
        <v>7.7520000000000002E-3</v>
      </c>
      <c r="C525">
        <v>0.97497400000000001</v>
      </c>
      <c r="D525">
        <v>0.18561900000000001</v>
      </c>
    </row>
    <row r="526" spans="1:4" x14ac:dyDescent="0.3">
      <c r="A526">
        <v>8214</v>
      </c>
      <c r="B526">
        <v>2.869E-3</v>
      </c>
      <c r="C526">
        <v>0.97204400000000002</v>
      </c>
      <c r="D526">
        <v>0.181835</v>
      </c>
    </row>
    <row r="527" spans="1:4" x14ac:dyDescent="0.3">
      <c r="A527">
        <v>8230</v>
      </c>
      <c r="B527">
        <v>6.4089999999999998E-3</v>
      </c>
      <c r="C527">
        <v>0.97155599999999998</v>
      </c>
      <c r="D527">
        <v>0.17976</v>
      </c>
    </row>
    <row r="528" spans="1:4" x14ac:dyDescent="0.3">
      <c r="A528">
        <v>8246</v>
      </c>
      <c r="B528">
        <v>6.4089999999999998E-3</v>
      </c>
      <c r="C528">
        <v>0.96850400000000003</v>
      </c>
      <c r="D528">
        <v>0.18513099999999999</v>
      </c>
    </row>
    <row r="529" spans="1:4" x14ac:dyDescent="0.3">
      <c r="A529">
        <v>8261</v>
      </c>
      <c r="B529">
        <v>4.3340000000000002E-3</v>
      </c>
      <c r="C529">
        <v>0.96984700000000001</v>
      </c>
      <c r="D529">
        <v>0.182445</v>
      </c>
    </row>
    <row r="530" spans="1:4" x14ac:dyDescent="0.3">
      <c r="A530">
        <v>8277</v>
      </c>
      <c r="B530">
        <v>6.7749999999999998E-3</v>
      </c>
      <c r="C530">
        <v>0.97155599999999998</v>
      </c>
      <c r="D530">
        <v>0.178172</v>
      </c>
    </row>
    <row r="531" spans="1:4" x14ac:dyDescent="0.3">
      <c r="A531">
        <v>8292</v>
      </c>
      <c r="B531">
        <v>5.1879999999999999E-3</v>
      </c>
      <c r="C531">
        <v>0.96801599999999999</v>
      </c>
      <c r="D531">
        <v>0.17768400000000001</v>
      </c>
    </row>
    <row r="532" spans="1:4" x14ac:dyDescent="0.3">
      <c r="A532">
        <v>8308</v>
      </c>
      <c r="B532">
        <v>6.0429999999999998E-3</v>
      </c>
      <c r="C532">
        <v>0.96642899999999998</v>
      </c>
      <c r="D532">
        <v>0.18232300000000001</v>
      </c>
    </row>
    <row r="533" spans="1:4" x14ac:dyDescent="0.3">
      <c r="A533">
        <v>8323</v>
      </c>
      <c r="B533">
        <v>5.1879999999999999E-3</v>
      </c>
      <c r="C533">
        <v>0.97167800000000004</v>
      </c>
      <c r="D533">
        <v>0.18256700000000001</v>
      </c>
    </row>
    <row r="534" spans="1:4" x14ac:dyDescent="0.3">
      <c r="A534">
        <v>8339</v>
      </c>
      <c r="B534">
        <v>5.7990000000000003E-3</v>
      </c>
      <c r="C534">
        <v>0.96935800000000005</v>
      </c>
      <c r="D534">
        <v>0.183056</v>
      </c>
    </row>
    <row r="535" spans="1:4" x14ac:dyDescent="0.3">
      <c r="A535">
        <v>8355</v>
      </c>
      <c r="B535">
        <v>3.3570000000000002E-3</v>
      </c>
      <c r="C535">
        <v>0.96984700000000001</v>
      </c>
      <c r="D535">
        <v>0.183666</v>
      </c>
    </row>
    <row r="536" spans="1:4" x14ac:dyDescent="0.3">
      <c r="A536">
        <v>8370</v>
      </c>
      <c r="B536">
        <v>3.3570000000000002E-3</v>
      </c>
      <c r="C536">
        <v>0.96826000000000001</v>
      </c>
      <c r="D536">
        <v>0.18195700000000001</v>
      </c>
    </row>
    <row r="537" spans="1:4" x14ac:dyDescent="0.3">
      <c r="A537">
        <v>8386</v>
      </c>
      <c r="B537">
        <v>2.0140000000000002E-3</v>
      </c>
      <c r="C537">
        <v>0.97131199999999995</v>
      </c>
      <c r="D537">
        <v>0.18232300000000001</v>
      </c>
    </row>
    <row r="538" spans="1:4" x14ac:dyDescent="0.3">
      <c r="A538">
        <v>8403</v>
      </c>
      <c r="B538">
        <v>5.0660000000000002E-3</v>
      </c>
      <c r="C538">
        <v>0.96764899999999998</v>
      </c>
      <c r="D538">
        <v>0.18476500000000001</v>
      </c>
    </row>
    <row r="539" spans="1:4" x14ac:dyDescent="0.3">
      <c r="A539">
        <v>8417</v>
      </c>
      <c r="B539">
        <v>5.3099999999999996E-3</v>
      </c>
      <c r="C539">
        <v>0.96911400000000003</v>
      </c>
      <c r="D539">
        <v>0.18146899999999999</v>
      </c>
    </row>
    <row r="540" spans="1:4" x14ac:dyDescent="0.3">
      <c r="A540">
        <v>8433</v>
      </c>
      <c r="B540">
        <v>1.0071E-2</v>
      </c>
      <c r="C540">
        <v>0.96789400000000003</v>
      </c>
      <c r="D540">
        <v>0.18378800000000001</v>
      </c>
    </row>
    <row r="541" spans="1:4" x14ac:dyDescent="0.3">
      <c r="A541">
        <v>8450</v>
      </c>
      <c r="B541">
        <v>6.8970000000000004E-3</v>
      </c>
      <c r="C541">
        <v>0.96337700000000004</v>
      </c>
      <c r="D541">
        <v>0.17682999999999999</v>
      </c>
    </row>
    <row r="542" spans="1:4" x14ac:dyDescent="0.3">
      <c r="A542">
        <v>8464</v>
      </c>
      <c r="B542">
        <v>6.8970000000000004E-3</v>
      </c>
      <c r="C542">
        <v>0.96899199999999996</v>
      </c>
      <c r="D542">
        <v>0.17902699999999999</v>
      </c>
    </row>
    <row r="543" spans="1:4" x14ac:dyDescent="0.3">
      <c r="A543">
        <v>8480</v>
      </c>
      <c r="B543">
        <v>1.0071E-2</v>
      </c>
      <c r="C543">
        <v>0.96850400000000003</v>
      </c>
      <c r="D543">
        <v>0.18207899999999999</v>
      </c>
    </row>
    <row r="544" spans="1:4" x14ac:dyDescent="0.3">
      <c r="A544">
        <v>8495</v>
      </c>
      <c r="B544">
        <v>2.6250000000000002E-3</v>
      </c>
      <c r="C544">
        <v>0.96948100000000004</v>
      </c>
      <c r="D544">
        <v>0.180614</v>
      </c>
    </row>
    <row r="545" spans="1:4" x14ac:dyDescent="0.3">
      <c r="A545">
        <v>8511</v>
      </c>
      <c r="B545">
        <v>9.5829999999999995E-3</v>
      </c>
      <c r="C545">
        <v>0.97070100000000004</v>
      </c>
      <c r="D545">
        <v>0.18098</v>
      </c>
    </row>
    <row r="546" spans="1:4" x14ac:dyDescent="0.3">
      <c r="A546">
        <v>8527</v>
      </c>
      <c r="B546">
        <v>8.4840000000000002E-3</v>
      </c>
      <c r="C546">
        <v>0.97155599999999998</v>
      </c>
      <c r="D546">
        <v>0.17902699999999999</v>
      </c>
    </row>
    <row r="547" spans="1:4" x14ac:dyDescent="0.3">
      <c r="A547">
        <v>8542</v>
      </c>
      <c r="B547">
        <v>4.2119999999999996E-3</v>
      </c>
      <c r="C547">
        <v>0.965696</v>
      </c>
      <c r="D547">
        <v>0.181591</v>
      </c>
    </row>
    <row r="548" spans="1:4" x14ac:dyDescent="0.3">
      <c r="A548">
        <v>8558</v>
      </c>
      <c r="B548">
        <v>6.5310000000000003E-3</v>
      </c>
      <c r="C548">
        <v>0.96850400000000003</v>
      </c>
      <c r="D548">
        <v>0.18012600000000001</v>
      </c>
    </row>
    <row r="549" spans="1:4" x14ac:dyDescent="0.3">
      <c r="A549">
        <v>8573</v>
      </c>
      <c r="B549">
        <v>1.526E-3</v>
      </c>
      <c r="C549">
        <v>0.97228800000000004</v>
      </c>
      <c r="D549">
        <v>0.18146899999999999</v>
      </c>
    </row>
    <row r="550" spans="1:4" x14ac:dyDescent="0.3">
      <c r="A550">
        <v>8589</v>
      </c>
      <c r="B550">
        <v>4.4559999999999999E-3</v>
      </c>
      <c r="C550">
        <v>0.97082299999999999</v>
      </c>
      <c r="D550">
        <v>0.182201</v>
      </c>
    </row>
    <row r="551" spans="1:4" x14ac:dyDescent="0.3">
      <c r="A551">
        <v>8605</v>
      </c>
      <c r="B551">
        <v>2.869E-3</v>
      </c>
      <c r="C551">
        <v>0.96642899999999998</v>
      </c>
      <c r="D551">
        <v>0.181591</v>
      </c>
    </row>
    <row r="552" spans="1:4" x14ac:dyDescent="0.3">
      <c r="A552">
        <v>8620</v>
      </c>
      <c r="B552">
        <v>8.3619999999999996E-3</v>
      </c>
      <c r="C552">
        <v>0.96777100000000005</v>
      </c>
      <c r="D552">
        <v>0.18207899999999999</v>
      </c>
    </row>
    <row r="553" spans="1:4" x14ac:dyDescent="0.3">
      <c r="A553">
        <v>8636</v>
      </c>
      <c r="B553">
        <v>3.9680000000000002E-3</v>
      </c>
      <c r="C553">
        <v>0.96996899999999997</v>
      </c>
      <c r="D553">
        <v>0.182445</v>
      </c>
    </row>
    <row r="554" spans="1:4" x14ac:dyDescent="0.3">
      <c r="A554">
        <v>8652</v>
      </c>
      <c r="B554">
        <v>5.6769999999999998E-3</v>
      </c>
      <c r="C554">
        <v>0.966673</v>
      </c>
      <c r="D554">
        <v>0.18073600000000001</v>
      </c>
    </row>
    <row r="555" spans="1:4" x14ac:dyDescent="0.3">
      <c r="A555">
        <v>8667</v>
      </c>
      <c r="B555">
        <v>4.5779999999999996E-3</v>
      </c>
      <c r="C555">
        <v>0.97070100000000004</v>
      </c>
      <c r="D555">
        <v>0.181591</v>
      </c>
    </row>
    <row r="556" spans="1:4" x14ac:dyDescent="0.3">
      <c r="A556">
        <v>8683</v>
      </c>
      <c r="B556">
        <v>7.0200000000000002E-3</v>
      </c>
      <c r="C556">
        <v>0.96826000000000001</v>
      </c>
      <c r="D556">
        <v>0.181591</v>
      </c>
    </row>
    <row r="557" spans="1:4" x14ac:dyDescent="0.3">
      <c r="A557">
        <v>8698</v>
      </c>
      <c r="B557">
        <v>7.3860000000000002E-3</v>
      </c>
      <c r="C557">
        <v>0.97448599999999996</v>
      </c>
      <c r="D557">
        <v>0.181224</v>
      </c>
    </row>
    <row r="558" spans="1:4" x14ac:dyDescent="0.3">
      <c r="A558">
        <v>8715</v>
      </c>
      <c r="B558">
        <v>8.9730000000000001E-3</v>
      </c>
      <c r="C558">
        <v>0.96484199999999998</v>
      </c>
      <c r="D558">
        <v>0.18085799999999999</v>
      </c>
    </row>
    <row r="559" spans="1:4" x14ac:dyDescent="0.3">
      <c r="A559">
        <v>8730</v>
      </c>
      <c r="B559">
        <v>3.601E-3</v>
      </c>
      <c r="C559">
        <v>0.97106800000000004</v>
      </c>
      <c r="D559">
        <v>0.18256700000000001</v>
      </c>
    </row>
    <row r="560" spans="1:4" x14ac:dyDescent="0.3">
      <c r="A560">
        <v>8745</v>
      </c>
      <c r="B560">
        <v>6.6530000000000001E-3</v>
      </c>
      <c r="C560">
        <v>0.96472000000000002</v>
      </c>
      <c r="D560">
        <v>0.17841699999999999</v>
      </c>
    </row>
    <row r="561" spans="1:4" x14ac:dyDescent="0.3">
      <c r="A561">
        <v>8761</v>
      </c>
      <c r="B561">
        <v>6.0429999999999998E-3</v>
      </c>
      <c r="C561">
        <v>0.96984700000000001</v>
      </c>
      <c r="D561">
        <v>0.17829500000000001</v>
      </c>
    </row>
    <row r="562" spans="1:4" x14ac:dyDescent="0.3">
      <c r="A562">
        <v>8777</v>
      </c>
      <c r="B562">
        <v>4.7000000000000002E-3</v>
      </c>
      <c r="C562">
        <v>0.96410899999999999</v>
      </c>
      <c r="D562">
        <v>0.18134700000000001</v>
      </c>
    </row>
    <row r="563" spans="1:4" x14ac:dyDescent="0.3">
      <c r="A563">
        <v>8792</v>
      </c>
      <c r="B563">
        <v>5.6769999999999998E-3</v>
      </c>
      <c r="C563">
        <v>0.96911400000000003</v>
      </c>
      <c r="D563">
        <v>0.180614</v>
      </c>
    </row>
    <row r="564" spans="1:4" x14ac:dyDescent="0.3">
      <c r="A564">
        <v>8808</v>
      </c>
      <c r="B564">
        <v>6.1650000000000003E-3</v>
      </c>
      <c r="C564">
        <v>0.96838199999999997</v>
      </c>
      <c r="D564">
        <v>0.18085799999999999</v>
      </c>
    </row>
    <row r="565" spans="1:4" x14ac:dyDescent="0.3">
      <c r="A565">
        <v>8823</v>
      </c>
      <c r="B565">
        <v>3.7230000000000002E-3</v>
      </c>
      <c r="C565">
        <v>0.96826000000000001</v>
      </c>
      <c r="D565">
        <v>0.18195700000000001</v>
      </c>
    </row>
    <row r="566" spans="1:4" x14ac:dyDescent="0.3">
      <c r="A566">
        <v>8839</v>
      </c>
      <c r="B566">
        <v>6.4089999999999998E-3</v>
      </c>
      <c r="C566">
        <v>0.97204400000000002</v>
      </c>
      <c r="D566">
        <v>0.18085799999999999</v>
      </c>
    </row>
    <row r="567" spans="1:4" x14ac:dyDescent="0.3">
      <c r="A567">
        <v>8855</v>
      </c>
      <c r="B567">
        <v>3.7230000000000002E-3</v>
      </c>
      <c r="C567">
        <v>0.96594000000000002</v>
      </c>
      <c r="D567">
        <v>0.181835</v>
      </c>
    </row>
    <row r="568" spans="1:4" x14ac:dyDescent="0.3">
      <c r="A568">
        <v>8870</v>
      </c>
      <c r="B568">
        <v>5.921E-3</v>
      </c>
      <c r="C568">
        <v>0.97119</v>
      </c>
      <c r="D568">
        <v>0.18195700000000001</v>
      </c>
    </row>
    <row r="569" spans="1:4" x14ac:dyDescent="0.3">
      <c r="A569">
        <v>8886</v>
      </c>
      <c r="B569">
        <v>5.7990000000000003E-3</v>
      </c>
      <c r="C569">
        <v>0.96618400000000004</v>
      </c>
      <c r="D569">
        <v>0.18354400000000001</v>
      </c>
    </row>
    <row r="570" spans="1:4" x14ac:dyDescent="0.3">
      <c r="A570">
        <v>8902</v>
      </c>
      <c r="B570">
        <v>4.3340000000000002E-3</v>
      </c>
      <c r="C570">
        <v>0.96874800000000005</v>
      </c>
      <c r="D570">
        <v>0.18171300000000001</v>
      </c>
    </row>
    <row r="571" spans="1:4" x14ac:dyDescent="0.3">
      <c r="A571">
        <v>8917</v>
      </c>
      <c r="B571">
        <v>4.7000000000000002E-3</v>
      </c>
      <c r="C571">
        <v>0.96703899999999998</v>
      </c>
      <c r="D571">
        <v>0.18073600000000001</v>
      </c>
    </row>
    <row r="572" spans="1:4" x14ac:dyDescent="0.3">
      <c r="A572">
        <v>8933</v>
      </c>
      <c r="B572">
        <v>5.921E-3</v>
      </c>
      <c r="C572">
        <v>0.96911400000000003</v>
      </c>
      <c r="D572">
        <v>0.180004</v>
      </c>
    </row>
    <row r="573" spans="1:4" x14ac:dyDescent="0.3">
      <c r="A573">
        <v>8948</v>
      </c>
      <c r="B573">
        <v>2.1359999999999999E-3</v>
      </c>
      <c r="C573">
        <v>0.96691700000000003</v>
      </c>
      <c r="D573">
        <v>0.18049200000000001</v>
      </c>
    </row>
    <row r="574" spans="1:4" x14ac:dyDescent="0.3">
      <c r="A574">
        <v>8964</v>
      </c>
      <c r="B574">
        <v>7.1419999999999999E-3</v>
      </c>
      <c r="C574">
        <v>0.96838199999999997</v>
      </c>
      <c r="D574">
        <v>0.18171300000000001</v>
      </c>
    </row>
    <row r="575" spans="1:4" x14ac:dyDescent="0.3">
      <c r="A575">
        <v>8980</v>
      </c>
      <c r="B575">
        <v>6.8970000000000004E-3</v>
      </c>
      <c r="C575">
        <v>0.97094499999999995</v>
      </c>
      <c r="D575">
        <v>0.18232300000000001</v>
      </c>
    </row>
    <row r="576" spans="1:4" x14ac:dyDescent="0.3">
      <c r="A576">
        <v>8995</v>
      </c>
      <c r="B576">
        <v>7.3860000000000002E-3</v>
      </c>
      <c r="C576">
        <v>0.96948100000000004</v>
      </c>
      <c r="D576">
        <v>0.182445</v>
      </c>
    </row>
    <row r="577" spans="1:4" x14ac:dyDescent="0.3">
      <c r="A577">
        <v>9011</v>
      </c>
      <c r="B577">
        <v>7.1419999999999999E-3</v>
      </c>
      <c r="C577">
        <v>0.96972499999999995</v>
      </c>
      <c r="D577">
        <v>0.18110200000000001</v>
      </c>
    </row>
    <row r="578" spans="1:4" x14ac:dyDescent="0.3">
      <c r="A578">
        <v>9027</v>
      </c>
      <c r="B578">
        <v>5.1879999999999999E-3</v>
      </c>
      <c r="C578">
        <v>0.96887000000000001</v>
      </c>
      <c r="D578">
        <v>0.17719599999999999</v>
      </c>
    </row>
    <row r="579" spans="1:4" x14ac:dyDescent="0.3">
      <c r="A579">
        <v>9042</v>
      </c>
      <c r="B579">
        <v>1.0437999999999999E-2</v>
      </c>
      <c r="C579">
        <v>0.97326500000000005</v>
      </c>
      <c r="D579">
        <v>0.182201</v>
      </c>
    </row>
    <row r="580" spans="1:4" x14ac:dyDescent="0.3">
      <c r="A580">
        <v>9058</v>
      </c>
      <c r="B580">
        <v>7.0200000000000002E-3</v>
      </c>
      <c r="C580">
        <v>0.96984700000000001</v>
      </c>
      <c r="D580">
        <v>0.17951500000000001</v>
      </c>
    </row>
    <row r="581" spans="1:4" x14ac:dyDescent="0.3">
      <c r="A581">
        <v>9073</v>
      </c>
      <c r="B581">
        <v>7.3860000000000002E-3</v>
      </c>
      <c r="C581">
        <v>0.96813800000000005</v>
      </c>
      <c r="D581">
        <v>0.181835</v>
      </c>
    </row>
    <row r="582" spans="1:4" x14ac:dyDescent="0.3">
      <c r="A582">
        <v>9089</v>
      </c>
      <c r="B582">
        <v>5.7990000000000003E-3</v>
      </c>
      <c r="C582">
        <v>0.96459700000000004</v>
      </c>
      <c r="D582">
        <v>0.18598500000000001</v>
      </c>
    </row>
    <row r="583" spans="1:4" x14ac:dyDescent="0.3">
      <c r="A583">
        <v>9105</v>
      </c>
      <c r="B583">
        <v>4.4559999999999999E-3</v>
      </c>
      <c r="C583">
        <v>0.97241</v>
      </c>
      <c r="D583">
        <v>0.18146899999999999</v>
      </c>
    </row>
    <row r="584" spans="1:4" x14ac:dyDescent="0.3">
      <c r="A584">
        <v>9120</v>
      </c>
      <c r="B584">
        <v>3.1129999999999999E-3</v>
      </c>
      <c r="C584">
        <v>0.96899199999999996</v>
      </c>
      <c r="D584">
        <v>0.18024799999999999</v>
      </c>
    </row>
    <row r="585" spans="1:4" x14ac:dyDescent="0.3">
      <c r="A585">
        <v>9136</v>
      </c>
      <c r="B585">
        <v>3.7230000000000002E-3</v>
      </c>
      <c r="C585">
        <v>0.96923599999999999</v>
      </c>
      <c r="D585">
        <v>0.17768400000000001</v>
      </c>
    </row>
    <row r="586" spans="1:4" x14ac:dyDescent="0.3">
      <c r="A586">
        <v>9152</v>
      </c>
      <c r="B586">
        <v>6.7749999999999998E-3</v>
      </c>
      <c r="C586">
        <v>0.96581799999999995</v>
      </c>
      <c r="D586">
        <v>0.18085799999999999</v>
      </c>
    </row>
    <row r="587" spans="1:4" x14ac:dyDescent="0.3">
      <c r="A587">
        <v>9167</v>
      </c>
      <c r="B587">
        <v>1.0071E-2</v>
      </c>
      <c r="C587">
        <v>0.965696</v>
      </c>
      <c r="D587">
        <v>0.18329999999999999</v>
      </c>
    </row>
    <row r="588" spans="1:4" x14ac:dyDescent="0.3">
      <c r="A588">
        <v>9183</v>
      </c>
      <c r="B588">
        <v>4.0899999999999999E-3</v>
      </c>
      <c r="C588">
        <v>0.97033499999999995</v>
      </c>
      <c r="D588">
        <v>0.18940399999999999</v>
      </c>
    </row>
    <row r="589" spans="1:4" x14ac:dyDescent="0.3">
      <c r="A589">
        <v>9199</v>
      </c>
      <c r="B589">
        <v>6.7749999999999998E-3</v>
      </c>
      <c r="C589">
        <v>0.96960299999999999</v>
      </c>
      <c r="D589">
        <v>0.18317800000000001</v>
      </c>
    </row>
    <row r="590" spans="1:4" x14ac:dyDescent="0.3">
      <c r="A590">
        <v>9214</v>
      </c>
      <c r="B590">
        <v>5.6769999999999998E-3</v>
      </c>
      <c r="C590">
        <v>0.96801599999999999</v>
      </c>
      <c r="D590">
        <v>0.178172</v>
      </c>
    </row>
    <row r="591" spans="1:4" x14ac:dyDescent="0.3">
      <c r="A591">
        <v>9230</v>
      </c>
      <c r="B591">
        <v>5.6769999999999998E-3</v>
      </c>
      <c r="C591">
        <v>0.96887000000000001</v>
      </c>
      <c r="D591">
        <v>0.179149</v>
      </c>
    </row>
    <row r="592" spans="1:4" x14ac:dyDescent="0.3">
      <c r="A592">
        <v>9246</v>
      </c>
      <c r="B592">
        <v>6.5310000000000003E-3</v>
      </c>
      <c r="C592">
        <v>0.96581799999999995</v>
      </c>
      <c r="D592">
        <v>0.18085799999999999</v>
      </c>
    </row>
    <row r="593" spans="1:4" x14ac:dyDescent="0.3">
      <c r="A593">
        <v>9262</v>
      </c>
      <c r="B593">
        <v>1.7700000000000001E-3</v>
      </c>
      <c r="C593">
        <v>0.965696</v>
      </c>
      <c r="D593">
        <v>0.18390999999999999</v>
      </c>
    </row>
    <row r="594" spans="1:4" x14ac:dyDescent="0.3">
      <c r="A594">
        <v>9277</v>
      </c>
      <c r="B594">
        <v>3.1129999999999999E-3</v>
      </c>
      <c r="C594">
        <v>0.96691700000000003</v>
      </c>
      <c r="D594">
        <v>0.183666</v>
      </c>
    </row>
    <row r="595" spans="1:4" x14ac:dyDescent="0.3">
      <c r="A595">
        <v>9292</v>
      </c>
      <c r="B595">
        <v>5.3099999999999996E-3</v>
      </c>
      <c r="C595">
        <v>0.96911400000000003</v>
      </c>
      <c r="D595">
        <v>0.17927100000000001</v>
      </c>
    </row>
    <row r="596" spans="1:4" x14ac:dyDescent="0.3">
      <c r="A596">
        <v>9308</v>
      </c>
      <c r="B596">
        <v>2.869E-3</v>
      </c>
      <c r="C596">
        <v>0.96716100000000005</v>
      </c>
      <c r="D596">
        <v>0.18195700000000001</v>
      </c>
    </row>
    <row r="597" spans="1:4" x14ac:dyDescent="0.3">
      <c r="A597">
        <v>9323</v>
      </c>
      <c r="B597">
        <v>3.7230000000000002E-3</v>
      </c>
      <c r="C597">
        <v>0.97192199999999995</v>
      </c>
      <c r="D597">
        <v>0.18415400000000001</v>
      </c>
    </row>
    <row r="598" spans="1:4" x14ac:dyDescent="0.3">
      <c r="A598">
        <v>9339</v>
      </c>
      <c r="B598">
        <v>3.235E-3</v>
      </c>
      <c r="C598">
        <v>0.97167800000000004</v>
      </c>
      <c r="D598">
        <v>0.18232300000000001</v>
      </c>
    </row>
    <row r="599" spans="1:4" x14ac:dyDescent="0.3">
      <c r="A599">
        <v>9355</v>
      </c>
      <c r="B599">
        <v>3.7230000000000002E-3</v>
      </c>
      <c r="C599">
        <v>0.97302100000000002</v>
      </c>
      <c r="D599">
        <v>0.17976</v>
      </c>
    </row>
    <row r="600" spans="1:4" x14ac:dyDescent="0.3">
      <c r="A600">
        <v>9370</v>
      </c>
      <c r="B600">
        <v>7.2639999999999996E-3</v>
      </c>
      <c r="C600">
        <v>0.97375299999999998</v>
      </c>
      <c r="D600">
        <v>0.182445</v>
      </c>
    </row>
    <row r="601" spans="1:4" x14ac:dyDescent="0.3">
      <c r="A601">
        <v>9387</v>
      </c>
      <c r="B601">
        <v>6.1650000000000003E-3</v>
      </c>
      <c r="C601">
        <v>0.967283</v>
      </c>
      <c r="D601">
        <v>0.178539</v>
      </c>
    </row>
    <row r="602" spans="1:4" x14ac:dyDescent="0.3">
      <c r="A602">
        <v>9402</v>
      </c>
      <c r="B602">
        <v>6.8970000000000004E-3</v>
      </c>
      <c r="C602">
        <v>0.96447499999999997</v>
      </c>
      <c r="D602">
        <v>0.18146899999999999</v>
      </c>
    </row>
    <row r="603" spans="1:4" x14ac:dyDescent="0.3">
      <c r="A603">
        <v>9417</v>
      </c>
      <c r="B603">
        <v>3.9680000000000002E-3</v>
      </c>
      <c r="C603">
        <v>0.97326500000000005</v>
      </c>
      <c r="D603">
        <v>0.182811</v>
      </c>
    </row>
    <row r="604" spans="1:4" x14ac:dyDescent="0.3">
      <c r="A604">
        <v>9433</v>
      </c>
      <c r="B604">
        <v>7.9959999999999996E-3</v>
      </c>
      <c r="C604">
        <v>0.96826000000000001</v>
      </c>
      <c r="D604">
        <v>0.180614</v>
      </c>
    </row>
    <row r="605" spans="1:4" x14ac:dyDescent="0.3">
      <c r="A605">
        <v>9450</v>
      </c>
      <c r="B605">
        <v>6.5310000000000003E-3</v>
      </c>
      <c r="C605">
        <v>0.96472000000000002</v>
      </c>
      <c r="D605">
        <v>0.18110200000000001</v>
      </c>
    </row>
    <row r="606" spans="1:4" x14ac:dyDescent="0.3">
      <c r="A606">
        <v>9464</v>
      </c>
      <c r="B606">
        <v>3.1129999999999999E-3</v>
      </c>
      <c r="C606">
        <v>0.96935800000000005</v>
      </c>
      <c r="D606">
        <v>0.179393</v>
      </c>
    </row>
    <row r="607" spans="1:4" x14ac:dyDescent="0.3">
      <c r="A607">
        <v>9480</v>
      </c>
      <c r="B607">
        <v>6.0429999999999998E-3</v>
      </c>
      <c r="C607">
        <v>0.966673</v>
      </c>
      <c r="D607">
        <v>0.17988199999999999</v>
      </c>
    </row>
    <row r="608" spans="1:4" x14ac:dyDescent="0.3">
      <c r="A608">
        <v>9495</v>
      </c>
      <c r="B608">
        <v>8.4840000000000002E-3</v>
      </c>
      <c r="C608">
        <v>0.97167800000000004</v>
      </c>
      <c r="D608">
        <v>0.18024799999999999</v>
      </c>
    </row>
    <row r="609" spans="1:4" x14ac:dyDescent="0.3">
      <c r="A609">
        <v>9511</v>
      </c>
      <c r="B609">
        <v>6.2870000000000001E-3</v>
      </c>
      <c r="C609">
        <v>0.96838199999999997</v>
      </c>
      <c r="D609">
        <v>0.18098</v>
      </c>
    </row>
    <row r="610" spans="1:4" x14ac:dyDescent="0.3">
      <c r="A610">
        <v>9527</v>
      </c>
      <c r="B610">
        <v>5.921E-3</v>
      </c>
      <c r="C610">
        <v>0.96960299999999999</v>
      </c>
      <c r="D610">
        <v>0.17646300000000001</v>
      </c>
    </row>
    <row r="611" spans="1:4" x14ac:dyDescent="0.3">
      <c r="A611">
        <v>9542</v>
      </c>
      <c r="B611">
        <v>7.5079999999999999E-3</v>
      </c>
      <c r="C611">
        <v>0.96789400000000003</v>
      </c>
      <c r="D611">
        <v>0.18232300000000001</v>
      </c>
    </row>
    <row r="612" spans="1:4" x14ac:dyDescent="0.3">
      <c r="A612">
        <v>9558</v>
      </c>
      <c r="B612">
        <v>4.2119999999999996E-3</v>
      </c>
      <c r="C612">
        <v>0.96887000000000001</v>
      </c>
      <c r="D612">
        <v>0.18329999999999999</v>
      </c>
    </row>
    <row r="613" spans="1:4" x14ac:dyDescent="0.3">
      <c r="A613">
        <v>9573</v>
      </c>
      <c r="B613">
        <v>5.0660000000000002E-3</v>
      </c>
      <c r="C613">
        <v>0.96410899999999999</v>
      </c>
      <c r="D613">
        <v>0.180004</v>
      </c>
    </row>
    <row r="614" spans="1:4" x14ac:dyDescent="0.3">
      <c r="A614">
        <v>9589</v>
      </c>
      <c r="B614">
        <v>4.5779999999999996E-3</v>
      </c>
      <c r="C614">
        <v>0.96642899999999998</v>
      </c>
      <c r="D614">
        <v>0.18110200000000001</v>
      </c>
    </row>
    <row r="615" spans="1:4" x14ac:dyDescent="0.3">
      <c r="A615">
        <v>9605</v>
      </c>
      <c r="B615">
        <v>1.2819999999999999E-3</v>
      </c>
      <c r="C615">
        <v>0.96838199999999997</v>
      </c>
      <c r="D615">
        <v>0.17951500000000001</v>
      </c>
    </row>
    <row r="616" spans="1:4" x14ac:dyDescent="0.3">
      <c r="A616">
        <v>9620</v>
      </c>
      <c r="B616">
        <v>1.4040000000000001E-3</v>
      </c>
      <c r="C616">
        <v>0.96398700000000004</v>
      </c>
      <c r="D616">
        <v>0.18293400000000001</v>
      </c>
    </row>
    <row r="617" spans="1:4" x14ac:dyDescent="0.3">
      <c r="A617">
        <v>9636</v>
      </c>
      <c r="B617">
        <v>6.7749999999999998E-3</v>
      </c>
      <c r="C617">
        <v>0.97167800000000004</v>
      </c>
      <c r="D617">
        <v>0.18268899999999999</v>
      </c>
    </row>
    <row r="618" spans="1:4" x14ac:dyDescent="0.3">
      <c r="A618">
        <v>9652</v>
      </c>
      <c r="B618">
        <v>7.3860000000000002E-3</v>
      </c>
      <c r="C618">
        <v>0.96972499999999995</v>
      </c>
      <c r="D618">
        <v>0.17951500000000001</v>
      </c>
    </row>
    <row r="619" spans="1:4" x14ac:dyDescent="0.3">
      <c r="A619">
        <v>9667</v>
      </c>
      <c r="B619">
        <v>4.9439999999999996E-3</v>
      </c>
      <c r="C619">
        <v>0.96716100000000005</v>
      </c>
      <c r="D619">
        <v>0.180614</v>
      </c>
    </row>
    <row r="620" spans="1:4" x14ac:dyDescent="0.3">
      <c r="A620">
        <v>9683</v>
      </c>
      <c r="B620">
        <v>7.2639999999999996E-3</v>
      </c>
      <c r="C620">
        <v>0.97009100000000004</v>
      </c>
      <c r="D620">
        <v>0.18256700000000001</v>
      </c>
    </row>
    <row r="621" spans="1:4" x14ac:dyDescent="0.3">
      <c r="A621">
        <v>9698</v>
      </c>
      <c r="B621">
        <v>5.3099999999999996E-3</v>
      </c>
      <c r="C621">
        <v>0.97167800000000004</v>
      </c>
      <c r="D621">
        <v>0.18085799999999999</v>
      </c>
    </row>
    <row r="622" spans="1:4" x14ac:dyDescent="0.3">
      <c r="A622">
        <v>9714</v>
      </c>
      <c r="B622">
        <v>5.6769999999999998E-3</v>
      </c>
      <c r="C622">
        <v>0.97216599999999997</v>
      </c>
      <c r="D622">
        <v>0.185253</v>
      </c>
    </row>
    <row r="623" spans="1:4" x14ac:dyDescent="0.3">
      <c r="A623">
        <v>9730</v>
      </c>
      <c r="B623">
        <v>4.3340000000000002E-3</v>
      </c>
      <c r="C623">
        <v>0.96813800000000005</v>
      </c>
      <c r="D623">
        <v>0.17866099999999999</v>
      </c>
    </row>
    <row r="624" spans="1:4" x14ac:dyDescent="0.3">
      <c r="A624">
        <v>9745</v>
      </c>
      <c r="B624">
        <v>-2.503E-3</v>
      </c>
      <c r="C624">
        <v>0.96655100000000005</v>
      </c>
      <c r="D624">
        <v>0.18317800000000001</v>
      </c>
    </row>
    <row r="625" spans="1:4" x14ac:dyDescent="0.3">
      <c r="A625">
        <v>9761</v>
      </c>
      <c r="B625">
        <v>5.7990000000000003E-3</v>
      </c>
      <c r="C625">
        <v>0.96703899999999998</v>
      </c>
      <c r="D625">
        <v>0.180614</v>
      </c>
    </row>
    <row r="626" spans="1:4" x14ac:dyDescent="0.3">
      <c r="A626">
        <v>9777</v>
      </c>
      <c r="B626">
        <v>9.8270000000000007E-3</v>
      </c>
      <c r="C626">
        <v>0.96899199999999996</v>
      </c>
      <c r="D626">
        <v>0.18098</v>
      </c>
    </row>
    <row r="627" spans="1:4" x14ac:dyDescent="0.3">
      <c r="A627">
        <v>9792</v>
      </c>
      <c r="B627">
        <v>6.5310000000000003E-3</v>
      </c>
      <c r="C627">
        <v>0.96716100000000005</v>
      </c>
      <c r="D627">
        <v>0.179393</v>
      </c>
    </row>
    <row r="628" spans="1:4" x14ac:dyDescent="0.3">
      <c r="A628">
        <v>9808</v>
      </c>
      <c r="B628">
        <v>3.9680000000000002E-3</v>
      </c>
      <c r="C628">
        <v>0.96801599999999999</v>
      </c>
      <c r="D628">
        <v>0.18049200000000001</v>
      </c>
    </row>
    <row r="629" spans="1:4" x14ac:dyDescent="0.3">
      <c r="A629">
        <v>9823</v>
      </c>
      <c r="B629">
        <v>6.7749999999999998E-3</v>
      </c>
      <c r="C629">
        <v>0.96899199999999996</v>
      </c>
      <c r="D629">
        <v>0.18293400000000001</v>
      </c>
    </row>
    <row r="630" spans="1:4" x14ac:dyDescent="0.3">
      <c r="A630">
        <v>9839</v>
      </c>
      <c r="B630">
        <v>5.555E-3</v>
      </c>
      <c r="C630">
        <v>0.97509599999999996</v>
      </c>
      <c r="D630">
        <v>0.182445</v>
      </c>
    </row>
    <row r="631" spans="1:4" x14ac:dyDescent="0.3">
      <c r="A631">
        <v>9855</v>
      </c>
      <c r="B631">
        <v>7.6299999999999996E-3</v>
      </c>
      <c r="C631">
        <v>0.97204400000000002</v>
      </c>
      <c r="D631">
        <v>0.17927100000000001</v>
      </c>
    </row>
    <row r="632" spans="1:4" x14ac:dyDescent="0.3">
      <c r="A632">
        <v>9870</v>
      </c>
      <c r="B632">
        <v>6.4089999999999998E-3</v>
      </c>
      <c r="C632">
        <v>0.97106800000000004</v>
      </c>
      <c r="D632">
        <v>0.18098</v>
      </c>
    </row>
    <row r="633" spans="1:4" x14ac:dyDescent="0.3">
      <c r="A633">
        <v>9886</v>
      </c>
      <c r="B633">
        <v>1.0926E-2</v>
      </c>
      <c r="C633">
        <v>0.96496400000000004</v>
      </c>
      <c r="D633">
        <v>0.17976</v>
      </c>
    </row>
    <row r="634" spans="1:4" x14ac:dyDescent="0.3">
      <c r="A634">
        <v>9902</v>
      </c>
      <c r="B634">
        <v>8.2400000000000008E-3</v>
      </c>
      <c r="C634">
        <v>0.96764899999999998</v>
      </c>
      <c r="D634">
        <v>0.17646300000000001</v>
      </c>
    </row>
    <row r="635" spans="1:4" x14ac:dyDescent="0.3">
      <c r="A635">
        <v>9917</v>
      </c>
      <c r="B635">
        <v>4.8219999999999999E-3</v>
      </c>
      <c r="C635">
        <v>0.97143400000000002</v>
      </c>
      <c r="D635">
        <v>0.182201</v>
      </c>
    </row>
    <row r="636" spans="1:4" x14ac:dyDescent="0.3">
      <c r="A636">
        <v>9933</v>
      </c>
      <c r="B636">
        <v>9.1600000000000004E-4</v>
      </c>
      <c r="C636">
        <v>0.97253299999999998</v>
      </c>
      <c r="D636">
        <v>0.18207899999999999</v>
      </c>
    </row>
    <row r="637" spans="1:4" x14ac:dyDescent="0.3">
      <c r="A637">
        <v>9949</v>
      </c>
      <c r="B637">
        <v>7.5079999999999999E-3</v>
      </c>
      <c r="C637">
        <v>0.97106800000000004</v>
      </c>
      <c r="D637">
        <v>0.17890500000000001</v>
      </c>
    </row>
    <row r="638" spans="1:4" x14ac:dyDescent="0.3">
      <c r="A638">
        <v>9964</v>
      </c>
      <c r="B638">
        <v>6.5310000000000003E-3</v>
      </c>
      <c r="C638">
        <v>0.97143400000000002</v>
      </c>
      <c r="D638">
        <v>0.178539</v>
      </c>
    </row>
    <row r="639" spans="1:4" x14ac:dyDescent="0.3">
      <c r="A639">
        <v>9980</v>
      </c>
      <c r="B639">
        <v>3.7230000000000002E-3</v>
      </c>
      <c r="C639">
        <v>0.96984700000000001</v>
      </c>
      <c r="D639">
        <v>0.17780599999999999</v>
      </c>
    </row>
    <row r="640" spans="1:4" x14ac:dyDescent="0.3">
      <c r="A640">
        <v>9995</v>
      </c>
      <c r="B640">
        <v>5.0660000000000002E-3</v>
      </c>
      <c r="C640">
        <v>0.97045700000000001</v>
      </c>
      <c r="D640">
        <v>0.18195700000000001</v>
      </c>
    </row>
    <row r="641" spans="1:4" x14ac:dyDescent="0.3">
      <c r="A641">
        <v>10011</v>
      </c>
      <c r="B641">
        <v>7.9959999999999996E-3</v>
      </c>
      <c r="C641">
        <v>0.96716100000000005</v>
      </c>
      <c r="D641">
        <v>0.18293400000000001</v>
      </c>
    </row>
    <row r="642" spans="1:4" x14ac:dyDescent="0.3">
      <c r="A642">
        <v>10027</v>
      </c>
      <c r="B642">
        <v>6.2870000000000001E-3</v>
      </c>
      <c r="C642">
        <v>0.96484199999999998</v>
      </c>
      <c r="D642">
        <v>0.18171300000000001</v>
      </c>
    </row>
    <row r="643" spans="1:4" x14ac:dyDescent="0.3">
      <c r="A643">
        <v>10043</v>
      </c>
      <c r="B643">
        <v>4.3340000000000002E-3</v>
      </c>
      <c r="C643">
        <v>0.97070100000000004</v>
      </c>
      <c r="D643">
        <v>0.186108</v>
      </c>
    </row>
    <row r="644" spans="1:4" x14ac:dyDescent="0.3">
      <c r="A644">
        <v>10058</v>
      </c>
      <c r="B644">
        <v>4.4559999999999999E-3</v>
      </c>
      <c r="C644">
        <v>0.96545199999999998</v>
      </c>
      <c r="D644">
        <v>0.18378800000000001</v>
      </c>
    </row>
    <row r="645" spans="1:4" x14ac:dyDescent="0.3">
      <c r="A645">
        <v>10073</v>
      </c>
      <c r="B645">
        <v>6.4089999999999998E-3</v>
      </c>
      <c r="C645">
        <v>0.97289899999999996</v>
      </c>
      <c r="D645">
        <v>0.18195700000000001</v>
      </c>
    </row>
    <row r="646" spans="1:4" x14ac:dyDescent="0.3">
      <c r="A646">
        <v>10105</v>
      </c>
      <c r="B646">
        <v>4.2119999999999996E-3</v>
      </c>
      <c r="C646">
        <v>0.96813800000000005</v>
      </c>
      <c r="D646">
        <v>0.18049200000000001</v>
      </c>
    </row>
    <row r="647" spans="1:4" x14ac:dyDescent="0.3">
      <c r="A647">
        <v>10120</v>
      </c>
      <c r="B647">
        <v>1.0682000000000001E-2</v>
      </c>
      <c r="C647">
        <v>0.96813800000000005</v>
      </c>
      <c r="D647">
        <v>0.18110200000000001</v>
      </c>
    </row>
    <row r="648" spans="1:4" x14ac:dyDescent="0.3">
      <c r="A648">
        <v>10136</v>
      </c>
      <c r="B648">
        <v>1.1658E-2</v>
      </c>
      <c r="C648">
        <v>0.97265500000000005</v>
      </c>
      <c r="D648">
        <v>0.17927100000000001</v>
      </c>
    </row>
    <row r="649" spans="1:4" x14ac:dyDescent="0.3">
      <c r="A649">
        <v>10152</v>
      </c>
      <c r="B649">
        <v>5.3099999999999996E-3</v>
      </c>
      <c r="C649">
        <v>0.97131199999999995</v>
      </c>
      <c r="D649">
        <v>0.180614</v>
      </c>
    </row>
    <row r="650" spans="1:4" x14ac:dyDescent="0.3">
      <c r="A650">
        <v>10167</v>
      </c>
      <c r="B650">
        <v>3.8449999999999999E-3</v>
      </c>
      <c r="C650">
        <v>0.96764899999999998</v>
      </c>
      <c r="D650">
        <v>0.18146899999999999</v>
      </c>
    </row>
    <row r="651" spans="1:4" x14ac:dyDescent="0.3">
      <c r="A651">
        <v>10183</v>
      </c>
      <c r="B651">
        <v>6.5310000000000003E-3</v>
      </c>
      <c r="C651">
        <v>0.97363100000000002</v>
      </c>
      <c r="D651">
        <v>0.18390999999999999</v>
      </c>
    </row>
    <row r="652" spans="1:4" x14ac:dyDescent="0.3">
      <c r="A652">
        <v>10198</v>
      </c>
      <c r="B652">
        <v>2.9910000000000002E-3</v>
      </c>
      <c r="C652">
        <v>0.96850400000000003</v>
      </c>
      <c r="D652">
        <v>0.184032</v>
      </c>
    </row>
    <row r="653" spans="1:4" x14ac:dyDescent="0.3">
      <c r="A653">
        <v>10214</v>
      </c>
      <c r="B653">
        <v>4.8219999999999999E-3</v>
      </c>
      <c r="C653">
        <v>0.97595100000000001</v>
      </c>
      <c r="D653">
        <v>0.18012600000000001</v>
      </c>
    </row>
    <row r="654" spans="1:4" x14ac:dyDescent="0.3">
      <c r="A654">
        <v>10230</v>
      </c>
      <c r="B654">
        <v>7.2639999999999996E-3</v>
      </c>
      <c r="C654">
        <v>0.96716100000000005</v>
      </c>
      <c r="D654">
        <v>0.17438799999999999</v>
      </c>
    </row>
    <row r="655" spans="1:4" x14ac:dyDescent="0.3">
      <c r="A655">
        <v>10246</v>
      </c>
      <c r="B655">
        <v>5.6769999999999998E-3</v>
      </c>
      <c r="C655">
        <v>0.97082299999999999</v>
      </c>
      <c r="D655">
        <v>0.18073600000000001</v>
      </c>
    </row>
    <row r="656" spans="1:4" x14ac:dyDescent="0.3">
      <c r="A656">
        <v>10261</v>
      </c>
      <c r="B656">
        <v>9.4610000000000007E-3</v>
      </c>
      <c r="C656">
        <v>0.96533000000000002</v>
      </c>
      <c r="D656">
        <v>0.18317800000000001</v>
      </c>
    </row>
    <row r="657" spans="1:4" x14ac:dyDescent="0.3">
      <c r="A657">
        <v>10277</v>
      </c>
      <c r="B657">
        <v>7.9959999999999996E-3</v>
      </c>
      <c r="C657">
        <v>0.96996899999999997</v>
      </c>
      <c r="D657">
        <v>0.18049200000000001</v>
      </c>
    </row>
    <row r="658" spans="1:4" x14ac:dyDescent="0.3">
      <c r="A658">
        <v>10293</v>
      </c>
      <c r="B658">
        <v>5.0660000000000002E-3</v>
      </c>
      <c r="C658">
        <v>0.96862599999999999</v>
      </c>
      <c r="D658">
        <v>0.18146899999999999</v>
      </c>
    </row>
    <row r="659" spans="1:4" x14ac:dyDescent="0.3">
      <c r="A659">
        <v>10308</v>
      </c>
      <c r="B659">
        <v>6.1650000000000003E-3</v>
      </c>
      <c r="C659">
        <v>0.97082299999999999</v>
      </c>
      <c r="D659">
        <v>0.183422</v>
      </c>
    </row>
    <row r="660" spans="1:4" x14ac:dyDescent="0.3">
      <c r="A660">
        <v>10323</v>
      </c>
      <c r="B660">
        <v>3.9680000000000002E-3</v>
      </c>
      <c r="C660">
        <v>0.96777100000000005</v>
      </c>
      <c r="D660">
        <v>0.18110200000000001</v>
      </c>
    </row>
    <row r="661" spans="1:4" x14ac:dyDescent="0.3">
      <c r="A661">
        <v>10339</v>
      </c>
      <c r="B661">
        <v>6.6530000000000001E-3</v>
      </c>
      <c r="C661">
        <v>0.97241</v>
      </c>
      <c r="D661">
        <v>0.177562</v>
      </c>
    </row>
    <row r="662" spans="1:4" x14ac:dyDescent="0.3">
      <c r="A662">
        <v>10355</v>
      </c>
      <c r="B662">
        <v>9.2169999999999995E-3</v>
      </c>
      <c r="C662">
        <v>0.96838199999999997</v>
      </c>
      <c r="D662">
        <v>0.185253</v>
      </c>
    </row>
    <row r="663" spans="1:4" x14ac:dyDescent="0.3">
      <c r="A663">
        <v>10370</v>
      </c>
      <c r="B663">
        <v>5.6769999999999998E-3</v>
      </c>
      <c r="C663">
        <v>0.97204400000000002</v>
      </c>
      <c r="D663">
        <v>0.17963699999999999</v>
      </c>
    </row>
    <row r="664" spans="1:4" x14ac:dyDescent="0.3">
      <c r="A664">
        <v>10386</v>
      </c>
      <c r="B664">
        <v>8.4840000000000002E-3</v>
      </c>
      <c r="C664">
        <v>0.96264400000000006</v>
      </c>
      <c r="D664">
        <v>0.17963699999999999</v>
      </c>
    </row>
    <row r="665" spans="1:4" x14ac:dyDescent="0.3">
      <c r="A665">
        <v>10402</v>
      </c>
      <c r="B665">
        <v>6.0429999999999998E-3</v>
      </c>
      <c r="C665">
        <v>0.97204400000000002</v>
      </c>
      <c r="D665">
        <v>0.182201</v>
      </c>
    </row>
    <row r="666" spans="1:4" x14ac:dyDescent="0.3">
      <c r="A666">
        <v>10417</v>
      </c>
      <c r="B666">
        <v>9.3390000000000001E-3</v>
      </c>
      <c r="C666">
        <v>0.97326500000000005</v>
      </c>
      <c r="D666">
        <v>0.183422</v>
      </c>
    </row>
    <row r="667" spans="1:4" x14ac:dyDescent="0.3">
      <c r="A667">
        <v>10433</v>
      </c>
      <c r="B667">
        <v>5.4320000000000002E-3</v>
      </c>
      <c r="C667">
        <v>0.96691700000000003</v>
      </c>
      <c r="D667">
        <v>0.18500900000000001</v>
      </c>
    </row>
    <row r="668" spans="1:4" x14ac:dyDescent="0.3">
      <c r="A668">
        <v>10450</v>
      </c>
      <c r="B668">
        <v>4.3340000000000002E-3</v>
      </c>
      <c r="C668">
        <v>0.96703899999999998</v>
      </c>
      <c r="D668">
        <v>0.186474</v>
      </c>
    </row>
    <row r="669" spans="1:4" x14ac:dyDescent="0.3">
      <c r="A669">
        <v>10464</v>
      </c>
      <c r="B669">
        <v>3.1129999999999999E-3</v>
      </c>
      <c r="C669">
        <v>0.96533000000000002</v>
      </c>
      <c r="D669">
        <v>0.18085799999999999</v>
      </c>
    </row>
    <row r="670" spans="1:4" x14ac:dyDescent="0.3">
      <c r="A670">
        <v>10480</v>
      </c>
      <c r="B670">
        <v>6.5310000000000003E-3</v>
      </c>
      <c r="C670">
        <v>0.96899199999999996</v>
      </c>
      <c r="D670">
        <v>0.17951500000000001</v>
      </c>
    </row>
    <row r="671" spans="1:4" x14ac:dyDescent="0.3">
      <c r="A671">
        <v>10495</v>
      </c>
      <c r="B671">
        <v>8.4840000000000002E-3</v>
      </c>
      <c r="C671">
        <v>0.97106800000000004</v>
      </c>
      <c r="D671">
        <v>0.182811</v>
      </c>
    </row>
    <row r="672" spans="1:4" x14ac:dyDescent="0.3">
      <c r="A672">
        <v>10511</v>
      </c>
      <c r="B672">
        <v>3.8449999999999999E-3</v>
      </c>
      <c r="C672">
        <v>0.966673</v>
      </c>
      <c r="D672">
        <v>0.18146899999999999</v>
      </c>
    </row>
    <row r="673" spans="1:4" x14ac:dyDescent="0.3">
      <c r="A673">
        <v>10527</v>
      </c>
      <c r="B673">
        <v>1.0071E-2</v>
      </c>
      <c r="C673">
        <v>0.97094499999999995</v>
      </c>
      <c r="D673">
        <v>0.184276</v>
      </c>
    </row>
    <row r="674" spans="1:4" x14ac:dyDescent="0.3">
      <c r="A674">
        <v>10542</v>
      </c>
      <c r="B674">
        <v>4.7000000000000002E-3</v>
      </c>
      <c r="C674">
        <v>0.973387</v>
      </c>
      <c r="D674">
        <v>0.18390999999999999</v>
      </c>
    </row>
    <row r="675" spans="1:4" x14ac:dyDescent="0.3">
      <c r="A675">
        <v>10558</v>
      </c>
      <c r="B675">
        <v>7.6299999999999996E-3</v>
      </c>
      <c r="C675">
        <v>0.965086</v>
      </c>
      <c r="D675">
        <v>0.181224</v>
      </c>
    </row>
    <row r="676" spans="1:4" x14ac:dyDescent="0.3">
      <c r="A676">
        <v>10573</v>
      </c>
      <c r="B676">
        <v>6.7749999999999998E-3</v>
      </c>
      <c r="C676">
        <v>0.96813800000000005</v>
      </c>
      <c r="D676">
        <v>0.18232300000000001</v>
      </c>
    </row>
    <row r="677" spans="1:4" x14ac:dyDescent="0.3">
      <c r="A677">
        <v>10589</v>
      </c>
      <c r="B677">
        <v>6.8970000000000004E-3</v>
      </c>
      <c r="C677">
        <v>0.97363100000000002</v>
      </c>
      <c r="D677">
        <v>0.178172</v>
      </c>
    </row>
    <row r="678" spans="1:4" x14ac:dyDescent="0.3">
      <c r="A678">
        <v>10605</v>
      </c>
      <c r="B678">
        <v>5.4320000000000002E-3</v>
      </c>
      <c r="C678">
        <v>0.97265500000000005</v>
      </c>
      <c r="D678">
        <v>0.17963699999999999</v>
      </c>
    </row>
    <row r="679" spans="1:4" x14ac:dyDescent="0.3">
      <c r="A679">
        <v>10620</v>
      </c>
      <c r="B679">
        <v>4.3340000000000002E-3</v>
      </c>
      <c r="C679">
        <v>0.973997</v>
      </c>
      <c r="D679">
        <v>0.18110200000000001</v>
      </c>
    </row>
    <row r="680" spans="1:4" x14ac:dyDescent="0.3">
      <c r="A680">
        <v>10636</v>
      </c>
      <c r="B680">
        <v>3.9680000000000002E-3</v>
      </c>
      <c r="C680">
        <v>0.96923599999999999</v>
      </c>
      <c r="D680">
        <v>0.181591</v>
      </c>
    </row>
    <row r="681" spans="1:4" x14ac:dyDescent="0.3">
      <c r="A681">
        <v>10652</v>
      </c>
      <c r="B681">
        <v>6.0429999999999998E-3</v>
      </c>
      <c r="C681">
        <v>0.97485200000000005</v>
      </c>
      <c r="D681">
        <v>0.18513099999999999</v>
      </c>
    </row>
    <row r="682" spans="1:4" x14ac:dyDescent="0.3">
      <c r="A682">
        <v>10667</v>
      </c>
      <c r="B682">
        <v>5.4320000000000002E-3</v>
      </c>
      <c r="C682">
        <v>0.97216599999999997</v>
      </c>
      <c r="D682">
        <v>0.178539</v>
      </c>
    </row>
    <row r="683" spans="1:4" x14ac:dyDescent="0.3">
      <c r="A683">
        <v>10683</v>
      </c>
      <c r="B683">
        <v>3.1129999999999999E-3</v>
      </c>
      <c r="C683">
        <v>0.97472999999999999</v>
      </c>
      <c r="D683">
        <v>0.18012600000000001</v>
      </c>
    </row>
    <row r="684" spans="1:4" x14ac:dyDescent="0.3">
      <c r="A684">
        <v>10698</v>
      </c>
      <c r="B684">
        <v>3.9680000000000002E-3</v>
      </c>
      <c r="C684">
        <v>0.96752700000000003</v>
      </c>
      <c r="D684">
        <v>0.18232300000000001</v>
      </c>
    </row>
    <row r="685" spans="1:4" x14ac:dyDescent="0.3">
      <c r="A685">
        <v>10714</v>
      </c>
      <c r="B685">
        <v>6.4089999999999998E-3</v>
      </c>
      <c r="C685">
        <v>0.96740499999999996</v>
      </c>
      <c r="D685">
        <v>0.18073600000000001</v>
      </c>
    </row>
    <row r="686" spans="1:4" x14ac:dyDescent="0.3">
      <c r="A686">
        <v>10730</v>
      </c>
      <c r="B686">
        <v>5.921E-3</v>
      </c>
      <c r="C686">
        <v>0.96862599999999999</v>
      </c>
      <c r="D686">
        <v>0.18134700000000001</v>
      </c>
    </row>
    <row r="687" spans="1:4" x14ac:dyDescent="0.3">
      <c r="A687">
        <v>10746</v>
      </c>
      <c r="B687">
        <v>3.235E-3</v>
      </c>
      <c r="C687">
        <v>0.96630700000000003</v>
      </c>
      <c r="D687">
        <v>0.17707400000000001</v>
      </c>
    </row>
    <row r="688" spans="1:4" x14ac:dyDescent="0.3">
      <c r="A688">
        <v>10761</v>
      </c>
      <c r="B688">
        <v>8.7290000000000006E-3</v>
      </c>
      <c r="C688">
        <v>0.96996899999999997</v>
      </c>
      <c r="D688">
        <v>0.182201</v>
      </c>
    </row>
    <row r="689" spans="1:4" x14ac:dyDescent="0.3">
      <c r="A689">
        <v>10777</v>
      </c>
      <c r="B689">
        <v>2.3800000000000002E-3</v>
      </c>
      <c r="C689">
        <v>0.96972499999999995</v>
      </c>
      <c r="D689">
        <v>0.18098</v>
      </c>
    </row>
    <row r="690" spans="1:4" x14ac:dyDescent="0.3">
      <c r="A690">
        <v>10792</v>
      </c>
      <c r="B690">
        <v>5.555E-3</v>
      </c>
      <c r="C690">
        <v>0.97094499999999995</v>
      </c>
      <c r="D690">
        <v>0.181591</v>
      </c>
    </row>
    <row r="691" spans="1:4" x14ac:dyDescent="0.3">
      <c r="A691">
        <v>10808</v>
      </c>
      <c r="B691">
        <v>6.6530000000000001E-3</v>
      </c>
      <c r="C691">
        <v>0.96813800000000005</v>
      </c>
      <c r="D691">
        <v>0.18146899999999999</v>
      </c>
    </row>
    <row r="692" spans="1:4" x14ac:dyDescent="0.3">
      <c r="A692">
        <v>10823</v>
      </c>
      <c r="B692">
        <v>4.4559999999999999E-3</v>
      </c>
      <c r="C692">
        <v>0.96887000000000001</v>
      </c>
      <c r="D692">
        <v>0.17768400000000001</v>
      </c>
    </row>
    <row r="693" spans="1:4" x14ac:dyDescent="0.3">
      <c r="A693">
        <v>10840</v>
      </c>
      <c r="B693">
        <v>6.2870000000000001E-3</v>
      </c>
      <c r="C693">
        <v>0.96862599999999999</v>
      </c>
      <c r="D693">
        <v>0.179149</v>
      </c>
    </row>
    <row r="694" spans="1:4" x14ac:dyDescent="0.3">
      <c r="A694">
        <v>10855</v>
      </c>
      <c r="B694">
        <v>4.9439999999999996E-3</v>
      </c>
      <c r="C694">
        <v>0.96374300000000002</v>
      </c>
      <c r="D694">
        <v>0.186108</v>
      </c>
    </row>
    <row r="695" spans="1:4" x14ac:dyDescent="0.3">
      <c r="A695">
        <v>10870</v>
      </c>
      <c r="B695">
        <v>5.555E-3</v>
      </c>
      <c r="C695">
        <v>0.97119</v>
      </c>
      <c r="D695">
        <v>0.18049200000000001</v>
      </c>
    </row>
    <row r="696" spans="1:4" x14ac:dyDescent="0.3">
      <c r="A696">
        <v>10886</v>
      </c>
      <c r="B696">
        <v>3.7230000000000002E-3</v>
      </c>
      <c r="C696">
        <v>0.96899199999999996</v>
      </c>
      <c r="D696">
        <v>0.179393</v>
      </c>
    </row>
    <row r="697" spans="1:4" x14ac:dyDescent="0.3">
      <c r="A697">
        <v>10902</v>
      </c>
      <c r="B697">
        <v>5.4320000000000002E-3</v>
      </c>
      <c r="C697">
        <v>0.97070100000000004</v>
      </c>
      <c r="D697">
        <v>0.177928</v>
      </c>
    </row>
    <row r="698" spans="1:4" x14ac:dyDescent="0.3">
      <c r="A698">
        <v>10917</v>
      </c>
      <c r="B698">
        <v>6.5310000000000003E-3</v>
      </c>
      <c r="C698">
        <v>0.96642899999999998</v>
      </c>
      <c r="D698">
        <v>0.18537500000000001</v>
      </c>
    </row>
    <row r="699" spans="1:4" x14ac:dyDescent="0.3">
      <c r="A699">
        <v>10933</v>
      </c>
      <c r="B699">
        <v>8.4840000000000002E-3</v>
      </c>
      <c r="C699">
        <v>0.96594000000000002</v>
      </c>
      <c r="D699">
        <v>0.181591</v>
      </c>
    </row>
    <row r="700" spans="1:4" x14ac:dyDescent="0.3">
      <c r="A700">
        <v>10948</v>
      </c>
      <c r="B700">
        <v>5.555E-3</v>
      </c>
      <c r="C700">
        <v>0.96655100000000005</v>
      </c>
      <c r="D700">
        <v>0.18037</v>
      </c>
    </row>
    <row r="701" spans="1:4" x14ac:dyDescent="0.3">
      <c r="A701">
        <v>10964</v>
      </c>
      <c r="B701">
        <v>5.0660000000000002E-3</v>
      </c>
      <c r="C701">
        <v>0.96899199999999996</v>
      </c>
      <c r="D701">
        <v>0.182811</v>
      </c>
    </row>
    <row r="702" spans="1:4" x14ac:dyDescent="0.3">
      <c r="A702">
        <v>10980</v>
      </c>
      <c r="B702">
        <v>6.7749999999999998E-3</v>
      </c>
      <c r="C702">
        <v>0.96887000000000001</v>
      </c>
      <c r="D702">
        <v>0.18378800000000001</v>
      </c>
    </row>
    <row r="703" spans="1:4" x14ac:dyDescent="0.3">
      <c r="A703">
        <v>10995</v>
      </c>
      <c r="B703">
        <v>5.555E-3</v>
      </c>
      <c r="C703">
        <v>0.96948100000000004</v>
      </c>
      <c r="D703">
        <v>0.182811</v>
      </c>
    </row>
    <row r="704" spans="1:4" x14ac:dyDescent="0.3">
      <c r="A704">
        <v>11011</v>
      </c>
      <c r="B704">
        <v>8.8509999999999995E-3</v>
      </c>
      <c r="C704">
        <v>0.96447499999999997</v>
      </c>
      <c r="D704">
        <v>0.178783</v>
      </c>
    </row>
    <row r="705" spans="1:4" x14ac:dyDescent="0.3">
      <c r="A705">
        <v>11027</v>
      </c>
      <c r="B705">
        <v>5.7990000000000003E-3</v>
      </c>
      <c r="C705">
        <v>0.97314299999999998</v>
      </c>
      <c r="D705">
        <v>0.18110200000000001</v>
      </c>
    </row>
    <row r="706" spans="1:4" x14ac:dyDescent="0.3">
      <c r="A706">
        <v>11042</v>
      </c>
      <c r="B706">
        <v>4.8219999999999999E-3</v>
      </c>
      <c r="C706">
        <v>0.97241</v>
      </c>
      <c r="D706">
        <v>0.181835</v>
      </c>
    </row>
    <row r="707" spans="1:4" x14ac:dyDescent="0.3">
      <c r="A707">
        <v>11058</v>
      </c>
      <c r="B707">
        <v>2.9910000000000002E-3</v>
      </c>
      <c r="C707">
        <v>0.97119</v>
      </c>
      <c r="D707">
        <v>0.18134700000000001</v>
      </c>
    </row>
    <row r="708" spans="1:4" x14ac:dyDescent="0.3">
      <c r="A708">
        <v>11074</v>
      </c>
      <c r="B708">
        <v>2.7469999999999999E-3</v>
      </c>
      <c r="C708">
        <v>0.96923599999999999</v>
      </c>
      <c r="D708">
        <v>0.18085799999999999</v>
      </c>
    </row>
    <row r="709" spans="1:4" x14ac:dyDescent="0.3">
      <c r="A709">
        <v>11089</v>
      </c>
      <c r="B709">
        <v>4.5779999999999996E-3</v>
      </c>
      <c r="C709">
        <v>0.97167800000000004</v>
      </c>
      <c r="D709">
        <v>0.18134700000000001</v>
      </c>
    </row>
    <row r="710" spans="1:4" x14ac:dyDescent="0.3">
      <c r="A710">
        <v>11105</v>
      </c>
      <c r="B710">
        <v>3.601E-3</v>
      </c>
      <c r="C710">
        <v>0.965086</v>
      </c>
      <c r="D710">
        <v>0.184643</v>
      </c>
    </row>
    <row r="711" spans="1:4" x14ac:dyDescent="0.3">
      <c r="A711">
        <v>11120</v>
      </c>
      <c r="B711">
        <v>7.6299999999999996E-3</v>
      </c>
      <c r="C711">
        <v>0.97131199999999995</v>
      </c>
      <c r="D711">
        <v>0.18085799999999999</v>
      </c>
    </row>
    <row r="712" spans="1:4" x14ac:dyDescent="0.3">
      <c r="A712">
        <v>11136</v>
      </c>
      <c r="B712">
        <v>7.6299999999999996E-3</v>
      </c>
      <c r="C712">
        <v>0.96789400000000003</v>
      </c>
      <c r="D712">
        <v>0.176708</v>
      </c>
    </row>
    <row r="713" spans="1:4" x14ac:dyDescent="0.3">
      <c r="A713">
        <v>11152</v>
      </c>
      <c r="B713">
        <v>8.3619999999999996E-3</v>
      </c>
      <c r="C713">
        <v>0.96996899999999997</v>
      </c>
      <c r="D713">
        <v>0.183422</v>
      </c>
    </row>
    <row r="714" spans="1:4" x14ac:dyDescent="0.3">
      <c r="A714">
        <v>11167</v>
      </c>
      <c r="B714">
        <v>4.3340000000000002E-3</v>
      </c>
      <c r="C714">
        <v>0.97131199999999995</v>
      </c>
      <c r="D714">
        <v>0.183666</v>
      </c>
    </row>
    <row r="715" spans="1:4" x14ac:dyDescent="0.3">
      <c r="A715">
        <v>11183</v>
      </c>
      <c r="B715">
        <v>2.503E-3</v>
      </c>
      <c r="C715">
        <v>0.97167800000000004</v>
      </c>
      <c r="D715">
        <v>0.183422</v>
      </c>
    </row>
    <row r="716" spans="1:4" x14ac:dyDescent="0.3">
      <c r="A716">
        <v>11198</v>
      </c>
      <c r="B716">
        <v>6.8970000000000004E-3</v>
      </c>
      <c r="C716">
        <v>0.96874800000000005</v>
      </c>
      <c r="D716">
        <v>0.182201</v>
      </c>
    </row>
    <row r="717" spans="1:4" x14ac:dyDescent="0.3">
      <c r="A717">
        <v>11214</v>
      </c>
      <c r="B717">
        <v>7.6299999999999996E-3</v>
      </c>
      <c r="C717">
        <v>0.97265500000000005</v>
      </c>
      <c r="D717">
        <v>0.17560899999999999</v>
      </c>
    </row>
    <row r="718" spans="1:4" x14ac:dyDescent="0.3">
      <c r="A718">
        <v>11230</v>
      </c>
      <c r="B718">
        <v>5.921E-3</v>
      </c>
      <c r="C718">
        <v>0.96801599999999999</v>
      </c>
      <c r="D718">
        <v>0.182811</v>
      </c>
    </row>
    <row r="719" spans="1:4" x14ac:dyDescent="0.3">
      <c r="A719">
        <v>11246</v>
      </c>
      <c r="B719">
        <v>5.4320000000000002E-3</v>
      </c>
      <c r="C719">
        <v>0.97045700000000001</v>
      </c>
      <c r="D719">
        <v>0.18195700000000001</v>
      </c>
    </row>
    <row r="720" spans="1:4" x14ac:dyDescent="0.3">
      <c r="A720">
        <v>11261</v>
      </c>
      <c r="B720">
        <v>6.2870000000000001E-3</v>
      </c>
      <c r="C720">
        <v>0.9718</v>
      </c>
      <c r="D720">
        <v>0.17951500000000001</v>
      </c>
    </row>
    <row r="721" spans="1:4" x14ac:dyDescent="0.3">
      <c r="A721">
        <v>11277</v>
      </c>
      <c r="B721">
        <v>4.3340000000000002E-3</v>
      </c>
      <c r="C721">
        <v>0.96764899999999998</v>
      </c>
      <c r="D721">
        <v>0.18085799999999999</v>
      </c>
    </row>
    <row r="722" spans="1:4" x14ac:dyDescent="0.3">
      <c r="A722">
        <v>11292</v>
      </c>
      <c r="B722">
        <v>4.9439999999999996E-3</v>
      </c>
      <c r="C722">
        <v>0.97070100000000004</v>
      </c>
      <c r="D722">
        <v>0.18085799999999999</v>
      </c>
    </row>
    <row r="723" spans="1:4" x14ac:dyDescent="0.3">
      <c r="A723">
        <v>11308</v>
      </c>
      <c r="B723">
        <v>6.7749999999999998E-3</v>
      </c>
      <c r="C723">
        <v>0.96960299999999999</v>
      </c>
      <c r="D723">
        <v>0.18439800000000001</v>
      </c>
    </row>
    <row r="724" spans="1:4" x14ac:dyDescent="0.3">
      <c r="A724">
        <v>11323</v>
      </c>
      <c r="B724">
        <v>9.2169999999999995E-3</v>
      </c>
      <c r="C724">
        <v>0.96337700000000004</v>
      </c>
      <c r="D724">
        <v>0.17707400000000001</v>
      </c>
    </row>
    <row r="725" spans="1:4" x14ac:dyDescent="0.3">
      <c r="A725">
        <v>11339</v>
      </c>
      <c r="B725">
        <v>6.1650000000000003E-3</v>
      </c>
      <c r="C725">
        <v>0.97082299999999999</v>
      </c>
      <c r="D725">
        <v>0.18171300000000001</v>
      </c>
    </row>
    <row r="726" spans="1:4" x14ac:dyDescent="0.3">
      <c r="A726">
        <v>11355</v>
      </c>
      <c r="B726">
        <v>7.7520000000000002E-3</v>
      </c>
      <c r="C726">
        <v>0.97253299999999998</v>
      </c>
      <c r="D726">
        <v>0.17976</v>
      </c>
    </row>
    <row r="727" spans="1:4" x14ac:dyDescent="0.3">
      <c r="A727">
        <v>11371</v>
      </c>
      <c r="B727">
        <v>3.9680000000000002E-3</v>
      </c>
      <c r="C727">
        <v>0.96984700000000001</v>
      </c>
      <c r="D727">
        <v>0.183422</v>
      </c>
    </row>
    <row r="728" spans="1:4" x14ac:dyDescent="0.3">
      <c r="A728">
        <v>11386</v>
      </c>
      <c r="B728">
        <v>6.7749999999999998E-3</v>
      </c>
      <c r="C728">
        <v>0.96618400000000004</v>
      </c>
      <c r="D728">
        <v>0.183422</v>
      </c>
    </row>
    <row r="729" spans="1:4" x14ac:dyDescent="0.3">
      <c r="A729">
        <v>11402</v>
      </c>
      <c r="B729">
        <v>6.5310000000000003E-3</v>
      </c>
      <c r="C729">
        <v>0.96935800000000005</v>
      </c>
      <c r="D729">
        <v>0.17902699999999999</v>
      </c>
    </row>
    <row r="730" spans="1:4" x14ac:dyDescent="0.3">
      <c r="A730">
        <v>11417</v>
      </c>
      <c r="B730">
        <v>6.6530000000000001E-3</v>
      </c>
      <c r="C730">
        <v>0.97436400000000001</v>
      </c>
      <c r="D730">
        <v>0.181224</v>
      </c>
    </row>
    <row r="731" spans="1:4" x14ac:dyDescent="0.3">
      <c r="A731">
        <v>11433</v>
      </c>
      <c r="B731">
        <v>3.4789999999999999E-3</v>
      </c>
      <c r="C731">
        <v>0.96764899999999998</v>
      </c>
      <c r="D731">
        <v>0.182811</v>
      </c>
    </row>
    <row r="732" spans="1:4" x14ac:dyDescent="0.3">
      <c r="A732">
        <v>11453</v>
      </c>
      <c r="B732">
        <v>4.0899999999999999E-3</v>
      </c>
      <c r="C732">
        <v>0.96496400000000004</v>
      </c>
      <c r="D732">
        <v>0.18134700000000001</v>
      </c>
    </row>
    <row r="733" spans="1:4" x14ac:dyDescent="0.3">
      <c r="A733">
        <v>11464</v>
      </c>
      <c r="B733">
        <v>6.0429999999999998E-3</v>
      </c>
      <c r="C733">
        <v>0.96960299999999999</v>
      </c>
      <c r="D733">
        <v>0.18256700000000001</v>
      </c>
    </row>
    <row r="734" spans="1:4" x14ac:dyDescent="0.3">
      <c r="A734">
        <v>11480</v>
      </c>
      <c r="B734">
        <v>3.8449999999999999E-3</v>
      </c>
      <c r="C734">
        <v>0.96630700000000003</v>
      </c>
      <c r="D734">
        <v>0.184887</v>
      </c>
    </row>
    <row r="735" spans="1:4" x14ac:dyDescent="0.3">
      <c r="A735">
        <v>11495</v>
      </c>
      <c r="B735">
        <v>3.7230000000000002E-3</v>
      </c>
      <c r="C735">
        <v>0.96850400000000003</v>
      </c>
      <c r="D735">
        <v>0.17780599999999999</v>
      </c>
    </row>
    <row r="736" spans="1:4" x14ac:dyDescent="0.3">
      <c r="A736">
        <v>11511</v>
      </c>
      <c r="B736">
        <v>5.921E-3</v>
      </c>
      <c r="C736">
        <v>0.97033499999999995</v>
      </c>
      <c r="D736">
        <v>0.18146899999999999</v>
      </c>
    </row>
    <row r="737" spans="1:4" x14ac:dyDescent="0.3">
      <c r="A737">
        <v>11527</v>
      </c>
      <c r="B737">
        <v>8.2400000000000008E-3</v>
      </c>
      <c r="C737">
        <v>0.97082299999999999</v>
      </c>
      <c r="D737">
        <v>0.18073600000000001</v>
      </c>
    </row>
    <row r="738" spans="1:4" x14ac:dyDescent="0.3">
      <c r="A738">
        <v>11542</v>
      </c>
      <c r="B738">
        <v>5.6769999999999998E-3</v>
      </c>
      <c r="C738">
        <v>0.97131199999999995</v>
      </c>
      <c r="D738">
        <v>0.18146899999999999</v>
      </c>
    </row>
    <row r="739" spans="1:4" x14ac:dyDescent="0.3">
      <c r="A739">
        <v>11558</v>
      </c>
      <c r="B739">
        <v>7.0200000000000002E-3</v>
      </c>
      <c r="C739">
        <v>0.96984700000000001</v>
      </c>
      <c r="D739">
        <v>0.18073600000000001</v>
      </c>
    </row>
    <row r="740" spans="1:4" x14ac:dyDescent="0.3">
      <c r="A740">
        <v>11573</v>
      </c>
      <c r="B740">
        <v>6.6530000000000001E-3</v>
      </c>
      <c r="C740">
        <v>0.96764899999999998</v>
      </c>
      <c r="D740">
        <v>0.18171300000000001</v>
      </c>
    </row>
    <row r="741" spans="1:4" x14ac:dyDescent="0.3">
      <c r="A741">
        <v>11589</v>
      </c>
      <c r="B741">
        <v>4.5779999999999996E-3</v>
      </c>
      <c r="C741">
        <v>0.96423099999999995</v>
      </c>
      <c r="D741">
        <v>0.18037</v>
      </c>
    </row>
    <row r="742" spans="1:4" x14ac:dyDescent="0.3">
      <c r="A742">
        <v>11605</v>
      </c>
      <c r="B742">
        <v>3.3570000000000002E-3</v>
      </c>
      <c r="C742">
        <v>0.97241</v>
      </c>
      <c r="D742">
        <v>0.18354400000000001</v>
      </c>
    </row>
    <row r="743" spans="1:4" x14ac:dyDescent="0.3">
      <c r="A743">
        <v>11620</v>
      </c>
      <c r="B743">
        <v>4.3340000000000002E-3</v>
      </c>
      <c r="C743">
        <v>0.96349899999999999</v>
      </c>
      <c r="D743">
        <v>0.17866099999999999</v>
      </c>
    </row>
    <row r="744" spans="1:4" x14ac:dyDescent="0.3">
      <c r="A744">
        <v>11636</v>
      </c>
      <c r="B744">
        <v>3.1129999999999999E-3</v>
      </c>
      <c r="C744">
        <v>0.96777100000000005</v>
      </c>
      <c r="D744">
        <v>0.184643</v>
      </c>
    </row>
    <row r="745" spans="1:4" x14ac:dyDescent="0.3">
      <c r="A745">
        <v>11652</v>
      </c>
      <c r="B745">
        <v>6.1650000000000003E-3</v>
      </c>
      <c r="C745">
        <v>0.96606199999999998</v>
      </c>
      <c r="D745">
        <v>0.18354400000000001</v>
      </c>
    </row>
    <row r="746" spans="1:4" x14ac:dyDescent="0.3">
      <c r="A746">
        <v>11667</v>
      </c>
      <c r="B746">
        <v>6.7749999999999998E-3</v>
      </c>
      <c r="C746">
        <v>0.97094499999999995</v>
      </c>
      <c r="D746">
        <v>0.18098</v>
      </c>
    </row>
    <row r="747" spans="1:4" x14ac:dyDescent="0.3">
      <c r="A747">
        <v>11683</v>
      </c>
      <c r="B747">
        <v>4.0899999999999999E-3</v>
      </c>
      <c r="C747">
        <v>0.97241</v>
      </c>
      <c r="D747">
        <v>0.18110200000000001</v>
      </c>
    </row>
    <row r="748" spans="1:4" x14ac:dyDescent="0.3">
      <c r="A748">
        <v>11698</v>
      </c>
      <c r="B748">
        <v>3.7230000000000002E-3</v>
      </c>
      <c r="C748">
        <v>0.96960299999999999</v>
      </c>
      <c r="D748">
        <v>0.17951500000000001</v>
      </c>
    </row>
    <row r="749" spans="1:4" x14ac:dyDescent="0.3">
      <c r="A749">
        <v>11714</v>
      </c>
      <c r="B749">
        <v>7.0200000000000002E-3</v>
      </c>
      <c r="C749">
        <v>0.97094499999999995</v>
      </c>
      <c r="D749">
        <v>0.182811</v>
      </c>
    </row>
    <row r="750" spans="1:4" x14ac:dyDescent="0.3">
      <c r="A750">
        <v>11730</v>
      </c>
      <c r="B750">
        <v>4.4559999999999999E-3</v>
      </c>
      <c r="C750">
        <v>0.97546200000000005</v>
      </c>
      <c r="D750">
        <v>0.18195700000000001</v>
      </c>
    </row>
    <row r="751" spans="1:4" x14ac:dyDescent="0.3">
      <c r="A751">
        <v>11745</v>
      </c>
      <c r="B751">
        <v>7.2639999999999996E-3</v>
      </c>
      <c r="C751">
        <v>0.96813800000000005</v>
      </c>
      <c r="D751">
        <v>0.18171300000000001</v>
      </c>
    </row>
    <row r="752" spans="1:4" x14ac:dyDescent="0.3">
      <c r="A752">
        <v>11761</v>
      </c>
      <c r="B752">
        <v>5.3099999999999996E-3</v>
      </c>
      <c r="C752">
        <v>0.97460800000000003</v>
      </c>
      <c r="D752">
        <v>0.181591</v>
      </c>
    </row>
    <row r="753" spans="1:4" x14ac:dyDescent="0.3">
      <c r="A753">
        <v>11777</v>
      </c>
      <c r="B753">
        <v>9.0950000000000007E-3</v>
      </c>
      <c r="C753">
        <v>0.96618400000000004</v>
      </c>
      <c r="D753">
        <v>0.17902699999999999</v>
      </c>
    </row>
    <row r="754" spans="1:4" x14ac:dyDescent="0.3">
      <c r="A754">
        <v>11792</v>
      </c>
      <c r="B754">
        <v>4.2119999999999996E-3</v>
      </c>
      <c r="C754">
        <v>0.9718</v>
      </c>
      <c r="D754">
        <v>0.18378800000000001</v>
      </c>
    </row>
    <row r="755" spans="1:4" x14ac:dyDescent="0.3">
      <c r="A755">
        <v>11808</v>
      </c>
      <c r="B755">
        <v>7.0200000000000002E-3</v>
      </c>
      <c r="C755">
        <v>0.96899199999999996</v>
      </c>
      <c r="D755">
        <v>0.182811</v>
      </c>
    </row>
    <row r="756" spans="1:4" x14ac:dyDescent="0.3">
      <c r="A756">
        <v>11824</v>
      </c>
      <c r="B756">
        <v>4.5779999999999996E-3</v>
      </c>
      <c r="C756">
        <v>0.96996899999999997</v>
      </c>
      <c r="D756">
        <v>0.18256700000000001</v>
      </c>
    </row>
    <row r="757" spans="1:4" x14ac:dyDescent="0.3">
      <c r="A757">
        <v>11839</v>
      </c>
      <c r="B757">
        <v>5.3099999999999996E-3</v>
      </c>
      <c r="C757">
        <v>0.96960299999999999</v>
      </c>
      <c r="D757">
        <v>0.183422</v>
      </c>
    </row>
    <row r="758" spans="1:4" x14ac:dyDescent="0.3">
      <c r="A758">
        <v>11855</v>
      </c>
      <c r="B758">
        <v>1.4040000000000001E-3</v>
      </c>
      <c r="C758">
        <v>0.97167800000000004</v>
      </c>
      <c r="D758">
        <v>0.18146899999999999</v>
      </c>
    </row>
    <row r="759" spans="1:4" x14ac:dyDescent="0.3">
      <c r="A759">
        <v>11870</v>
      </c>
      <c r="B759">
        <v>7.3860000000000002E-3</v>
      </c>
      <c r="C759">
        <v>0.96984700000000001</v>
      </c>
      <c r="D759">
        <v>0.17890500000000001</v>
      </c>
    </row>
    <row r="760" spans="1:4" x14ac:dyDescent="0.3">
      <c r="A760">
        <v>11886</v>
      </c>
      <c r="B760">
        <v>5.1879999999999999E-3</v>
      </c>
      <c r="C760">
        <v>0.96887000000000001</v>
      </c>
      <c r="D760">
        <v>0.18085799999999999</v>
      </c>
    </row>
    <row r="761" spans="1:4" x14ac:dyDescent="0.3">
      <c r="A761">
        <v>11902</v>
      </c>
      <c r="B761">
        <v>7.0200000000000002E-3</v>
      </c>
      <c r="C761">
        <v>0.96874800000000005</v>
      </c>
      <c r="D761">
        <v>0.18232300000000001</v>
      </c>
    </row>
    <row r="762" spans="1:4" x14ac:dyDescent="0.3">
      <c r="A762">
        <v>11917</v>
      </c>
      <c r="B762">
        <v>7.2639999999999996E-3</v>
      </c>
      <c r="C762">
        <v>0.96655100000000005</v>
      </c>
      <c r="D762">
        <v>0.181224</v>
      </c>
    </row>
    <row r="763" spans="1:4" x14ac:dyDescent="0.3">
      <c r="A763">
        <v>11933</v>
      </c>
      <c r="B763">
        <v>6.5310000000000003E-3</v>
      </c>
      <c r="C763">
        <v>0.96484199999999998</v>
      </c>
      <c r="D763">
        <v>0.18049200000000001</v>
      </c>
    </row>
    <row r="764" spans="1:4" x14ac:dyDescent="0.3">
      <c r="A764">
        <v>11948</v>
      </c>
      <c r="B764">
        <v>5.1879999999999999E-3</v>
      </c>
      <c r="C764">
        <v>0.97192199999999995</v>
      </c>
      <c r="D764">
        <v>0.18171300000000001</v>
      </c>
    </row>
    <row r="765" spans="1:4" x14ac:dyDescent="0.3">
      <c r="A765">
        <v>11964</v>
      </c>
      <c r="B765">
        <v>6.5310000000000003E-3</v>
      </c>
      <c r="C765">
        <v>0.96935800000000005</v>
      </c>
      <c r="D765">
        <v>0.17902699999999999</v>
      </c>
    </row>
    <row r="766" spans="1:4" x14ac:dyDescent="0.3">
      <c r="A766">
        <v>11980</v>
      </c>
      <c r="B766">
        <v>6.2870000000000001E-3</v>
      </c>
      <c r="C766">
        <v>0.97387500000000005</v>
      </c>
      <c r="D766">
        <v>0.18378800000000001</v>
      </c>
    </row>
    <row r="767" spans="1:4" x14ac:dyDescent="0.3">
      <c r="A767">
        <v>11995</v>
      </c>
      <c r="B767">
        <v>3.9680000000000002E-3</v>
      </c>
      <c r="C767">
        <v>0.96777100000000005</v>
      </c>
      <c r="D767">
        <v>0.17927100000000001</v>
      </c>
    </row>
    <row r="768" spans="1:4" x14ac:dyDescent="0.3">
      <c r="A768">
        <v>12011</v>
      </c>
      <c r="B768">
        <v>7.6299999999999996E-3</v>
      </c>
      <c r="C768">
        <v>0.96935800000000005</v>
      </c>
      <c r="D768">
        <v>0.18256700000000001</v>
      </c>
    </row>
    <row r="769" spans="1:4" x14ac:dyDescent="0.3">
      <c r="A769">
        <v>12027</v>
      </c>
      <c r="B769">
        <v>6.5310000000000003E-3</v>
      </c>
      <c r="C769">
        <v>0.96337700000000004</v>
      </c>
      <c r="D769">
        <v>0.17951500000000001</v>
      </c>
    </row>
    <row r="770" spans="1:4" x14ac:dyDescent="0.3">
      <c r="A770">
        <v>12042</v>
      </c>
      <c r="B770">
        <v>4.5779999999999996E-3</v>
      </c>
      <c r="C770">
        <v>0.96716100000000005</v>
      </c>
      <c r="D770">
        <v>0.17707400000000001</v>
      </c>
    </row>
    <row r="771" spans="1:4" x14ac:dyDescent="0.3">
      <c r="A771">
        <v>12058</v>
      </c>
      <c r="B771">
        <v>2.9910000000000002E-3</v>
      </c>
      <c r="C771">
        <v>0.96813800000000005</v>
      </c>
      <c r="D771">
        <v>0.18451999999999999</v>
      </c>
    </row>
    <row r="772" spans="1:4" x14ac:dyDescent="0.3">
      <c r="A772">
        <v>12073</v>
      </c>
      <c r="B772">
        <v>5.7990000000000003E-3</v>
      </c>
      <c r="C772">
        <v>0.966673</v>
      </c>
      <c r="D772">
        <v>0.18317800000000001</v>
      </c>
    </row>
    <row r="773" spans="1:4" x14ac:dyDescent="0.3">
      <c r="A773">
        <v>12089</v>
      </c>
      <c r="B773">
        <v>5.4320000000000002E-3</v>
      </c>
      <c r="C773">
        <v>0.96996899999999997</v>
      </c>
      <c r="D773">
        <v>0.181591</v>
      </c>
    </row>
    <row r="774" spans="1:4" x14ac:dyDescent="0.3">
      <c r="A774">
        <v>12106</v>
      </c>
      <c r="B774">
        <v>7.1419999999999999E-3</v>
      </c>
      <c r="C774">
        <v>0.96679499999999996</v>
      </c>
      <c r="D774">
        <v>0.181835</v>
      </c>
    </row>
    <row r="775" spans="1:4" x14ac:dyDescent="0.3">
      <c r="A775">
        <v>12120</v>
      </c>
      <c r="B775">
        <v>7.0200000000000002E-3</v>
      </c>
      <c r="C775">
        <v>0.97057899999999997</v>
      </c>
      <c r="D775">
        <v>0.18329999999999999</v>
      </c>
    </row>
    <row r="776" spans="1:4" x14ac:dyDescent="0.3">
      <c r="A776">
        <v>12136</v>
      </c>
      <c r="B776">
        <v>4.4559999999999999E-3</v>
      </c>
      <c r="C776">
        <v>0.96496400000000004</v>
      </c>
      <c r="D776">
        <v>0.18110200000000001</v>
      </c>
    </row>
    <row r="777" spans="1:4" x14ac:dyDescent="0.3">
      <c r="A777">
        <v>12152</v>
      </c>
      <c r="B777">
        <v>5.1879999999999999E-3</v>
      </c>
      <c r="C777">
        <v>0.96374300000000002</v>
      </c>
      <c r="D777">
        <v>0.18085799999999999</v>
      </c>
    </row>
    <row r="778" spans="1:4" x14ac:dyDescent="0.3">
      <c r="A778">
        <v>12167</v>
      </c>
      <c r="B778">
        <v>7.1419999999999999E-3</v>
      </c>
      <c r="C778">
        <v>0.966673</v>
      </c>
      <c r="D778">
        <v>0.17951500000000001</v>
      </c>
    </row>
    <row r="779" spans="1:4" x14ac:dyDescent="0.3">
      <c r="A779">
        <v>12183</v>
      </c>
      <c r="B779">
        <v>4.9439999999999996E-3</v>
      </c>
      <c r="C779">
        <v>0.96862599999999999</v>
      </c>
      <c r="D779">
        <v>0.183666</v>
      </c>
    </row>
    <row r="780" spans="1:4" x14ac:dyDescent="0.3">
      <c r="A780">
        <v>12198</v>
      </c>
      <c r="B780">
        <v>6.0429999999999998E-3</v>
      </c>
      <c r="C780">
        <v>0.97119</v>
      </c>
      <c r="D780">
        <v>0.179149</v>
      </c>
    </row>
    <row r="781" spans="1:4" x14ac:dyDescent="0.3">
      <c r="A781">
        <v>12214</v>
      </c>
      <c r="B781">
        <v>5.921E-3</v>
      </c>
      <c r="C781">
        <v>0.96691700000000003</v>
      </c>
      <c r="D781">
        <v>0.18207899999999999</v>
      </c>
    </row>
    <row r="782" spans="1:4" x14ac:dyDescent="0.3">
      <c r="A782">
        <v>12230</v>
      </c>
      <c r="B782">
        <v>5.3099999999999996E-3</v>
      </c>
      <c r="C782">
        <v>0.97009100000000004</v>
      </c>
      <c r="D782">
        <v>0.181224</v>
      </c>
    </row>
    <row r="783" spans="1:4" x14ac:dyDescent="0.3">
      <c r="A783">
        <v>12246</v>
      </c>
      <c r="B783">
        <v>5.7990000000000003E-3</v>
      </c>
      <c r="C783">
        <v>0.97033499999999995</v>
      </c>
      <c r="D783">
        <v>0.181835</v>
      </c>
    </row>
    <row r="784" spans="1:4" x14ac:dyDescent="0.3">
      <c r="A784">
        <v>12261</v>
      </c>
      <c r="B784">
        <v>6.5310000000000003E-3</v>
      </c>
      <c r="C784">
        <v>0.95617399999999997</v>
      </c>
      <c r="D784">
        <v>0.180614</v>
      </c>
    </row>
    <row r="785" spans="1:4" x14ac:dyDescent="0.3">
      <c r="A785">
        <v>12277</v>
      </c>
      <c r="B785">
        <v>9.0950000000000007E-3</v>
      </c>
      <c r="C785">
        <v>0.96301000000000003</v>
      </c>
      <c r="D785">
        <v>0.18024799999999999</v>
      </c>
    </row>
    <row r="786" spans="1:4" x14ac:dyDescent="0.3">
      <c r="A786">
        <v>12293</v>
      </c>
      <c r="B786">
        <v>8.6060000000000008E-3</v>
      </c>
      <c r="C786">
        <v>0.965086</v>
      </c>
      <c r="D786">
        <v>0.184032</v>
      </c>
    </row>
    <row r="787" spans="1:4" x14ac:dyDescent="0.3">
      <c r="A787">
        <v>12308</v>
      </c>
      <c r="B787">
        <v>3.235E-3</v>
      </c>
      <c r="C787">
        <v>0.97167800000000004</v>
      </c>
      <c r="D787">
        <v>0.183666</v>
      </c>
    </row>
    <row r="788" spans="1:4" x14ac:dyDescent="0.3">
      <c r="A788">
        <v>12323</v>
      </c>
      <c r="B788">
        <v>1.7700000000000001E-3</v>
      </c>
      <c r="C788">
        <v>0.96801599999999999</v>
      </c>
      <c r="D788">
        <v>0.18561900000000001</v>
      </c>
    </row>
    <row r="789" spans="1:4" x14ac:dyDescent="0.3">
      <c r="A789">
        <v>12339</v>
      </c>
      <c r="B789">
        <v>1.6479999999999999E-3</v>
      </c>
      <c r="C789">
        <v>0.97033499999999995</v>
      </c>
      <c r="D789">
        <v>0.18317800000000001</v>
      </c>
    </row>
    <row r="790" spans="1:4" x14ac:dyDescent="0.3">
      <c r="A790">
        <v>12355</v>
      </c>
      <c r="B790">
        <v>9.9489999999999995E-3</v>
      </c>
      <c r="C790">
        <v>0.9718</v>
      </c>
      <c r="D790">
        <v>0.17951500000000001</v>
      </c>
    </row>
    <row r="791" spans="1:4" x14ac:dyDescent="0.3">
      <c r="A791">
        <v>12370</v>
      </c>
      <c r="B791">
        <v>6.1650000000000003E-3</v>
      </c>
      <c r="C791">
        <v>0.97350899999999996</v>
      </c>
      <c r="D791">
        <v>0.18207899999999999</v>
      </c>
    </row>
    <row r="792" spans="1:4" x14ac:dyDescent="0.3">
      <c r="A792">
        <v>12386</v>
      </c>
      <c r="B792">
        <v>7.2639999999999996E-3</v>
      </c>
      <c r="C792">
        <v>0.96703899999999998</v>
      </c>
      <c r="D792">
        <v>0.17780599999999999</v>
      </c>
    </row>
    <row r="793" spans="1:4" x14ac:dyDescent="0.3">
      <c r="A793">
        <v>12402</v>
      </c>
      <c r="B793">
        <v>8.2400000000000008E-3</v>
      </c>
      <c r="C793">
        <v>0.96862599999999999</v>
      </c>
      <c r="D793">
        <v>0.178783</v>
      </c>
    </row>
    <row r="794" spans="1:4" x14ac:dyDescent="0.3">
      <c r="A794">
        <v>12418</v>
      </c>
      <c r="B794">
        <v>6.5310000000000003E-3</v>
      </c>
      <c r="C794">
        <v>0.96911400000000003</v>
      </c>
      <c r="D794">
        <v>0.18623000000000001</v>
      </c>
    </row>
    <row r="795" spans="1:4" x14ac:dyDescent="0.3">
      <c r="A795">
        <v>12433</v>
      </c>
      <c r="B795">
        <v>5.6769999999999998E-3</v>
      </c>
      <c r="C795">
        <v>0.96496400000000004</v>
      </c>
      <c r="D795">
        <v>0.18146899999999999</v>
      </c>
    </row>
    <row r="796" spans="1:4" x14ac:dyDescent="0.3">
      <c r="A796">
        <v>12450</v>
      </c>
      <c r="B796">
        <v>3.3570000000000002E-3</v>
      </c>
      <c r="C796">
        <v>0.96838199999999997</v>
      </c>
      <c r="D796">
        <v>0.181591</v>
      </c>
    </row>
    <row r="797" spans="1:4" x14ac:dyDescent="0.3">
      <c r="A797">
        <v>12464</v>
      </c>
      <c r="B797">
        <v>4.0899999999999999E-3</v>
      </c>
      <c r="C797">
        <v>0.97106800000000004</v>
      </c>
      <c r="D797">
        <v>0.18256700000000001</v>
      </c>
    </row>
    <row r="798" spans="1:4" x14ac:dyDescent="0.3">
      <c r="A798">
        <v>12480</v>
      </c>
      <c r="B798">
        <v>5.0660000000000002E-3</v>
      </c>
      <c r="C798">
        <v>0.96716100000000005</v>
      </c>
      <c r="D798">
        <v>0.18110200000000001</v>
      </c>
    </row>
    <row r="799" spans="1:4" x14ac:dyDescent="0.3">
      <c r="A799">
        <v>12495</v>
      </c>
      <c r="B799">
        <v>8.2400000000000008E-3</v>
      </c>
      <c r="C799">
        <v>0.96447499999999997</v>
      </c>
      <c r="D799">
        <v>0.18256700000000001</v>
      </c>
    </row>
    <row r="800" spans="1:4" x14ac:dyDescent="0.3">
      <c r="A800">
        <v>12511</v>
      </c>
      <c r="B800">
        <v>4.2119999999999996E-3</v>
      </c>
      <c r="C800">
        <v>0.96960299999999999</v>
      </c>
      <c r="D800">
        <v>0.178783</v>
      </c>
    </row>
    <row r="801" spans="1:4" x14ac:dyDescent="0.3">
      <c r="A801">
        <v>12527</v>
      </c>
      <c r="B801">
        <v>7.6299999999999996E-3</v>
      </c>
      <c r="C801">
        <v>0.97045700000000001</v>
      </c>
      <c r="D801">
        <v>0.18317800000000001</v>
      </c>
    </row>
    <row r="802" spans="1:4" x14ac:dyDescent="0.3">
      <c r="A802">
        <v>12542</v>
      </c>
      <c r="B802">
        <v>7.5079999999999999E-3</v>
      </c>
      <c r="C802">
        <v>0.97155599999999998</v>
      </c>
      <c r="D802">
        <v>0.18256700000000001</v>
      </c>
    </row>
    <row r="803" spans="1:4" x14ac:dyDescent="0.3">
      <c r="A803">
        <v>12558</v>
      </c>
      <c r="B803">
        <v>8.9730000000000001E-3</v>
      </c>
      <c r="C803">
        <v>0.96557400000000004</v>
      </c>
      <c r="D803">
        <v>0.17988199999999999</v>
      </c>
    </row>
    <row r="804" spans="1:4" x14ac:dyDescent="0.3">
      <c r="A804">
        <v>12573</v>
      </c>
      <c r="B804">
        <v>7.5079999999999999E-3</v>
      </c>
      <c r="C804">
        <v>0.97045700000000001</v>
      </c>
      <c r="D804">
        <v>0.180614</v>
      </c>
    </row>
    <row r="805" spans="1:4" x14ac:dyDescent="0.3">
      <c r="A805">
        <v>12589</v>
      </c>
      <c r="B805">
        <v>5.7990000000000003E-3</v>
      </c>
      <c r="C805">
        <v>0.97302100000000002</v>
      </c>
      <c r="D805">
        <v>0.18012600000000001</v>
      </c>
    </row>
    <row r="806" spans="1:4" x14ac:dyDescent="0.3">
      <c r="A806">
        <v>12605</v>
      </c>
      <c r="B806">
        <v>7.1419999999999999E-3</v>
      </c>
      <c r="C806">
        <v>0.96618400000000004</v>
      </c>
      <c r="D806">
        <v>0.18012600000000001</v>
      </c>
    </row>
    <row r="807" spans="1:4" x14ac:dyDescent="0.3">
      <c r="A807">
        <v>12620</v>
      </c>
      <c r="B807">
        <v>6.1650000000000003E-3</v>
      </c>
      <c r="C807">
        <v>0.96691700000000003</v>
      </c>
      <c r="D807">
        <v>0.183056</v>
      </c>
    </row>
    <row r="808" spans="1:4" x14ac:dyDescent="0.3">
      <c r="A808">
        <v>12636</v>
      </c>
      <c r="B808">
        <v>6.5310000000000003E-3</v>
      </c>
      <c r="C808">
        <v>0.97375299999999998</v>
      </c>
      <c r="D808">
        <v>0.18171300000000001</v>
      </c>
    </row>
    <row r="809" spans="1:4" x14ac:dyDescent="0.3">
      <c r="A809">
        <v>12652</v>
      </c>
      <c r="B809">
        <v>4.7000000000000002E-3</v>
      </c>
      <c r="C809">
        <v>0.97033499999999995</v>
      </c>
      <c r="D809">
        <v>0.18354400000000001</v>
      </c>
    </row>
    <row r="810" spans="1:4" x14ac:dyDescent="0.3">
      <c r="A810">
        <v>12667</v>
      </c>
      <c r="B810">
        <v>5.6769999999999998E-3</v>
      </c>
      <c r="C810">
        <v>0.96862599999999999</v>
      </c>
      <c r="D810">
        <v>0.18415400000000001</v>
      </c>
    </row>
    <row r="811" spans="1:4" x14ac:dyDescent="0.3">
      <c r="A811">
        <v>12683</v>
      </c>
      <c r="B811">
        <v>5.1879999999999999E-3</v>
      </c>
      <c r="C811">
        <v>0.97009100000000004</v>
      </c>
      <c r="D811">
        <v>0.18207899999999999</v>
      </c>
    </row>
    <row r="812" spans="1:4" x14ac:dyDescent="0.3">
      <c r="A812">
        <v>12698</v>
      </c>
      <c r="B812">
        <v>3.9680000000000002E-3</v>
      </c>
      <c r="C812">
        <v>0.97021299999999999</v>
      </c>
      <c r="D812">
        <v>0.182445</v>
      </c>
    </row>
    <row r="813" spans="1:4" x14ac:dyDescent="0.3">
      <c r="A813">
        <v>12714</v>
      </c>
      <c r="B813">
        <v>3.9680000000000002E-3</v>
      </c>
      <c r="C813">
        <v>0.96398700000000004</v>
      </c>
      <c r="D813">
        <v>0.18268899999999999</v>
      </c>
    </row>
    <row r="814" spans="1:4" x14ac:dyDescent="0.3">
      <c r="A814">
        <v>12730</v>
      </c>
      <c r="B814">
        <v>6.5310000000000003E-3</v>
      </c>
      <c r="C814">
        <v>0.97216599999999997</v>
      </c>
      <c r="D814">
        <v>0.184643</v>
      </c>
    </row>
    <row r="815" spans="1:4" x14ac:dyDescent="0.3">
      <c r="A815">
        <v>12745</v>
      </c>
      <c r="B815">
        <v>6.2870000000000001E-3</v>
      </c>
      <c r="C815">
        <v>0.97155599999999998</v>
      </c>
      <c r="D815">
        <v>0.17524300000000001</v>
      </c>
    </row>
    <row r="816" spans="1:4" x14ac:dyDescent="0.3">
      <c r="A816">
        <v>12761</v>
      </c>
      <c r="B816">
        <v>7.0200000000000002E-3</v>
      </c>
      <c r="C816">
        <v>0.96960299999999999</v>
      </c>
      <c r="D816">
        <v>0.179149</v>
      </c>
    </row>
    <row r="817" spans="1:4" x14ac:dyDescent="0.3">
      <c r="A817">
        <v>12777</v>
      </c>
      <c r="B817">
        <v>8.2400000000000008E-3</v>
      </c>
      <c r="C817">
        <v>0.97167800000000004</v>
      </c>
      <c r="D817">
        <v>0.18134700000000001</v>
      </c>
    </row>
    <row r="818" spans="1:4" x14ac:dyDescent="0.3">
      <c r="A818">
        <v>12793</v>
      </c>
      <c r="B818">
        <v>4.4559999999999999E-3</v>
      </c>
      <c r="C818">
        <v>0.96764899999999998</v>
      </c>
      <c r="D818">
        <v>0.182445</v>
      </c>
    </row>
    <row r="819" spans="1:4" x14ac:dyDescent="0.3">
      <c r="A819">
        <v>12808</v>
      </c>
      <c r="B819">
        <v>7.0200000000000002E-3</v>
      </c>
      <c r="C819">
        <v>0.973387</v>
      </c>
      <c r="D819">
        <v>0.18415400000000001</v>
      </c>
    </row>
    <row r="820" spans="1:4" x14ac:dyDescent="0.3">
      <c r="A820">
        <v>12823</v>
      </c>
      <c r="B820">
        <v>6.4089999999999998E-3</v>
      </c>
      <c r="C820">
        <v>0.96826000000000001</v>
      </c>
      <c r="D820">
        <v>0.17963699999999999</v>
      </c>
    </row>
    <row r="821" spans="1:4" x14ac:dyDescent="0.3">
      <c r="A821">
        <v>12839</v>
      </c>
      <c r="B821">
        <v>7.2639999999999996E-3</v>
      </c>
      <c r="C821">
        <v>0.96630700000000003</v>
      </c>
      <c r="D821">
        <v>0.182811</v>
      </c>
    </row>
    <row r="822" spans="1:4" x14ac:dyDescent="0.3">
      <c r="A822">
        <v>12855</v>
      </c>
      <c r="B822">
        <v>7.0200000000000002E-3</v>
      </c>
      <c r="C822">
        <v>0.96691700000000003</v>
      </c>
      <c r="D822">
        <v>0.18085799999999999</v>
      </c>
    </row>
    <row r="823" spans="1:4" x14ac:dyDescent="0.3">
      <c r="A823">
        <v>12870</v>
      </c>
      <c r="B823">
        <v>6.4089999999999998E-3</v>
      </c>
      <c r="C823">
        <v>0.96813800000000005</v>
      </c>
      <c r="D823">
        <v>0.17841699999999999</v>
      </c>
    </row>
    <row r="824" spans="1:4" x14ac:dyDescent="0.3">
      <c r="A824">
        <v>12886</v>
      </c>
      <c r="B824">
        <v>6.8970000000000004E-3</v>
      </c>
      <c r="C824">
        <v>0.96655100000000005</v>
      </c>
      <c r="D824">
        <v>0.178783</v>
      </c>
    </row>
    <row r="825" spans="1:4" x14ac:dyDescent="0.3">
      <c r="A825">
        <v>12902</v>
      </c>
      <c r="B825">
        <v>3.235E-3</v>
      </c>
      <c r="C825">
        <v>0.97070100000000004</v>
      </c>
      <c r="D825">
        <v>0.180004</v>
      </c>
    </row>
    <row r="826" spans="1:4" x14ac:dyDescent="0.3">
      <c r="A826">
        <v>12917</v>
      </c>
      <c r="B826">
        <v>7.5079999999999999E-3</v>
      </c>
      <c r="C826">
        <v>0.96850400000000003</v>
      </c>
      <c r="D826">
        <v>0.18146899999999999</v>
      </c>
    </row>
    <row r="827" spans="1:4" x14ac:dyDescent="0.3">
      <c r="A827">
        <v>12933</v>
      </c>
      <c r="B827">
        <v>7.3860000000000002E-3</v>
      </c>
      <c r="C827">
        <v>0.97009100000000004</v>
      </c>
      <c r="D827">
        <v>0.18171300000000001</v>
      </c>
    </row>
    <row r="828" spans="1:4" x14ac:dyDescent="0.3">
      <c r="A828">
        <v>12949</v>
      </c>
      <c r="B828">
        <v>6.5310000000000003E-3</v>
      </c>
      <c r="C828">
        <v>0.96374300000000002</v>
      </c>
      <c r="D828">
        <v>0.179149</v>
      </c>
    </row>
    <row r="829" spans="1:4" x14ac:dyDescent="0.3">
      <c r="A829">
        <v>12965</v>
      </c>
      <c r="B829">
        <v>9.5829999999999995E-3</v>
      </c>
      <c r="C829">
        <v>0.97106800000000004</v>
      </c>
      <c r="D829">
        <v>0.181591</v>
      </c>
    </row>
    <row r="830" spans="1:4" x14ac:dyDescent="0.3">
      <c r="A830">
        <v>12981</v>
      </c>
      <c r="B830">
        <v>9.3390000000000001E-3</v>
      </c>
      <c r="C830">
        <v>0.96996899999999997</v>
      </c>
      <c r="D830">
        <v>0.182201</v>
      </c>
    </row>
    <row r="831" spans="1:4" x14ac:dyDescent="0.3">
      <c r="A831">
        <v>12995</v>
      </c>
      <c r="B831">
        <v>7.8740000000000008E-3</v>
      </c>
      <c r="C831">
        <v>0.97314299999999998</v>
      </c>
      <c r="D831">
        <v>0.17951500000000001</v>
      </c>
    </row>
    <row r="832" spans="1:4" x14ac:dyDescent="0.3">
      <c r="A832">
        <v>13011</v>
      </c>
      <c r="B832">
        <v>1.7700000000000001E-3</v>
      </c>
      <c r="C832">
        <v>0.96606199999999998</v>
      </c>
      <c r="D832">
        <v>0.18037</v>
      </c>
    </row>
    <row r="833" spans="1:4" x14ac:dyDescent="0.3">
      <c r="A833">
        <v>13027</v>
      </c>
      <c r="B833">
        <v>2.1359999999999999E-3</v>
      </c>
      <c r="C833">
        <v>0.96533000000000002</v>
      </c>
      <c r="D833">
        <v>0.181591</v>
      </c>
    </row>
    <row r="834" spans="1:4" x14ac:dyDescent="0.3">
      <c r="A834">
        <v>13042</v>
      </c>
      <c r="B834">
        <v>6.8970000000000004E-3</v>
      </c>
      <c r="C834">
        <v>0.97131199999999995</v>
      </c>
      <c r="D834">
        <v>0.18317800000000001</v>
      </c>
    </row>
    <row r="835" spans="1:4" x14ac:dyDescent="0.3">
      <c r="A835">
        <v>13058</v>
      </c>
      <c r="B835">
        <v>5.7990000000000003E-3</v>
      </c>
      <c r="C835">
        <v>0.96960299999999999</v>
      </c>
      <c r="D835">
        <v>0.18073600000000001</v>
      </c>
    </row>
    <row r="836" spans="1:4" x14ac:dyDescent="0.3">
      <c r="A836">
        <v>13073</v>
      </c>
      <c r="B836">
        <v>6.4089999999999998E-3</v>
      </c>
      <c r="C836">
        <v>0.96911400000000003</v>
      </c>
      <c r="D836">
        <v>0.18207899999999999</v>
      </c>
    </row>
    <row r="837" spans="1:4" x14ac:dyDescent="0.3">
      <c r="A837">
        <v>13089</v>
      </c>
      <c r="B837">
        <v>5.7990000000000003E-3</v>
      </c>
      <c r="C837">
        <v>0.97192199999999995</v>
      </c>
      <c r="D837">
        <v>0.182201</v>
      </c>
    </row>
    <row r="838" spans="1:4" x14ac:dyDescent="0.3">
      <c r="A838">
        <v>13105</v>
      </c>
      <c r="B838">
        <v>5.3099999999999996E-3</v>
      </c>
      <c r="C838">
        <v>0.97082299999999999</v>
      </c>
      <c r="D838">
        <v>0.18354400000000001</v>
      </c>
    </row>
    <row r="839" spans="1:4" x14ac:dyDescent="0.3">
      <c r="A839">
        <v>13120</v>
      </c>
      <c r="B839">
        <v>4.8219999999999999E-3</v>
      </c>
      <c r="C839">
        <v>0.96923599999999999</v>
      </c>
      <c r="D839">
        <v>0.182201</v>
      </c>
    </row>
    <row r="840" spans="1:4" x14ac:dyDescent="0.3">
      <c r="A840">
        <v>13136</v>
      </c>
      <c r="B840">
        <v>3.235E-3</v>
      </c>
      <c r="C840">
        <v>0.97033499999999995</v>
      </c>
      <c r="D840">
        <v>0.178172</v>
      </c>
    </row>
    <row r="841" spans="1:4" x14ac:dyDescent="0.3">
      <c r="A841">
        <v>13152</v>
      </c>
      <c r="B841">
        <v>3.601E-3</v>
      </c>
      <c r="C841">
        <v>0.97082299999999999</v>
      </c>
      <c r="D841">
        <v>0.17963699999999999</v>
      </c>
    </row>
    <row r="842" spans="1:4" x14ac:dyDescent="0.3">
      <c r="A842">
        <v>13167</v>
      </c>
      <c r="B842">
        <v>6.0429999999999998E-3</v>
      </c>
      <c r="C842">
        <v>0.97119</v>
      </c>
      <c r="D842">
        <v>0.182811</v>
      </c>
    </row>
    <row r="843" spans="1:4" x14ac:dyDescent="0.3">
      <c r="A843">
        <v>13183</v>
      </c>
      <c r="B843">
        <v>8.7290000000000006E-3</v>
      </c>
      <c r="C843">
        <v>0.97119</v>
      </c>
      <c r="D843">
        <v>0.18134700000000001</v>
      </c>
    </row>
    <row r="844" spans="1:4" x14ac:dyDescent="0.3">
      <c r="A844">
        <v>13198</v>
      </c>
      <c r="B844">
        <v>8.4840000000000002E-3</v>
      </c>
      <c r="C844">
        <v>0.97119</v>
      </c>
      <c r="D844">
        <v>0.183056</v>
      </c>
    </row>
    <row r="845" spans="1:4" x14ac:dyDescent="0.3">
      <c r="A845">
        <v>13214</v>
      </c>
      <c r="B845">
        <v>5.555E-3</v>
      </c>
      <c r="C845">
        <v>0.96887000000000001</v>
      </c>
      <c r="D845">
        <v>0.181224</v>
      </c>
    </row>
    <row r="846" spans="1:4" x14ac:dyDescent="0.3">
      <c r="A846">
        <v>13230</v>
      </c>
      <c r="B846">
        <v>6.5310000000000003E-3</v>
      </c>
      <c r="C846">
        <v>0.96838199999999997</v>
      </c>
      <c r="D846">
        <v>0.182811</v>
      </c>
    </row>
    <row r="847" spans="1:4" x14ac:dyDescent="0.3">
      <c r="A847">
        <v>13246</v>
      </c>
      <c r="B847">
        <v>7.0200000000000002E-3</v>
      </c>
      <c r="C847">
        <v>0.9718</v>
      </c>
      <c r="D847">
        <v>0.18232300000000001</v>
      </c>
    </row>
    <row r="848" spans="1:4" x14ac:dyDescent="0.3">
      <c r="A848">
        <v>13261</v>
      </c>
      <c r="B848">
        <v>3.235E-3</v>
      </c>
      <c r="C848">
        <v>0.96887000000000001</v>
      </c>
      <c r="D848">
        <v>0.17805000000000001</v>
      </c>
    </row>
    <row r="849" spans="1:4" x14ac:dyDescent="0.3">
      <c r="A849">
        <v>13277</v>
      </c>
      <c r="B849">
        <v>6.6530000000000001E-3</v>
      </c>
      <c r="C849">
        <v>0.96948100000000004</v>
      </c>
      <c r="D849">
        <v>0.179393</v>
      </c>
    </row>
    <row r="850" spans="1:4" x14ac:dyDescent="0.3">
      <c r="A850">
        <v>13292</v>
      </c>
      <c r="B850">
        <v>4.5779999999999996E-3</v>
      </c>
      <c r="C850">
        <v>0.97131199999999995</v>
      </c>
      <c r="D850">
        <v>0.18256700000000001</v>
      </c>
    </row>
    <row r="851" spans="1:4" x14ac:dyDescent="0.3">
      <c r="A851">
        <v>13308</v>
      </c>
      <c r="B851">
        <v>6.1650000000000003E-3</v>
      </c>
      <c r="C851">
        <v>0.97082299999999999</v>
      </c>
      <c r="D851">
        <v>0.18561900000000001</v>
      </c>
    </row>
    <row r="852" spans="1:4" x14ac:dyDescent="0.3">
      <c r="A852">
        <v>13324</v>
      </c>
      <c r="B852">
        <v>6.6530000000000001E-3</v>
      </c>
      <c r="C852">
        <v>0.96948100000000004</v>
      </c>
      <c r="D852">
        <v>0.182445</v>
      </c>
    </row>
    <row r="853" spans="1:4" x14ac:dyDescent="0.3">
      <c r="A853">
        <v>13339</v>
      </c>
      <c r="B853">
        <v>7.6299999999999996E-3</v>
      </c>
      <c r="C853">
        <v>0.97692699999999999</v>
      </c>
      <c r="D853">
        <v>0.18085799999999999</v>
      </c>
    </row>
    <row r="854" spans="1:4" x14ac:dyDescent="0.3">
      <c r="A854">
        <v>13355</v>
      </c>
      <c r="B854">
        <v>8.3619999999999996E-3</v>
      </c>
      <c r="C854">
        <v>0.96826000000000001</v>
      </c>
      <c r="D854">
        <v>0.17682999999999999</v>
      </c>
    </row>
    <row r="855" spans="1:4" x14ac:dyDescent="0.3">
      <c r="A855">
        <v>13370</v>
      </c>
      <c r="B855">
        <v>5.0660000000000002E-3</v>
      </c>
      <c r="C855">
        <v>0.97082299999999999</v>
      </c>
      <c r="D855">
        <v>0.183422</v>
      </c>
    </row>
    <row r="856" spans="1:4" x14ac:dyDescent="0.3">
      <c r="A856">
        <v>13386</v>
      </c>
      <c r="B856">
        <v>3.601E-3</v>
      </c>
      <c r="C856">
        <v>0.967283</v>
      </c>
      <c r="D856">
        <v>0.184643</v>
      </c>
    </row>
    <row r="857" spans="1:4" x14ac:dyDescent="0.3">
      <c r="A857">
        <v>13402</v>
      </c>
      <c r="B857">
        <v>7.3860000000000002E-3</v>
      </c>
      <c r="C857">
        <v>0.96716100000000005</v>
      </c>
      <c r="D857">
        <v>0.18098</v>
      </c>
    </row>
    <row r="858" spans="1:4" x14ac:dyDescent="0.3">
      <c r="A858">
        <v>13417</v>
      </c>
      <c r="B858">
        <v>6.6530000000000001E-3</v>
      </c>
      <c r="C858">
        <v>0.96484199999999998</v>
      </c>
      <c r="D858">
        <v>0.187084</v>
      </c>
    </row>
    <row r="859" spans="1:4" x14ac:dyDescent="0.3">
      <c r="A859">
        <v>13433</v>
      </c>
      <c r="B859">
        <v>5.921E-3</v>
      </c>
      <c r="C859">
        <v>0.97009100000000004</v>
      </c>
      <c r="D859">
        <v>0.18134700000000001</v>
      </c>
    </row>
    <row r="860" spans="1:4" x14ac:dyDescent="0.3">
      <c r="A860">
        <v>13450</v>
      </c>
      <c r="B860">
        <v>5.6769999999999998E-3</v>
      </c>
      <c r="C860">
        <v>0.96801599999999999</v>
      </c>
      <c r="D860">
        <v>0.18390999999999999</v>
      </c>
    </row>
    <row r="861" spans="1:4" x14ac:dyDescent="0.3">
      <c r="A861">
        <v>13464</v>
      </c>
      <c r="B861">
        <v>5.6769999999999998E-3</v>
      </c>
      <c r="C861">
        <v>0.96960299999999999</v>
      </c>
      <c r="D861">
        <v>0.181835</v>
      </c>
    </row>
    <row r="862" spans="1:4" x14ac:dyDescent="0.3">
      <c r="A862">
        <v>13480</v>
      </c>
      <c r="B862">
        <v>2.869E-3</v>
      </c>
      <c r="C862">
        <v>0.96606199999999998</v>
      </c>
      <c r="D862">
        <v>0.18451999999999999</v>
      </c>
    </row>
    <row r="863" spans="1:4" x14ac:dyDescent="0.3">
      <c r="A863">
        <v>13496</v>
      </c>
      <c r="B863">
        <v>7.2639999999999996E-3</v>
      </c>
      <c r="C863">
        <v>0.96826000000000001</v>
      </c>
      <c r="D863">
        <v>0.18146899999999999</v>
      </c>
    </row>
    <row r="864" spans="1:4" x14ac:dyDescent="0.3">
      <c r="A864">
        <v>13511</v>
      </c>
      <c r="B864">
        <v>7.1419999999999999E-3</v>
      </c>
      <c r="C864">
        <v>0.96777100000000005</v>
      </c>
      <c r="D864">
        <v>0.180004</v>
      </c>
    </row>
    <row r="865" spans="1:4" x14ac:dyDescent="0.3">
      <c r="A865">
        <v>13527</v>
      </c>
      <c r="B865">
        <v>6.8970000000000004E-3</v>
      </c>
      <c r="C865">
        <v>0.9718</v>
      </c>
      <c r="D865">
        <v>0.181835</v>
      </c>
    </row>
    <row r="866" spans="1:4" x14ac:dyDescent="0.3">
      <c r="A866">
        <v>13542</v>
      </c>
      <c r="B866">
        <v>5.4320000000000002E-3</v>
      </c>
      <c r="C866">
        <v>0.96850400000000003</v>
      </c>
      <c r="D866">
        <v>0.181591</v>
      </c>
    </row>
    <row r="867" spans="1:4" x14ac:dyDescent="0.3">
      <c r="A867">
        <v>13558</v>
      </c>
      <c r="B867">
        <v>4.0899999999999999E-3</v>
      </c>
      <c r="C867">
        <v>0.96252199999999999</v>
      </c>
      <c r="D867">
        <v>0.17743999999999999</v>
      </c>
    </row>
    <row r="868" spans="1:4" x14ac:dyDescent="0.3">
      <c r="A868">
        <v>13574</v>
      </c>
      <c r="B868">
        <v>7.1419999999999999E-3</v>
      </c>
      <c r="C868">
        <v>0.97363100000000002</v>
      </c>
      <c r="D868">
        <v>0.181835</v>
      </c>
    </row>
    <row r="869" spans="1:4" x14ac:dyDescent="0.3">
      <c r="A869">
        <v>13589</v>
      </c>
      <c r="B869">
        <v>6.7749999999999998E-3</v>
      </c>
      <c r="C869">
        <v>0.97119</v>
      </c>
      <c r="D869">
        <v>0.182445</v>
      </c>
    </row>
    <row r="870" spans="1:4" x14ac:dyDescent="0.3">
      <c r="A870">
        <v>13605</v>
      </c>
      <c r="B870">
        <v>6.4089999999999998E-3</v>
      </c>
      <c r="C870">
        <v>0.96410899999999999</v>
      </c>
      <c r="D870">
        <v>0.18049200000000001</v>
      </c>
    </row>
    <row r="871" spans="1:4" x14ac:dyDescent="0.3">
      <c r="A871">
        <v>13620</v>
      </c>
      <c r="B871">
        <v>6.7100000000000005E-4</v>
      </c>
      <c r="C871">
        <v>0.96838199999999997</v>
      </c>
      <c r="D871">
        <v>0.18195700000000001</v>
      </c>
    </row>
    <row r="872" spans="1:4" x14ac:dyDescent="0.3">
      <c r="A872">
        <v>13636</v>
      </c>
      <c r="B872">
        <v>9.7050000000000001E-3</v>
      </c>
      <c r="C872">
        <v>0.965696</v>
      </c>
      <c r="D872">
        <v>0.182811</v>
      </c>
    </row>
    <row r="873" spans="1:4" x14ac:dyDescent="0.3">
      <c r="A873">
        <v>13652</v>
      </c>
      <c r="B873">
        <v>5.1879999999999999E-3</v>
      </c>
      <c r="C873">
        <v>0.96545199999999998</v>
      </c>
      <c r="D873">
        <v>0.17927100000000001</v>
      </c>
    </row>
    <row r="874" spans="1:4" x14ac:dyDescent="0.3">
      <c r="A874">
        <v>13667</v>
      </c>
      <c r="B874">
        <v>6.1650000000000003E-3</v>
      </c>
      <c r="C874">
        <v>0.96813800000000005</v>
      </c>
      <c r="D874">
        <v>0.18451999999999999</v>
      </c>
    </row>
    <row r="875" spans="1:4" x14ac:dyDescent="0.3">
      <c r="A875">
        <v>13683</v>
      </c>
      <c r="B875">
        <v>5.921E-3</v>
      </c>
      <c r="C875">
        <v>0.96557400000000004</v>
      </c>
      <c r="D875">
        <v>0.182811</v>
      </c>
    </row>
    <row r="876" spans="1:4" x14ac:dyDescent="0.3">
      <c r="A876">
        <v>13698</v>
      </c>
      <c r="B876">
        <v>5.3099999999999996E-3</v>
      </c>
      <c r="C876">
        <v>0.96520799999999995</v>
      </c>
      <c r="D876">
        <v>0.18037</v>
      </c>
    </row>
    <row r="877" spans="1:4" x14ac:dyDescent="0.3">
      <c r="A877">
        <v>13714</v>
      </c>
      <c r="B877">
        <v>7.1419999999999999E-3</v>
      </c>
      <c r="C877">
        <v>0.97009100000000004</v>
      </c>
      <c r="D877">
        <v>0.18049200000000001</v>
      </c>
    </row>
    <row r="878" spans="1:4" x14ac:dyDescent="0.3">
      <c r="A878">
        <v>13730</v>
      </c>
      <c r="B878">
        <v>7.6299999999999996E-3</v>
      </c>
      <c r="C878">
        <v>0.96691700000000003</v>
      </c>
      <c r="D878">
        <v>0.183056</v>
      </c>
    </row>
    <row r="879" spans="1:4" x14ac:dyDescent="0.3">
      <c r="A879">
        <v>13746</v>
      </c>
      <c r="B879">
        <v>6.0429999999999998E-3</v>
      </c>
      <c r="C879">
        <v>0.97057899999999997</v>
      </c>
      <c r="D879">
        <v>0.18110200000000001</v>
      </c>
    </row>
    <row r="880" spans="1:4" x14ac:dyDescent="0.3">
      <c r="A880">
        <v>13761</v>
      </c>
      <c r="B880">
        <v>7.2639999999999996E-3</v>
      </c>
      <c r="C880">
        <v>0.96801599999999999</v>
      </c>
      <c r="D880">
        <v>0.18098</v>
      </c>
    </row>
    <row r="881" spans="1:4" x14ac:dyDescent="0.3">
      <c r="A881">
        <v>13777</v>
      </c>
      <c r="B881">
        <v>5.921E-3</v>
      </c>
      <c r="C881">
        <v>0.96618400000000004</v>
      </c>
      <c r="D881">
        <v>0.181224</v>
      </c>
    </row>
    <row r="882" spans="1:4" x14ac:dyDescent="0.3">
      <c r="A882">
        <v>13792</v>
      </c>
      <c r="B882">
        <v>7.3860000000000002E-3</v>
      </c>
      <c r="C882">
        <v>0.97045700000000001</v>
      </c>
      <c r="D882">
        <v>0.178783</v>
      </c>
    </row>
    <row r="883" spans="1:4" x14ac:dyDescent="0.3">
      <c r="A883">
        <v>13808</v>
      </c>
      <c r="B883">
        <v>5.7990000000000003E-3</v>
      </c>
      <c r="C883">
        <v>0.97216599999999997</v>
      </c>
      <c r="D883">
        <v>0.17890500000000001</v>
      </c>
    </row>
    <row r="884" spans="1:4" x14ac:dyDescent="0.3">
      <c r="A884">
        <v>13823</v>
      </c>
      <c r="B884">
        <v>2.869E-3</v>
      </c>
      <c r="C884">
        <v>0.972777</v>
      </c>
      <c r="D884">
        <v>0.184643</v>
      </c>
    </row>
    <row r="885" spans="1:4" x14ac:dyDescent="0.3">
      <c r="A885">
        <v>13839</v>
      </c>
      <c r="B885">
        <v>5.555E-3</v>
      </c>
      <c r="C885">
        <v>0.96850400000000003</v>
      </c>
      <c r="D885">
        <v>0.18098</v>
      </c>
    </row>
    <row r="886" spans="1:4" x14ac:dyDescent="0.3">
      <c r="A886">
        <v>13855</v>
      </c>
      <c r="B886">
        <v>5.1879999999999999E-3</v>
      </c>
      <c r="C886">
        <v>0.96606199999999998</v>
      </c>
      <c r="D886">
        <v>0.183056</v>
      </c>
    </row>
    <row r="887" spans="1:4" x14ac:dyDescent="0.3">
      <c r="A887">
        <v>13870</v>
      </c>
      <c r="B887">
        <v>1.892E-3</v>
      </c>
      <c r="C887">
        <v>0.96093499999999998</v>
      </c>
      <c r="D887">
        <v>0.18146899999999999</v>
      </c>
    </row>
    <row r="888" spans="1:4" x14ac:dyDescent="0.3">
      <c r="A888">
        <v>13886</v>
      </c>
      <c r="B888">
        <v>8.6060000000000008E-3</v>
      </c>
      <c r="C888">
        <v>0.97472999999999999</v>
      </c>
      <c r="D888">
        <v>0.182201</v>
      </c>
    </row>
    <row r="889" spans="1:4" x14ac:dyDescent="0.3">
      <c r="A889">
        <v>13902</v>
      </c>
      <c r="B889">
        <v>4.5779999999999996E-3</v>
      </c>
      <c r="C889">
        <v>0.96948100000000004</v>
      </c>
      <c r="D889">
        <v>0.18012600000000001</v>
      </c>
    </row>
    <row r="890" spans="1:4" x14ac:dyDescent="0.3">
      <c r="A890">
        <v>13917</v>
      </c>
      <c r="B890">
        <v>1.4040000000000001E-3</v>
      </c>
      <c r="C890">
        <v>0.97094499999999995</v>
      </c>
      <c r="D890">
        <v>0.179149</v>
      </c>
    </row>
    <row r="891" spans="1:4" x14ac:dyDescent="0.3">
      <c r="A891">
        <v>13944</v>
      </c>
      <c r="B891">
        <v>5.555E-3</v>
      </c>
      <c r="C891">
        <v>0.97216599999999997</v>
      </c>
      <c r="D891">
        <v>0.17988199999999999</v>
      </c>
    </row>
    <row r="892" spans="1:4" x14ac:dyDescent="0.3">
      <c r="A892">
        <v>13960</v>
      </c>
      <c r="B892">
        <v>7.0200000000000002E-3</v>
      </c>
      <c r="C892">
        <v>0.97497400000000001</v>
      </c>
      <c r="D892">
        <v>0.18024799999999999</v>
      </c>
    </row>
    <row r="893" spans="1:4" x14ac:dyDescent="0.3">
      <c r="A893">
        <v>13975</v>
      </c>
      <c r="B893">
        <v>1.1414000000000001E-2</v>
      </c>
      <c r="C893">
        <v>0.96642899999999998</v>
      </c>
      <c r="D893">
        <v>0.182445</v>
      </c>
    </row>
    <row r="894" spans="1:4" x14ac:dyDescent="0.3">
      <c r="A894">
        <v>13991</v>
      </c>
      <c r="B894">
        <v>6.6530000000000001E-3</v>
      </c>
      <c r="C894">
        <v>0.97045700000000001</v>
      </c>
      <c r="D894">
        <v>0.18207899999999999</v>
      </c>
    </row>
    <row r="895" spans="1:4" x14ac:dyDescent="0.3">
      <c r="A895">
        <v>14006</v>
      </c>
      <c r="B895">
        <v>6.6530000000000001E-3</v>
      </c>
      <c r="C895">
        <v>0.972777</v>
      </c>
      <c r="D895">
        <v>0.18268899999999999</v>
      </c>
    </row>
    <row r="896" spans="1:4" x14ac:dyDescent="0.3">
      <c r="A896">
        <v>14022</v>
      </c>
      <c r="B896">
        <v>6.8970000000000004E-3</v>
      </c>
      <c r="C896">
        <v>0.96887000000000001</v>
      </c>
      <c r="D896">
        <v>0.18476500000000001</v>
      </c>
    </row>
    <row r="897" spans="1:4" x14ac:dyDescent="0.3">
      <c r="A897">
        <v>14038</v>
      </c>
      <c r="B897">
        <v>2.9910000000000002E-3</v>
      </c>
      <c r="C897">
        <v>0.96545199999999998</v>
      </c>
      <c r="D897">
        <v>0.178783</v>
      </c>
    </row>
    <row r="898" spans="1:4" x14ac:dyDescent="0.3">
      <c r="A898">
        <v>14053</v>
      </c>
      <c r="B898">
        <v>6.8970000000000004E-3</v>
      </c>
      <c r="C898">
        <v>0.967283</v>
      </c>
      <c r="D898">
        <v>0.17743999999999999</v>
      </c>
    </row>
    <row r="899" spans="1:4" x14ac:dyDescent="0.3">
      <c r="A899">
        <v>14069</v>
      </c>
      <c r="B899">
        <v>7.6299999999999996E-3</v>
      </c>
      <c r="C899">
        <v>0.96630700000000003</v>
      </c>
      <c r="D899">
        <v>0.18732799999999999</v>
      </c>
    </row>
    <row r="900" spans="1:4" x14ac:dyDescent="0.3">
      <c r="A900">
        <v>14084</v>
      </c>
      <c r="B900">
        <v>2.7469999999999999E-3</v>
      </c>
      <c r="C900">
        <v>0.96618400000000004</v>
      </c>
      <c r="D900">
        <v>0.181835</v>
      </c>
    </row>
    <row r="901" spans="1:4" x14ac:dyDescent="0.3">
      <c r="A901">
        <v>14100</v>
      </c>
      <c r="B901">
        <v>6.0429999999999998E-3</v>
      </c>
      <c r="C901">
        <v>0.97033499999999995</v>
      </c>
      <c r="D901">
        <v>0.18439800000000001</v>
      </c>
    </row>
    <row r="902" spans="1:4" x14ac:dyDescent="0.3">
      <c r="A902">
        <v>14117</v>
      </c>
      <c r="B902">
        <v>8.3619999999999996E-3</v>
      </c>
      <c r="C902">
        <v>0.965086</v>
      </c>
      <c r="D902">
        <v>0.175487</v>
      </c>
    </row>
    <row r="903" spans="1:4" x14ac:dyDescent="0.3">
      <c r="A903">
        <v>14131</v>
      </c>
      <c r="B903">
        <v>2.503E-3</v>
      </c>
      <c r="C903">
        <v>0.96557400000000004</v>
      </c>
      <c r="D903">
        <v>0.18098</v>
      </c>
    </row>
    <row r="904" spans="1:4" x14ac:dyDescent="0.3">
      <c r="A904">
        <v>14147</v>
      </c>
      <c r="B904">
        <v>2.6250000000000002E-3</v>
      </c>
      <c r="C904">
        <v>0.97253299999999998</v>
      </c>
      <c r="D904">
        <v>0.178172</v>
      </c>
    </row>
    <row r="905" spans="1:4" x14ac:dyDescent="0.3">
      <c r="A905">
        <v>14163</v>
      </c>
      <c r="B905">
        <v>4.0899999999999999E-3</v>
      </c>
      <c r="C905">
        <v>0.97192199999999995</v>
      </c>
      <c r="D905">
        <v>0.18098</v>
      </c>
    </row>
    <row r="906" spans="1:4" x14ac:dyDescent="0.3">
      <c r="A906">
        <v>14178</v>
      </c>
      <c r="B906">
        <v>5.921E-3</v>
      </c>
      <c r="C906">
        <v>0.96777100000000005</v>
      </c>
      <c r="D906">
        <v>0.18098</v>
      </c>
    </row>
    <row r="907" spans="1:4" x14ac:dyDescent="0.3">
      <c r="A907">
        <v>14194</v>
      </c>
      <c r="B907">
        <v>8.4840000000000002E-3</v>
      </c>
      <c r="C907">
        <v>0.967283</v>
      </c>
      <c r="D907">
        <v>0.181591</v>
      </c>
    </row>
    <row r="908" spans="1:4" x14ac:dyDescent="0.3">
      <c r="A908">
        <v>14209</v>
      </c>
      <c r="B908">
        <v>8.3619999999999996E-3</v>
      </c>
      <c r="C908">
        <v>0.97106800000000004</v>
      </c>
      <c r="D908">
        <v>0.18500900000000001</v>
      </c>
    </row>
    <row r="909" spans="1:4" x14ac:dyDescent="0.3">
      <c r="A909">
        <v>14225</v>
      </c>
      <c r="B909">
        <v>5.3099999999999996E-3</v>
      </c>
      <c r="C909">
        <v>0.96740499999999996</v>
      </c>
      <c r="D909">
        <v>0.181835</v>
      </c>
    </row>
    <row r="910" spans="1:4" x14ac:dyDescent="0.3">
      <c r="A910">
        <v>14241</v>
      </c>
      <c r="B910">
        <v>4.2119999999999996E-3</v>
      </c>
      <c r="C910">
        <v>0.96801599999999999</v>
      </c>
      <c r="D910">
        <v>0.184276</v>
      </c>
    </row>
    <row r="911" spans="1:4" x14ac:dyDescent="0.3">
      <c r="A911">
        <v>14256</v>
      </c>
      <c r="B911">
        <v>1.526E-3</v>
      </c>
      <c r="C911">
        <v>0.97021299999999999</v>
      </c>
      <c r="D911">
        <v>0.18378800000000001</v>
      </c>
    </row>
    <row r="912" spans="1:4" x14ac:dyDescent="0.3">
      <c r="A912">
        <v>14272</v>
      </c>
      <c r="B912">
        <v>5.3099999999999996E-3</v>
      </c>
      <c r="C912">
        <v>0.96301000000000003</v>
      </c>
      <c r="D912">
        <v>0.18195700000000001</v>
      </c>
    </row>
    <row r="913" spans="1:4" x14ac:dyDescent="0.3">
      <c r="A913">
        <v>14288</v>
      </c>
      <c r="B913">
        <v>7.9959999999999996E-3</v>
      </c>
      <c r="C913">
        <v>0.96960299999999999</v>
      </c>
      <c r="D913">
        <v>0.181224</v>
      </c>
    </row>
    <row r="914" spans="1:4" x14ac:dyDescent="0.3">
      <c r="A914">
        <v>14303</v>
      </c>
      <c r="B914">
        <v>4.7000000000000002E-3</v>
      </c>
      <c r="C914">
        <v>0.96801599999999999</v>
      </c>
      <c r="D914">
        <v>0.179393</v>
      </c>
    </row>
    <row r="915" spans="1:4" x14ac:dyDescent="0.3">
      <c r="A915">
        <v>14319</v>
      </c>
      <c r="B915">
        <v>1.1658E-2</v>
      </c>
      <c r="C915">
        <v>0.96581799999999995</v>
      </c>
      <c r="D915">
        <v>0.17988199999999999</v>
      </c>
    </row>
    <row r="916" spans="1:4" x14ac:dyDescent="0.3">
      <c r="A916">
        <v>14334</v>
      </c>
      <c r="B916">
        <v>5.4320000000000002E-3</v>
      </c>
      <c r="C916">
        <v>0.97045700000000001</v>
      </c>
      <c r="D916">
        <v>0.18513099999999999</v>
      </c>
    </row>
    <row r="917" spans="1:4" x14ac:dyDescent="0.3">
      <c r="A917">
        <v>14351</v>
      </c>
      <c r="B917">
        <v>4.7000000000000002E-3</v>
      </c>
      <c r="C917">
        <v>0.96325499999999997</v>
      </c>
      <c r="D917">
        <v>0.18134700000000001</v>
      </c>
    </row>
    <row r="918" spans="1:4" x14ac:dyDescent="0.3">
      <c r="A918">
        <v>14366</v>
      </c>
      <c r="B918">
        <v>3.1801000000000003E-2</v>
      </c>
      <c r="C918">
        <v>0.973387</v>
      </c>
      <c r="D918">
        <v>0.232375</v>
      </c>
    </row>
    <row r="919" spans="1:4" x14ac:dyDescent="0.3">
      <c r="A919">
        <v>14381</v>
      </c>
      <c r="B919">
        <v>3.3876999999999997E-2</v>
      </c>
      <c r="C919">
        <v>0.92333500000000002</v>
      </c>
      <c r="D919">
        <v>0.38143199999999999</v>
      </c>
    </row>
    <row r="920" spans="1:4" x14ac:dyDescent="0.3">
      <c r="A920">
        <v>14398</v>
      </c>
      <c r="B920">
        <v>-1.83E-4</v>
      </c>
      <c r="C920">
        <v>0.93920499999999996</v>
      </c>
      <c r="D920">
        <v>0.30964999999999998</v>
      </c>
    </row>
    <row r="921" spans="1:4" x14ac:dyDescent="0.3">
      <c r="A921">
        <v>14413</v>
      </c>
      <c r="B921">
        <v>1.9227000000000001E-2</v>
      </c>
      <c r="C921">
        <v>0.96496400000000004</v>
      </c>
      <c r="D921">
        <v>0.219801</v>
      </c>
    </row>
    <row r="922" spans="1:4" x14ac:dyDescent="0.3">
      <c r="A922">
        <v>14428</v>
      </c>
      <c r="B922">
        <v>1.9349000000000002E-2</v>
      </c>
      <c r="C922">
        <v>0.96887000000000001</v>
      </c>
      <c r="D922">
        <v>0.16303500000000001</v>
      </c>
    </row>
    <row r="923" spans="1:4" x14ac:dyDescent="0.3">
      <c r="A923">
        <v>14444</v>
      </c>
      <c r="B923">
        <v>1.0316000000000001E-2</v>
      </c>
      <c r="C923">
        <v>0.967283</v>
      </c>
      <c r="D923">
        <v>0.179149</v>
      </c>
    </row>
    <row r="924" spans="1:4" x14ac:dyDescent="0.3">
      <c r="A924">
        <v>14461</v>
      </c>
      <c r="B924">
        <v>8.1180000000000002E-3</v>
      </c>
      <c r="C924">
        <v>0.98278699999999997</v>
      </c>
      <c r="D924">
        <v>0.181591</v>
      </c>
    </row>
    <row r="925" spans="1:4" x14ac:dyDescent="0.3">
      <c r="A925">
        <v>14475</v>
      </c>
      <c r="B925">
        <v>-1.0071E-2</v>
      </c>
      <c r="C925">
        <v>1.1399010000000001</v>
      </c>
      <c r="D925">
        <v>0.154367</v>
      </c>
    </row>
    <row r="926" spans="1:4" x14ac:dyDescent="0.3">
      <c r="A926">
        <v>14491</v>
      </c>
      <c r="B926">
        <v>-2.8139000000000001E-2</v>
      </c>
      <c r="C926">
        <v>1.0996159999999999</v>
      </c>
      <c r="D926">
        <v>0.430141</v>
      </c>
    </row>
    <row r="927" spans="1:4" x14ac:dyDescent="0.3">
      <c r="A927">
        <v>14506</v>
      </c>
      <c r="B927">
        <v>-2.997E-2</v>
      </c>
      <c r="C927">
        <v>0.99694799999999995</v>
      </c>
      <c r="D927">
        <v>0.43441400000000002</v>
      </c>
    </row>
    <row r="928" spans="1:4" x14ac:dyDescent="0.3">
      <c r="A928">
        <v>14522</v>
      </c>
      <c r="B928">
        <v>-1.526E-3</v>
      </c>
      <c r="C928">
        <v>0.80955900000000003</v>
      </c>
      <c r="D928">
        <v>0.42831000000000002</v>
      </c>
    </row>
    <row r="929" spans="1:4" x14ac:dyDescent="0.3">
      <c r="A929">
        <v>14538</v>
      </c>
      <c r="B929">
        <v>-3.7230000000000002E-3</v>
      </c>
      <c r="C929">
        <v>0.85655899999999996</v>
      </c>
      <c r="D929">
        <v>0.58737700000000004</v>
      </c>
    </row>
    <row r="930" spans="1:4" x14ac:dyDescent="0.3">
      <c r="A930">
        <v>14553</v>
      </c>
      <c r="B930">
        <v>6.8970000000000004E-3</v>
      </c>
      <c r="C930">
        <v>0.86107599999999995</v>
      </c>
      <c r="D930">
        <v>0.86669099999999999</v>
      </c>
    </row>
    <row r="931" spans="1:4" x14ac:dyDescent="0.3">
      <c r="A931">
        <v>14570</v>
      </c>
      <c r="B931">
        <v>3.3509999999999998E-2</v>
      </c>
      <c r="C931">
        <v>0.72569099999999997</v>
      </c>
      <c r="D931">
        <v>0.81297699999999995</v>
      </c>
    </row>
    <row r="932" spans="1:4" x14ac:dyDescent="0.3">
      <c r="A932">
        <v>14584</v>
      </c>
      <c r="B932">
        <v>-3.9491999999999999E-2</v>
      </c>
      <c r="C932">
        <v>0.38448399999999999</v>
      </c>
      <c r="D932">
        <v>0.61423399999999995</v>
      </c>
    </row>
    <row r="933" spans="1:4" x14ac:dyDescent="0.3">
      <c r="A933">
        <v>14600</v>
      </c>
      <c r="B933">
        <v>-1.4344000000000001E-2</v>
      </c>
      <c r="C933">
        <v>0.401453</v>
      </c>
      <c r="D933">
        <v>0.64011499999999999</v>
      </c>
    </row>
    <row r="934" spans="1:4" x14ac:dyDescent="0.3">
      <c r="A934">
        <v>14616</v>
      </c>
      <c r="B934">
        <v>4.3153999999999998E-2</v>
      </c>
      <c r="C934">
        <v>0.238235</v>
      </c>
      <c r="D934">
        <v>0.72312799999999999</v>
      </c>
    </row>
    <row r="935" spans="1:4" x14ac:dyDescent="0.3">
      <c r="A935">
        <v>14631</v>
      </c>
      <c r="B935">
        <v>7.8312999999999994E-2</v>
      </c>
      <c r="C935">
        <v>-1.6296999999999999E-2</v>
      </c>
      <c r="D935">
        <v>0.6804</v>
      </c>
    </row>
    <row r="936" spans="1:4" x14ac:dyDescent="0.3">
      <c r="A936">
        <v>14647</v>
      </c>
      <c r="B936">
        <v>0.119453</v>
      </c>
      <c r="C936">
        <v>-0.199292</v>
      </c>
      <c r="D936">
        <v>0.79722899999999997</v>
      </c>
    </row>
    <row r="937" spans="1:4" x14ac:dyDescent="0.3">
      <c r="A937">
        <v>14663</v>
      </c>
      <c r="B937">
        <v>0.111396</v>
      </c>
      <c r="C937">
        <v>-0.125801</v>
      </c>
      <c r="D937">
        <v>0.88219499999999995</v>
      </c>
    </row>
    <row r="938" spans="1:4" x14ac:dyDescent="0.3">
      <c r="A938">
        <v>14678</v>
      </c>
      <c r="B938">
        <v>0.15290200000000001</v>
      </c>
      <c r="C938">
        <v>-0.16059300000000001</v>
      </c>
      <c r="D938">
        <v>0.87328300000000003</v>
      </c>
    </row>
    <row r="939" spans="1:4" x14ac:dyDescent="0.3">
      <c r="A939">
        <v>14694</v>
      </c>
      <c r="B939">
        <v>0.105048</v>
      </c>
      <c r="C939">
        <v>-0.29500100000000001</v>
      </c>
      <c r="D939">
        <v>0.74058500000000005</v>
      </c>
    </row>
    <row r="940" spans="1:4" x14ac:dyDescent="0.3">
      <c r="A940">
        <v>14709</v>
      </c>
      <c r="B940">
        <v>2.9116E-2</v>
      </c>
      <c r="C940">
        <v>-0.44869700000000001</v>
      </c>
      <c r="D940">
        <v>0.67124499999999998</v>
      </c>
    </row>
    <row r="941" spans="1:4" x14ac:dyDescent="0.3">
      <c r="A941">
        <v>14725</v>
      </c>
      <c r="B941">
        <v>7.8069E-2</v>
      </c>
      <c r="C941">
        <v>-0.52353000000000005</v>
      </c>
      <c r="D941">
        <v>0.67563899999999999</v>
      </c>
    </row>
    <row r="942" spans="1:4" x14ac:dyDescent="0.3">
      <c r="A942">
        <v>14741</v>
      </c>
      <c r="B942">
        <v>0.17231299999999999</v>
      </c>
      <c r="C942">
        <v>-0.49056899999999998</v>
      </c>
      <c r="D942">
        <v>0.64170199999999999</v>
      </c>
    </row>
    <row r="943" spans="1:4" x14ac:dyDescent="0.3">
      <c r="A943">
        <v>14757</v>
      </c>
      <c r="B943">
        <v>0.197461</v>
      </c>
      <c r="C943">
        <v>-0.49655100000000002</v>
      </c>
      <c r="D943">
        <v>0.56613599999999997</v>
      </c>
    </row>
    <row r="944" spans="1:4" x14ac:dyDescent="0.3">
      <c r="A944">
        <v>14772</v>
      </c>
      <c r="B944">
        <v>0.17475399999999999</v>
      </c>
      <c r="C944">
        <v>-0.57345999999999997</v>
      </c>
      <c r="D944">
        <v>0.50253300000000001</v>
      </c>
    </row>
    <row r="945" spans="1:4" x14ac:dyDescent="0.3">
      <c r="A945">
        <v>14788</v>
      </c>
      <c r="B945">
        <v>0.109565</v>
      </c>
      <c r="C945">
        <v>-0.81187799999999999</v>
      </c>
      <c r="D945">
        <v>0.43819799999999998</v>
      </c>
    </row>
    <row r="946" spans="1:4" x14ac:dyDescent="0.3">
      <c r="A946">
        <v>14803</v>
      </c>
      <c r="B946">
        <v>4.2909999999999997E-2</v>
      </c>
      <c r="C946">
        <v>-0.902582</v>
      </c>
      <c r="D946">
        <v>0.41134100000000001</v>
      </c>
    </row>
    <row r="947" spans="1:4" x14ac:dyDescent="0.3">
      <c r="A947">
        <v>14819</v>
      </c>
      <c r="B947">
        <v>-1.4832E-2</v>
      </c>
      <c r="C947">
        <v>-0.79771700000000001</v>
      </c>
      <c r="D947">
        <v>0.374718</v>
      </c>
    </row>
    <row r="948" spans="1:4" x14ac:dyDescent="0.3">
      <c r="A948">
        <v>14834</v>
      </c>
      <c r="B948">
        <v>-3.9126000000000001E-2</v>
      </c>
      <c r="C948">
        <v>-0.72446999999999995</v>
      </c>
      <c r="D948">
        <v>0.35298800000000002</v>
      </c>
    </row>
    <row r="949" spans="1:4" x14ac:dyDescent="0.3">
      <c r="A949">
        <v>14850</v>
      </c>
      <c r="B949">
        <v>-2.9603999999999998E-2</v>
      </c>
      <c r="C949">
        <v>-0.76365700000000003</v>
      </c>
      <c r="D949">
        <v>0.32320100000000002</v>
      </c>
    </row>
    <row r="950" spans="1:4" x14ac:dyDescent="0.3">
      <c r="A950">
        <v>14866</v>
      </c>
      <c r="B950">
        <v>8.4172999999999998E-2</v>
      </c>
      <c r="C950">
        <v>-0.78184699999999996</v>
      </c>
      <c r="D950">
        <v>0.268266</v>
      </c>
    </row>
    <row r="951" spans="1:4" x14ac:dyDescent="0.3">
      <c r="A951">
        <v>14881</v>
      </c>
      <c r="B951">
        <v>8.6003999999999997E-2</v>
      </c>
      <c r="C951">
        <v>-0.99035600000000001</v>
      </c>
      <c r="D951">
        <v>0.13983999999999999</v>
      </c>
    </row>
    <row r="952" spans="1:4" x14ac:dyDescent="0.3">
      <c r="A952">
        <v>14897</v>
      </c>
      <c r="B952">
        <v>-3.2778000000000002E-2</v>
      </c>
      <c r="C952">
        <v>-1.2617350000000001</v>
      </c>
      <c r="D952">
        <v>-0.13031799999999999</v>
      </c>
    </row>
    <row r="953" spans="1:4" x14ac:dyDescent="0.3">
      <c r="A953">
        <v>14913</v>
      </c>
      <c r="B953">
        <v>-4.4497000000000002E-2</v>
      </c>
      <c r="C953">
        <v>-1.3580540000000001</v>
      </c>
      <c r="D953">
        <v>-0.20161100000000001</v>
      </c>
    </row>
    <row r="954" spans="1:4" x14ac:dyDescent="0.3">
      <c r="A954">
        <v>14928</v>
      </c>
      <c r="B954">
        <v>5.4018999999999998E-2</v>
      </c>
      <c r="C954">
        <v>-1.1397790000000001</v>
      </c>
      <c r="D954">
        <v>-0.18098</v>
      </c>
    </row>
    <row r="955" spans="1:4" x14ac:dyDescent="0.3">
      <c r="A955">
        <v>14944</v>
      </c>
      <c r="B955">
        <v>8.4539000000000003E-2</v>
      </c>
      <c r="C955">
        <v>-0.93383400000000005</v>
      </c>
      <c r="D955">
        <v>-2.5575000000000001E-2</v>
      </c>
    </row>
    <row r="956" spans="1:4" x14ac:dyDescent="0.3">
      <c r="A956">
        <v>14959</v>
      </c>
      <c r="B956">
        <v>9.5159999999999995E-2</v>
      </c>
      <c r="C956">
        <v>-0.895868</v>
      </c>
      <c r="D956">
        <v>7.5260999999999995E-2</v>
      </c>
    </row>
    <row r="957" spans="1:4" x14ac:dyDescent="0.3">
      <c r="A957">
        <v>14975</v>
      </c>
      <c r="B957">
        <v>0.11933100000000001</v>
      </c>
      <c r="C957">
        <v>-0.87889899999999999</v>
      </c>
      <c r="D957">
        <v>0.11383699999999999</v>
      </c>
    </row>
    <row r="958" spans="1:4" x14ac:dyDescent="0.3">
      <c r="A958">
        <v>14991</v>
      </c>
      <c r="B958">
        <v>8.5149000000000002E-2</v>
      </c>
      <c r="C958">
        <v>-0.82616100000000003</v>
      </c>
      <c r="D958">
        <v>3.3509999999999998E-2</v>
      </c>
    </row>
    <row r="959" spans="1:4" x14ac:dyDescent="0.3">
      <c r="A959">
        <v>15006</v>
      </c>
      <c r="B959">
        <v>1.8495000000000001E-2</v>
      </c>
      <c r="C959">
        <v>-0.93371199999999999</v>
      </c>
      <c r="D959">
        <v>-0.17170199999999999</v>
      </c>
    </row>
    <row r="960" spans="1:4" x14ac:dyDescent="0.3">
      <c r="A960">
        <v>15022</v>
      </c>
      <c r="B960">
        <v>2.4232E-2</v>
      </c>
      <c r="C960">
        <v>-1.1284259999999999</v>
      </c>
      <c r="D960">
        <v>-0.47408899999999998</v>
      </c>
    </row>
    <row r="961" spans="1:4" x14ac:dyDescent="0.3">
      <c r="A961">
        <v>15038</v>
      </c>
      <c r="B961">
        <v>9.8334000000000005E-2</v>
      </c>
      <c r="C961">
        <v>-1.1270830000000001</v>
      </c>
      <c r="D961">
        <v>-0.30269200000000002</v>
      </c>
    </row>
    <row r="962" spans="1:4" x14ac:dyDescent="0.3">
      <c r="A962">
        <v>15053</v>
      </c>
      <c r="B962">
        <v>2.4843E-2</v>
      </c>
      <c r="C962">
        <v>-1.1822619999999999</v>
      </c>
      <c r="D962">
        <v>-0.33272299999999999</v>
      </c>
    </row>
    <row r="963" spans="1:4" x14ac:dyDescent="0.3">
      <c r="A963">
        <v>15069</v>
      </c>
      <c r="B963">
        <v>0.12531300000000001</v>
      </c>
      <c r="C963">
        <v>-1.2154670000000001</v>
      </c>
      <c r="D963">
        <v>-0.45333600000000002</v>
      </c>
    </row>
    <row r="964" spans="1:4" x14ac:dyDescent="0.3">
      <c r="A964">
        <v>15084</v>
      </c>
      <c r="B964">
        <v>8.8812000000000002E-2</v>
      </c>
      <c r="C964">
        <v>-1.1195139999999999</v>
      </c>
      <c r="D964">
        <v>-0.42660100000000001</v>
      </c>
    </row>
    <row r="965" spans="1:4" x14ac:dyDescent="0.3">
      <c r="A965">
        <v>15101</v>
      </c>
      <c r="B965">
        <v>7.1843000000000004E-2</v>
      </c>
      <c r="C965">
        <v>-1.078862</v>
      </c>
      <c r="D965">
        <v>-0.41304999999999997</v>
      </c>
    </row>
    <row r="966" spans="1:4" x14ac:dyDescent="0.3">
      <c r="A966">
        <v>15117</v>
      </c>
      <c r="B966">
        <v>6.0429999999999998E-3</v>
      </c>
      <c r="C966">
        <v>-0.90807499999999997</v>
      </c>
      <c r="D966">
        <v>-0.42305999999999999</v>
      </c>
    </row>
    <row r="967" spans="1:4" x14ac:dyDescent="0.3">
      <c r="A967">
        <v>15132</v>
      </c>
      <c r="B967">
        <v>-4.3887000000000002E-2</v>
      </c>
      <c r="C967">
        <v>-1.6273580000000001</v>
      </c>
      <c r="D967">
        <v>-0.43417</v>
      </c>
    </row>
    <row r="968" spans="1:4" x14ac:dyDescent="0.3">
      <c r="A968">
        <v>15147</v>
      </c>
      <c r="B968">
        <v>8.0021999999999996E-2</v>
      </c>
      <c r="C968">
        <v>-0.33907100000000001</v>
      </c>
      <c r="D968">
        <v>-0.317463</v>
      </c>
    </row>
    <row r="969" spans="1:4" x14ac:dyDescent="0.3">
      <c r="A969">
        <v>15163</v>
      </c>
      <c r="B969">
        <v>6.6226999999999994E-2</v>
      </c>
      <c r="C969">
        <v>-0.41219600000000001</v>
      </c>
      <c r="D969">
        <v>-0.38814599999999999</v>
      </c>
    </row>
    <row r="970" spans="1:4" x14ac:dyDescent="0.3">
      <c r="A970">
        <v>15178</v>
      </c>
      <c r="B970">
        <v>0.148752</v>
      </c>
      <c r="C970">
        <v>-0.87853300000000001</v>
      </c>
      <c r="D970">
        <v>-0.38021100000000002</v>
      </c>
    </row>
    <row r="971" spans="1:4" x14ac:dyDescent="0.3">
      <c r="A971">
        <v>15194</v>
      </c>
      <c r="B971">
        <v>1.16E-3</v>
      </c>
      <c r="C971">
        <v>-0.99743599999999999</v>
      </c>
      <c r="D971">
        <v>-0.47115899999999999</v>
      </c>
    </row>
    <row r="972" spans="1:4" x14ac:dyDescent="0.3">
      <c r="A972">
        <v>15209</v>
      </c>
      <c r="B972">
        <v>-4.0347000000000001E-2</v>
      </c>
      <c r="C972">
        <v>-0.96032499999999998</v>
      </c>
      <c r="D972">
        <v>-0.44124999999999998</v>
      </c>
    </row>
    <row r="973" spans="1:4" x14ac:dyDescent="0.3">
      <c r="A973">
        <v>15225</v>
      </c>
      <c r="B973">
        <v>-2.0691999999999999E-2</v>
      </c>
      <c r="C973">
        <v>-0.92296900000000004</v>
      </c>
      <c r="D973">
        <v>-0.42452499999999999</v>
      </c>
    </row>
    <row r="974" spans="1:4" x14ac:dyDescent="0.3">
      <c r="A974">
        <v>15241</v>
      </c>
      <c r="B974">
        <v>1.4832E-2</v>
      </c>
      <c r="C974">
        <v>-0.93017099999999997</v>
      </c>
      <c r="D974">
        <v>-0.44051800000000002</v>
      </c>
    </row>
    <row r="975" spans="1:4" x14ac:dyDescent="0.3">
      <c r="A975">
        <v>15256</v>
      </c>
      <c r="B975">
        <v>2.9725999999999999E-2</v>
      </c>
      <c r="C975">
        <v>-0.92516600000000004</v>
      </c>
      <c r="D975">
        <v>-0.47701900000000003</v>
      </c>
    </row>
    <row r="976" spans="1:4" x14ac:dyDescent="0.3">
      <c r="A976">
        <v>15272</v>
      </c>
      <c r="B976">
        <v>3.0581000000000001E-2</v>
      </c>
      <c r="C976">
        <v>-0.88292700000000002</v>
      </c>
      <c r="D976">
        <v>-0.52939000000000003</v>
      </c>
    </row>
    <row r="977" spans="1:4" x14ac:dyDescent="0.3">
      <c r="A977">
        <v>15288</v>
      </c>
      <c r="B977">
        <v>3.9370000000000002E-2</v>
      </c>
      <c r="C977">
        <v>-0.89977399999999996</v>
      </c>
      <c r="D977">
        <v>-0.49667299999999998</v>
      </c>
    </row>
    <row r="978" spans="1:4" x14ac:dyDescent="0.3">
      <c r="A978">
        <v>15303</v>
      </c>
      <c r="B978">
        <v>-5.555E-3</v>
      </c>
      <c r="C978">
        <v>-0.92565500000000001</v>
      </c>
      <c r="D978">
        <v>-0.45260299999999998</v>
      </c>
    </row>
    <row r="979" spans="1:4" x14ac:dyDescent="0.3">
      <c r="A979">
        <v>15319</v>
      </c>
      <c r="B979">
        <v>1.3368E-2</v>
      </c>
      <c r="C979">
        <v>-0.90380300000000002</v>
      </c>
      <c r="D979">
        <v>-0.46590999999999999</v>
      </c>
    </row>
    <row r="980" spans="1:4" x14ac:dyDescent="0.3">
      <c r="A980">
        <v>15334</v>
      </c>
      <c r="B980">
        <v>5.0112999999999998E-2</v>
      </c>
      <c r="C980">
        <v>-0.92077200000000003</v>
      </c>
      <c r="D980">
        <v>-0.489593</v>
      </c>
    </row>
    <row r="981" spans="1:4" x14ac:dyDescent="0.3">
      <c r="A981">
        <v>15350</v>
      </c>
      <c r="B981">
        <v>5.4320000000000002E-3</v>
      </c>
      <c r="C981">
        <v>-0.89000800000000002</v>
      </c>
      <c r="D981">
        <v>-0.43246000000000001</v>
      </c>
    </row>
    <row r="982" spans="1:4" x14ac:dyDescent="0.3">
      <c r="A982">
        <v>15366</v>
      </c>
      <c r="B982">
        <v>-7.0012000000000005E-2</v>
      </c>
      <c r="C982">
        <v>-0.92773000000000005</v>
      </c>
      <c r="D982">
        <v>-0.33931499999999998</v>
      </c>
    </row>
    <row r="983" spans="1:4" x14ac:dyDescent="0.3">
      <c r="A983">
        <v>15382</v>
      </c>
      <c r="B983">
        <v>1.7700000000000001E-3</v>
      </c>
      <c r="C983">
        <v>-1.005371</v>
      </c>
      <c r="D983">
        <v>-0.38692500000000002</v>
      </c>
    </row>
    <row r="984" spans="1:4" x14ac:dyDescent="0.3">
      <c r="A984">
        <v>15397</v>
      </c>
      <c r="B984">
        <v>1.5443E-2</v>
      </c>
      <c r="C984">
        <v>-0.95824900000000002</v>
      </c>
      <c r="D984">
        <v>-0.36531799999999998</v>
      </c>
    </row>
    <row r="985" spans="1:4" x14ac:dyDescent="0.3">
      <c r="A985">
        <v>15413</v>
      </c>
      <c r="B985">
        <v>2.8382999999999999E-2</v>
      </c>
      <c r="C985">
        <v>-0.95568600000000004</v>
      </c>
      <c r="D985">
        <v>-0.36312</v>
      </c>
    </row>
    <row r="986" spans="1:4" x14ac:dyDescent="0.3">
      <c r="A986">
        <v>15428</v>
      </c>
      <c r="B986">
        <v>2.7161999999999999E-2</v>
      </c>
      <c r="C986">
        <v>-0.93163600000000002</v>
      </c>
      <c r="D986">
        <v>-0.38961099999999999</v>
      </c>
    </row>
    <row r="987" spans="1:4" x14ac:dyDescent="0.3">
      <c r="A987">
        <v>15444</v>
      </c>
      <c r="B987">
        <v>-7.3860000000000002E-3</v>
      </c>
      <c r="C987">
        <v>-0.945187</v>
      </c>
      <c r="D987">
        <v>-0.31526599999999999</v>
      </c>
    </row>
    <row r="988" spans="1:4" x14ac:dyDescent="0.3">
      <c r="A988">
        <v>15461</v>
      </c>
      <c r="B988">
        <v>3.3570000000000002E-3</v>
      </c>
      <c r="C988">
        <v>-0.99023399999999995</v>
      </c>
      <c r="D988">
        <v>-0.253861</v>
      </c>
    </row>
    <row r="989" spans="1:4" x14ac:dyDescent="0.3">
      <c r="A989">
        <v>15475</v>
      </c>
      <c r="B989">
        <v>-1.8251E-2</v>
      </c>
      <c r="C989">
        <v>-1.015504</v>
      </c>
      <c r="D989">
        <v>-0.21174399999999999</v>
      </c>
    </row>
    <row r="990" spans="1:4" x14ac:dyDescent="0.3">
      <c r="A990">
        <v>15491</v>
      </c>
      <c r="B990">
        <v>-7.5079999999999999E-3</v>
      </c>
      <c r="C990">
        <v>-1.0600620000000001</v>
      </c>
      <c r="D990">
        <v>-0.16791800000000001</v>
      </c>
    </row>
    <row r="991" spans="1:4" x14ac:dyDescent="0.3">
      <c r="A991">
        <v>15506</v>
      </c>
      <c r="B991">
        <v>-3.8449999999999999E-3</v>
      </c>
      <c r="C991">
        <v>-1.067143</v>
      </c>
      <c r="D991">
        <v>-0.17035900000000001</v>
      </c>
    </row>
    <row r="992" spans="1:4" x14ac:dyDescent="0.3">
      <c r="A992">
        <v>15522</v>
      </c>
      <c r="B992">
        <v>1.83E-4</v>
      </c>
      <c r="C992">
        <v>-1.0002439999999999</v>
      </c>
      <c r="D992">
        <v>-0.16706299999999999</v>
      </c>
    </row>
    <row r="993" spans="1:4" x14ac:dyDescent="0.3">
      <c r="A993">
        <v>15538</v>
      </c>
      <c r="B993">
        <v>1.7700000000000001E-3</v>
      </c>
      <c r="C993">
        <v>-0.99462899999999999</v>
      </c>
      <c r="D993">
        <v>-0.16608700000000001</v>
      </c>
    </row>
    <row r="994" spans="1:4" x14ac:dyDescent="0.3">
      <c r="A994">
        <v>15553</v>
      </c>
      <c r="B994">
        <v>-1.6479999999999999E-3</v>
      </c>
      <c r="C994">
        <v>-1.01233</v>
      </c>
      <c r="D994">
        <v>-0.13397999999999999</v>
      </c>
    </row>
    <row r="995" spans="1:4" x14ac:dyDescent="0.3">
      <c r="A995">
        <v>15569</v>
      </c>
      <c r="B995">
        <v>2.6250000000000002E-3</v>
      </c>
      <c r="C995">
        <v>-1.029177</v>
      </c>
      <c r="D995">
        <v>-0.12958600000000001</v>
      </c>
    </row>
    <row r="996" spans="1:4" x14ac:dyDescent="0.3">
      <c r="A996">
        <v>15584</v>
      </c>
      <c r="B996">
        <v>2.1359999999999999E-3</v>
      </c>
      <c r="C996">
        <v>-1.034548</v>
      </c>
      <c r="D996">
        <v>-7.0134000000000002E-2</v>
      </c>
    </row>
    <row r="997" spans="1:4" x14ac:dyDescent="0.3">
      <c r="A997">
        <v>15600</v>
      </c>
      <c r="B997">
        <v>4.6816999999999998E-2</v>
      </c>
      <c r="C997">
        <v>-1.0610390000000001</v>
      </c>
      <c r="D997">
        <v>-8.7224999999999997E-2</v>
      </c>
    </row>
    <row r="998" spans="1:4" x14ac:dyDescent="0.3">
      <c r="A998">
        <v>15616</v>
      </c>
      <c r="B998">
        <v>2.1180999999999998E-2</v>
      </c>
      <c r="C998">
        <v>-1.0432159999999999</v>
      </c>
      <c r="D998">
        <v>-3.7172999999999998E-2</v>
      </c>
    </row>
    <row r="999" spans="1:4" x14ac:dyDescent="0.3">
      <c r="A999">
        <v>15632</v>
      </c>
      <c r="B999">
        <v>-2.1912999999999998E-2</v>
      </c>
      <c r="C999">
        <v>-1.04993</v>
      </c>
      <c r="D999">
        <v>-1.8983E-2</v>
      </c>
    </row>
    <row r="1000" spans="1:4" x14ac:dyDescent="0.3">
      <c r="A1000">
        <v>15647</v>
      </c>
      <c r="B1000">
        <v>3.3753999999999999E-2</v>
      </c>
      <c r="C1000">
        <v>-1.005371</v>
      </c>
      <c r="D1000">
        <v>0.113593</v>
      </c>
    </row>
    <row r="1001" spans="1:4" x14ac:dyDescent="0.3">
      <c r="A1001">
        <v>15663</v>
      </c>
      <c r="B1001">
        <v>-6.5310000000000003E-3</v>
      </c>
      <c r="C1001">
        <v>-1.083501</v>
      </c>
      <c r="D1001">
        <v>-8.8322999999999999E-2</v>
      </c>
    </row>
    <row r="1002" spans="1:4" x14ac:dyDescent="0.3">
      <c r="A1002">
        <v>15678</v>
      </c>
      <c r="B1002">
        <v>1.1048000000000001E-2</v>
      </c>
      <c r="C1002">
        <v>-1.0528599999999999</v>
      </c>
      <c r="D1002">
        <v>3.7172999999999998E-2</v>
      </c>
    </row>
    <row r="1003" spans="1:4" x14ac:dyDescent="0.3">
      <c r="A1003">
        <v>15694</v>
      </c>
      <c r="B1003">
        <v>9.8270000000000007E-3</v>
      </c>
      <c r="C1003">
        <v>-1.036135</v>
      </c>
      <c r="D1003">
        <v>2.3012000000000001E-2</v>
      </c>
    </row>
    <row r="1004" spans="1:4" x14ac:dyDescent="0.3">
      <c r="A1004">
        <v>15710</v>
      </c>
      <c r="B1004">
        <v>1.349E-2</v>
      </c>
      <c r="C1004">
        <v>-1.0502959999999999</v>
      </c>
      <c r="D1004">
        <v>4.8281999999999999E-2</v>
      </c>
    </row>
    <row r="1005" spans="1:4" x14ac:dyDescent="0.3">
      <c r="A1005">
        <v>15725</v>
      </c>
      <c r="B1005">
        <v>3.235E-3</v>
      </c>
      <c r="C1005">
        <v>-1.040896</v>
      </c>
      <c r="D1005">
        <v>4.5229999999999999E-2</v>
      </c>
    </row>
    <row r="1006" spans="1:4" x14ac:dyDescent="0.3">
      <c r="A1006">
        <v>15741</v>
      </c>
      <c r="B1006">
        <v>-1.0380000000000001E-3</v>
      </c>
      <c r="C1006">
        <v>-1.033083</v>
      </c>
      <c r="D1006">
        <v>3.8270999999999999E-2</v>
      </c>
    </row>
    <row r="1007" spans="1:4" x14ac:dyDescent="0.3">
      <c r="A1007">
        <v>15756</v>
      </c>
      <c r="B1007">
        <v>-1.5809E-2</v>
      </c>
      <c r="C1007">
        <v>-1.009522</v>
      </c>
      <c r="D1007">
        <v>3.9247999999999998E-2</v>
      </c>
    </row>
    <row r="1008" spans="1:4" x14ac:dyDescent="0.3">
      <c r="A1008">
        <v>15772</v>
      </c>
      <c r="B1008">
        <v>8.2400000000000008E-3</v>
      </c>
      <c r="C1008">
        <v>-1.0197769999999999</v>
      </c>
      <c r="D1008">
        <v>3.9980000000000002E-2</v>
      </c>
    </row>
    <row r="1009" spans="1:4" x14ac:dyDescent="0.3">
      <c r="A1009">
        <v>15788</v>
      </c>
      <c r="B1009">
        <v>6.0429999999999998E-3</v>
      </c>
      <c r="C1009">
        <v>-1.0294209999999999</v>
      </c>
      <c r="D1009">
        <v>5.5239999999999997E-2</v>
      </c>
    </row>
    <row r="1010" spans="1:4" x14ac:dyDescent="0.3">
      <c r="A1010">
        <v>15803</v>
      </c>
      <c r="B1010">
        <v>1.2756999999999999E-2</v>
      </c>
      <c r="C1010">
        <v>-1.0534699999999999</v>
      </c>
      <c r="D1010">
        <v>5.7193000000000001E-2</v>
      </c>
    </row>
    <row r="1011" spans="1:4" x14ac:dyDescent="0.3">
      <c r="A1011">
        <v>15819</v>
      </c>
      <c r="B1011">
        <v>2.4109999999999999E-2</v>
      </c>
      <c r="C1011">
        <v>-1.0494410000000001</v>
      </c>
      <c r="D1011">
        <v>3.8637999999999999E-2</v>
      </c>
    </row>
    <row r="1012" spans="1:4" x14ac:dyDescent="0.3">
      <c r="A1012">
        <v>15835</v>
      </c>
      <c r="B1012">
        <v>5.4900000000000001E-4</v>
      </c>
      <c r="C1012">
        <v>-1.009644</v>
      </c>
      <c r="D1012">
        <v>4.2299999999999997E-2</v>
      </c>
    </row>
    <row r="1013" spans="1:4" x14ac:dyDescent="0.3">
      <c r="A1013">
        <v>15850</v>
      </c>
      <c r="B1013">
        <v>9.0950000000000007E-3</v>
      </c>
      <c r="C1013">
        <v>-1.0130619999999999</v>
      </c>
      <c r="D1013">
        <v>5.4508000000000001E-2</v>
      </c>
    </row>
    <row r="1014" spans="1:4" x14ac:dyDescent="0.3">
      <c r="A1014">
        <v>15866</v>
      </c>
      <c r="B1014">
        <v>1.1292E-2</v>
      </c>
      <c r="C1014">
        <v>-1.0440700000000001</v>
      </c>
      <c r="D1014">
        <v>9.3451000000000006E-2</v>
      </c>
    </row>
    <row r="1015" spans="1:4" x14ac:dyDescent="0.3">
      <c r="A1015">
        <v>15881</v>
      </c>
      <c r="B1015">
        <v>-9.3390000000000001E-3</v>
      </c>
      <c r="C1015">
        <v>-1.052738</v>
      </c>
      <c r="D1015">
        <v>0.125801</v>
      </c>
    </row>
    <row r="1016" spans="1:4" x14ac:dyDescent="0.3">
      <c r="A1016">
        <v>15898</v>
      </c>
      <c r="B1016">
        <v>-6.1650000000000003E-3</v>
      </c>
      <c r="C1016">
        <v>-1.0195320000000001</v>
      </c>
      <c r="D1016">
        <v>0.104437</v>
      </c>
    </row>
    <row r="1017" spans="1:4" x14ac:dyDescent="0.3">
      <c r="A1017">
        <v>15913</v>
      </c>
      <c r="B1017">
        <v>3.0499999999999999E-4</v>
      </c>
      <c r="C1017">
        <v>-1.0184340000000001</v>
      </c>
      <c r="D1017">
        <v>8.9300000000000004E-2</v>
      </c>
    </row>
    <row r="1018" spans="1:4" x14ac:dyDescent="0.3">
      <c r="A1018">
        <v>15928</v>
      </c>
      <c r="B1018">
        <v>9.9489999999999995E-3</v>
      </c>
      <c r="C1018">
        <v>-1.0236829999999999</v>
      </c>
      <c r="D1018">
        <v>6.6960000000000006E-2</v>
      </c>
    </row>
    <row r="1019" spans="1:4" x14ac:dyDescent="0.3">
      <c r="A1019">
        <v>15944</v>
      </c>
      <c r="B1019">
        <v>5.6769999999999998E-3</v>
      </c>
      <c r="C1019">
        <v>-1.025636</v>
      </c>
      <c r="D1019">
        <v>9.0398999999999993E-2</v>
      </c>
    </row>
    <row r="1020" spans="1:4" x14ac:dyDescent="0.3">
      <c r="A1020">
        <v>15959</v>
      </c>
      <c r="B1020">
        <v>-8.3619999999999996E-3</v>
      </c>
      <c r="C1020">
        <v>-1.0209969999999999</v>
      </c>
      <c r="D1020">
        <v>8.0509999999999998E-2</v>
      </c>
    </row>
    <row r="1021" spans="1:4" x14ac:dyDescent="0.3">
      <c r="A1021">
        <v>15975</v>
      </c>
      <c r="B1021">
        <v>1.0682000000000001E-2</v>
      </c>
      <c r="C1021">
        <v>-1.0065919999999999</v>
      </c>
      <c r="D1021">
        <v>7.9778000000000002E-2</v>
      </c>
    </row>
    <row r="1022" spans="1:4" x14ac:dyDescent="0.3">
      <c r="A1022">
        <v>15991</v>
      </c>
      <c r="B1022">
        <v>1.056E-2</v>
      </c>
      <c r="C1022">
        <v>-1.017091</v>
      </c>
      <c r="D1022">
        <v>4.4009E-2</v>
      </c>
    </row>
    <row r="1023" spans="1:4" x14ac:dyDescent="0.3">
      <c r="A1023">
        <v>16006</v>
      </c>
      <c r="B1023">
        <v>2.6674E-2</v>
      </c>
      <c r="C1023">
        <v>-1.0282</v>
      </c>
      <c r="D1023">
        <v>3.2899999999999999E-2</v>
      </c>
    </row>
    <row r="1024" spans="1:4" x14ac:dyDescent="0.3">
      <c r="A1024">
        <v>16022</v>
      </c>
      <c r="B1024">
        <v>2.3800000000000002E-3</v>
      </c>
      <c r="C1024">
        <v>-1.0035400000000001</v>
      </c>
      <c r="D1024">
        <v>3.5097000000000003E-2</v>
      </c>
    </row>
    <row r="1025" spans="1:4" x14ac:dyDescent="0.3">
      <c r="A1025">
        <v>16038</v>
      </c>
      <c r="B1025">
        <v>-1.8128999999999999E-2</v>
      </c>
      <c r="C1025">
        <v>-0.992309</v>
      </c>
      <c r="D1025">
        <v>0.101752</v>
      </c>
    </row>
    <row r="1026" spans="1:4" x14ac:dyDescent="0.3">
      <c r="A1026">
        <v>16053</v>
      </c>
      <c r="B1026">
        <v>-2.1669000000000001E-2</v>
      </c>
      <c r="C1026">
        <v>-0.99096600000000001</v>
      </c>
      <c r="D1026">
        <v>0.120308</v>
      </c>
    </row>
    <row r="1027" spans="1:4" x14ac:dyDescent="0.3">
      <c r="A1027">
        <v>16069</v>
      </c>
      <c r="B1027">
        <v>9.4610000000000007E-3</v>
      </c>
      <c r="C1027">
        <v>-1.025636</v>
      </c>
      <c r="D1027">
        <v>0.183666</v>
      </c>
    </row>
    <row r="1028" spans="1:4" x14ac:dyDescent="0.3">
      <c r="A1028">
        <v>16084</v>
      </c>
      <c r="B1028">
        <v>1.2269E-2</v>
      </c>
      <c r="C1028">
        <v>-1.046756</v>
      </c>
      <c r="D1028">
        <v>0.19953599999999999</v>
      </c>
    </row>
    <row r="1029" spans="1:4" x14ac:dyDescent="0.3">
      <c r="A1029">
        <v>16100</v>
      </c>
      <c r="B1029">
        <v>1.3001E-2</v>
      </c>
      <c r="C1029">
        <v>-1.036135</v>
      </c>
      <c r="D1029">
        <v>0.170848</v>
      </c>
    </row>
    <row r="1030" spans="1:4" x14ac:dyDescent="0.3">
      <c r="A1030">
        <v>16116</v>
      </c>
      <c r="B1030">
        <v>1.9349000000000002E-2</v>
      </c>
      <c r="C1030">
        <v>-1.0166029999999999</v>
      </c>
      <c r="D1030">
        <v>0.15314700000000001</v>
      </c>
    </row>
    <row r="1031" spans="1:4" x14ac:dyDescent="0.3">
      <c r="A1031">
        <v>16133</v>
      </c>
      <c r="B1031">
        <v>-4.8219999999999999E-3</v>
      </c>
      <c r="C1031">
        <v>-0.98693799999999998</v>
      </c>
      <c r="D1031">
        <v>0.15265799999999999</v>
      </c>
    </row>
    <row r="1032" spans="1:4" x14ac:dyDescent="0.3">
      <c r="A1032">
        <v>16147</v>
      </c>
      <c r="B1032">
        <v>7.5079999999999999E-3</v>
      </c>
      <c r="C1032">
        <v>-0.98889099999999996</v>
      </c>
      <c r="D1032">
        <v>0.144845</v>
      </c>
    </row>
    <row r="1033" spans="1:4" x14ac:dyDescent="0.3">
      <c r="A1033">
        <v>16164</v>
      </c>
      <c r="B1033">
        <v>-2.3744000000000001E-2</v>
      </c>
      <c r="C1033">
        <v>-1.402857</v>
      </c>
      <c r="D1033">
        <v>0.19672799999999999</v>
      </c>
    </row>
    <row r="1034" spans="1:4" x14ac:dyDescent="0.3">
      <c r="A1034">
        <v>16178</v>
      </c>
      <c r="B1034">
        <v>-1.9716000000000001E-2</v>
      </c>
      <c r="C1034">
        <v>-1.09107</v>
      </c>
      <c r="D1034">
        <v>0.29731999999999997</v>
      </c>
    </row>
    <row r="1035" spans="1:4" x14ac:dyDescent="0.3">
      <c r="A1035">
        <v>16194</v>
      </c>
      <c r="B1035">
        <v>-4.8891999999999998E-2</v>
      </c>
      <c r="C1035">
        <v>-1.021852</v>
      </c>
      <c r="D1035">
        <v>0.24653600000000001</v>
      </c>
    </row>
    <row r="1036" spans="1:4" x14ac:dyDescent="0.3">
      <c r="A1036">
        <v>16209</v>
      </c>
      <c r="B1036">
        <v>4.4374999999999998E-2</v>
      </c>
      <c r="C1036">
        <v>-1.0374779999999999</v>
      </c>
      <c r="D1036">
        <v>0.180004</v>
      </c>
    </row>
    <row r="1037" spans="1:4" x14ac:dyDescent="0.3">
      <c r="A1037">
        <v>16225</v>
      </c>
      <c r="B1037">
        <v>1.8617000000000002E-2</v>
      </c>
      <c r="C1037">
        <v>-0.99487300000000001</v>
      </c>
      <c r="D1037">
        <v>0.163767</v>
      </c>
    </row>
    <row r="1038" spans="1:4" x14ac:dyDescent="0.3">
      <c r="A1038">
        <v>16241</v>
      </c>
      <c r="B1038">
        <v>-1.5443E-2</v>
      </c>
      <c r="C1038">
        <v>-0.98913499999999999</v>
      </c>
      <c r="D1038">
        <v>0.17902699999999999</v>
      </c>
    </row>
    <row r="1039" spans="1:4" x14ac:dyDescent="0.3">
      <c r="A1039">
        <v>16256</v>
      </c>
      <c r="B1039">
        <v>-9.2169999999999995E-3</v>
      </c>
      <c r="C1039">
        <v>-1.020143</v>
      </c>
      <c r="D1039">
        <v>0.25154100000000001</v>
      </c>
    </row>
    <row r="1040" spans="1:4" x14ac:dyDescent="0.3">
      <c r="A1040">
        <v>16272</v>
      </c>
      <c r="B1040">
        <v>-6.0999999999999999E-5</v>
      </c>
      <c r="C1040">
        <v>-0.99597100000000005</v>
      </c>
      <c r="D1040">
        <v>0.19953599999999999</v>
      </c>
    </row>
    <row r="1041" spans="1:4" x14ac:dyDescent="0.3">
      <c r="A1041">
        <v>16288</v>
      </c>
      <c r="B1041">
        <v>3.0499999999999999E-4</v>
      </c>
      <c r="C1041">
        <v>-0.99939</v>
      </c>
      <c r="D1041">
        <v>0.19575200000000001</v>
      </c>
    </row>
    <row r="1042" spans="1:4" x14ac:dyDescent="0.3">
      <c r="A1042">
        <v>16303</v>
      </c>
      <c r="B1042">
        <v>-4.2700000000000002E-4</v>
      </c>
      <c r="C1042">
        <v>-1.0061040000000001</v>
      </c>
      <c r="D1042">
        <v>0.20405300000000001</v>
      </c>
    </row>
    <row r="1043" spans="1:4" x14ac:dyDescent="0.3">
      <c r="A1043">
        <v>16319</v>
      </c>
      <c r="B1043">
        <v>-1.7700000000000001E-3</v>
      </c>
      <c r="C1043">
        <v>-0.99743599999999999</v>
      </c>
      <c r="D1043">
        <v>0.20600599999999999</v>
      </c>
    </row>
    <row r="1044" spans="1:4" x14ac:dyDescent="0.3">
      <c r="A1044">
        <v>16335</v>
      </c>
      <c r="B1044">
        <v>3.0499999999999999E-4</v>
      </c>
      <c r="C1044">
        <v>-0.98962300000000003</v>
      </c>
      <c r="D1044">
        <v>0.201123</v>
      </c>
    </row>
    <row r="1045" spans="1:4" x14ac:dyDescent="0.3">
      <c r="A1045">
        <v>16350</v>
      </c>
      <c r="B1045">
        <v>-8.8509999999999995E-3</v>
      </c>
      <c r="C1045">
        <v>-1.000732</v>
      </c>
      <c r="D1045">
        <v>0.20380899999999999</v>
      </c>
    </row>
    <row r="1046" spans="1:4" x14ac:dyDescent="0.3">
      <c r="A1046">
        <v>16366</v>
      </c>
      <c r="B1046">
        <v>7.9299999999999998E-4</v>
      </c>
      <c r="C1046">
        <v>-0.99462899999999999</v>
      </c>
      <c r="D1046">
        <v>0.19953599999999999</v>
      </c>
    </row>
    <row r="1047" spans="1:4" x14ac:dyDescent="0.3">
      <c r="A1047">
        <v>16381</v>
      </c>
      <c r="B1047">
        <v>8.8509999999999995E-3</v>
      </c>
      <c r="C1047">
        <v>-1.0019530000000001</v>
      </c>
      <c r="D1047">
        <v>0.197827</v>
      </c>
    </row>
    <row r="1048" spans="1:4" x14ac:dyDescent="0.3">
      <c r="A1048">
        <v>16397</v>
      </c>
      <c r="B1048">
        <v>7.6299999999999996E-3</v>
      </c>
      <c r="C1048">
        <v>-0.99560499999999996</v>
      </c>
      <c r="D1048">
        <v>0.20600599999999999</v>
      </c>
    </row>
    <row r="1049" spans="1:4" x14ac:dyDescent="0.3">
      <c r="A1049">
        <v>16413</v>
      </c>
      <c r="B1049">
        <v>-1.3978000000000001E-2</v>
      </c>
      <c r="C1049">
        <v>-1.001709</v>
      </c>
      <c r="D1049">
        <v>0.198071</v>
      </c>
    </row>
    <row r="1050" spans="1:4" x14ac:dyDescent="0.3">
      <c r="A1050">
        <v>16429</v>
      </c>
      <c r="B1050">
        <v>4.4559999999999999E-3</v>
      </c>
      <c r="C1050">
        <v>-1.0098879999999999</v>
      </c>
      <c r="D1050">
        <v>0.19428699999999999</v>
      </c>
    </row>
    <row r="1051" spans="1:4" x14ac:dyDescent="0.3">
      <c r="A1051">
        <v>16444</v>
      </c>
      <c r="B1051">
        <v>-6.4089999999999998E-3</v>
      </c>
      <c r="C1051">
        <v>-0.99621599999999999</v>
      </c>
      <c r="D1051">
        <v>0.20283200000000001</v>
      </c>
    </row>
    <row r="1052" spans="1:4" x14ac:dyDescent="0.3">
      <c r="A1052">
        <v>16465</v>
      </c>
      <c r="B1052">
        <v>-7.6299999999999996E-3</v>
      </c>
      <c r="C1052">
        <v>-1.004151</v>
      </c>
      <c r="D1052">
        <v>0.20136699999999999</v>
      </c>
    </row>
    <row r="1053" spans="1:4" x14ac:dyDescent="0.3">
      <c r="A1053">
        <v>16475</v>
      </c>
      <c r="B1053">
        <v>-4.2700000000000002E-4</v>
      </c>
      <c r="C1053">
        <v>-1.001709</v>
      </c>
      <c r="D1053">
        <v>0.20039100000000001</v>
      </c>
    </row>
    <row r="1054" spans="1:4" x14ac:dyDescent="0.3">
      <c r="A1054">
        <v>16491</v>
      </c>
      <c r="B1054">
        <v>-3.1129999999999999E-3</v>
      </c>
      <c r="C1054">
        <v>-1.004761</v>
      </c>
      <c r="D1054">
        <v>0.20271</v>
      </c>
    </row>
    <row r="1055" spans="1:4" x14ac:dyDescent="0.3">
      <c r="A1055">
        <v>16506</v>
      </c>
      <c r="B1055">
        <v>1.0380000000000001E-3</v>
      </c>
      <c r="C1055">
        <v>-1.001465</v>
      </c>
      <c r="D1055">
        <v>0.196606</v>
      </c>
    </row>
    <row r="1056" spans="1:4" x14ac:dyDescent="0.3">
      <c r="A1056">
        <v>16523</v>
      </c>
      <c r="B1056">
        <v>1.0380000000000001E-3</v>
      </c>
      <c r="C1056">
        <v>-1.006958</v>
      </c>
      <c r="D1056">
        <v>0.198437</v>
      </c>
    </row>
    <row r="1057" spans="1:4" x14ac:dyDescent="0.3">
      <c r="A1057">
        <v>16538</v>
      </c>
      <c r="B1057">
        <v>1.4040000000000001E-3</v>
      </c>
      <c r="C1057">
        <v>-1.0065919999999999</v>
      </c>
      <c r="D1057">
        <v>0.199048</v>
      </c>
    </row>
    <row r="1058" spans="1:4" x14ac:dyDescent="0.3">
      <c r="A1058">
        <v>16553</v>
      </c>
      <c r="B1058">
        <v>3.8449999999999999E-3</v>
      </c>
      <c r="C1058">
        <v>-1.004151</v>
      </c>
      <c r="D1058">
        <v>0.198437</v>
      </c>
    </row>
    <row r="1059" spans="1:4" x14ac:dyDescent="0.3">
      <c r="A1059">
        <v>16569</v>
      </c>
      <c r="B1059">
        <v>1.892E-3</v>
      </c>
      <c r="C1059">
        <v>-0.99658199999999997</v>
      </c>
      <c r="D1059">
        <v>0.20002400000000001</v>
      </c>
    </row>
    <row r="1060" spans="1:4" x14ac:dyDescent="0.3">
      <c r="A1060">
        <v>16584</v>
      </c>
      <c r="B1060">
        <v>-7.94E-4</v>
      </c>
      <c r="C1060">
        <v>-0.99987800000000004</v>
      </c>
      <c r="D1060">
        <v>0.20429700000000001</v>
      </c>
    </row>
    <row r="1061" spans="1:4" x14ac:dyDescent="0.3">
      <c r="A1061">
        <v>16600</v>
      </c>
      <c r="B1061">
        <v>-2.1359999999999999E-3</v>
      </c>
      <c r="C1061">
        <v>-1.002197</v>
      </c>
      <c r="D1061">
        <v>0.19880400000000001</v>
      </c>
    </row>
    <row r="1062" spans="1:4" x14ac:dyDescent="0.3">
      <c r="A1062">
        <v>16616</v>
      </c>
      <c r="B1062">
        <v>-1.892E-3</v>
      </c>
      <c r="C1062">
        <v>-0.99853499999999995</v>
      </c>
      <c r="D1062">
        <v>0.200269</v>
      </c>
    </row>
    <row r="1063" spans="1:4" x14ac:dyDescent="0.3">
      <c r="A1063">
        <v>16631</v>
      </c>
      <c r="B1063">
        <v>2.3800000000000002E-3</v>
      </c>
      <c r="C1063">
        <v>-1.0061040000000001</v>
      </c>
      <c r="D1063">
        <v>0.20185600000000001</v>
      </c>
    </row>
    <row r="1064" spans="1:4" x14ac:dyDescent="0.3">
      <c r="A1064">
        <v>16647</v>
      </c>
      <c r="B1064">
        <v>4.9439999999999996E-3</v>
      </c>
      <c r="C1064">
        <v>-1.0068360000000001</v>
      </c>
      <c r="D1064">
        <v>0.201489</v>
      </c>
    </row>
    <row r="1065" spans="1:4" x14ac:dyDescent="0.3">
      <c r="A1065">
        <v>16663</v>
      </c>
      <c r="B1065">
        <v>-6.7100000000000005E-4</v>
      </c>
      <c r="C1065">
        <v>-1.0084230000000001</v>
      </c>
      <c r="D1065">
        <v>0.199902</v>
      </c>
    </row>
    <row r="1066" spans="1:4" x14ac:dyDescent="0.3">
      <c r="A1066">
        <v>16678</v>
      </c>
      <c r="B1066">
        <v>1.526E-3</v>
      </c>
      <c r="C1066">
        <v>-1.0078130000000001</v>
      </c>
      <c r="D1066">
        <v>0.201123</v>
      </c>
    </row>
    <row r="1067" spans="1:4" x14ac:dyDescent="0.3">
      <c r="A1067">
        <v>16694</v>
      </c>
      <c r="B1067">
        <v>3.9680000000000002E-3</v>
      </c>
      <c r="C1067">
        <v>-1.0040290000000001</v>
      </c>
      <c r="D1067">
        <v>0.199292</v>
      </c>
    </row>
    <row r="1068" spans="1:4" x14ac:dyDescent="0.3">
      <c r="A1068">
        <v>16709</v>
      </c>
      <c r="B1068">
        <v>1.0380000000000001E-3</v>
      </c>
      <c r="C1068">
        <v>-1.0024420000000001</v>
      </c>
      <c r="D1068">
        <v>0.198682</v>
      </c>
    </row>
    <row r="1069" spans="1:4" x14ac:dyDescent="0.3">
      <c r="A1069">
        <v>16725</v>
      </c>
      <c r="B1069">
        <v>1.2819999999999999E-3</v>
      </c>
      <c r="C1069">
        <v>-1.003174</v>
      </c>
      <c r="D1069">
        <v>0.19917000000000001</v>
      </c>
    </row>
    <row r="1070" spans="1:4" x14ac:dyDescent="0.3">
      <c r="A1070">
        <v>16741</v>
      </c>
      <c r="B1070">
        <v>5.1879999999999999E-3</v>
      </c>
      <c r="C1070">
        <v>-1.002564</v>
      </c>
      <c r="D1070">
        <v>0.199658</v>
      </c>
    </row>
    <row r="1071" spans="1:4" x14ac:dyDescent="0.3">
      <c r="A1071">
        <v>16756</v>
      </c>
      <c r="B1071">
        <v>-7.94E-4</v>
      </c>
      <c r="C1071">
        <v>-0.99902299999999999</v>
      </c>
      <c r="D1071">
        <v>0.201489</v>
      </c>
    </row>
    <row r="1072" spans="1:4" x14ac:dyDescent="0.3">
      <c r="A1072">
        <v>16772</v>
      </c>
      <c r="B1072">
        <v>6.0999999999999999E-5</v>
      </c>
      <c r="C1072">
        <v>-1.003906</v>
      </c>
      <c r="D1072">
        <v>0.19709499999999999</v>
      </c>
    </row>
    <row r="1073" spans="1:4" x14ac:dyDescent="0.3">
      <c r="A1073">
        <v>16788</v>
      </c>
      <c r="B1073">
        <v>5.0660000000000002E-3</v>
      </c>
      <c r="C1073">
        <v>-1.0046390000000001</v>
      </c>
      <c r="D1073">
        <v>0.201123</v>
      </c>
    </row>
    <row r="1074" spans="1:4" x14ac:dyDescent="0.3">
      <c r="A1074">
        <v>16803</v>
      </c>
      <c r="B1074">
        <v>1.6479999999999999E-3</v>
      </c>
      <c r="C1074">
        <v>-1.000122</v>
      </c>
      <c r="D1074">
        <v>0.19953599999999999</v>
      </c>
    </row>
    <row r="1075" spans="1:4" x14ac:dyDescent="0.3">
      <c r="A1075">
        <v>16819</v>
      </c>
      <c r="B1075">
        <v>3.1129999999999999E-3</v>
      </c>
      <c r="C1075">
        <v>-0.99963400000000002</v>
      </c>
      <c r="D1075">
        <v>0.200879</v>
      </c>
    </row>
    <row r="1076" spans="1:4" x14ac:dyDescent="0.3">
      <c r="A1076">
        <v>16834</v>
      </c>
      <c r="B1076">
        <v>5.3099999999999996E-3</v>
      </c>
      <c r="C1076">
        <v>-0.99841299999999999</v>
      </c>
      <c r="D1076">
        <v>0.20100100000000001</v>
      </c>
    </row>
    <row r="1077" spans="1:4" x14ac:dyDescent="0.3">
      <c r="A1077">
        <v>16850</v>
      </c>
      <c r="B1077">
        <v>1.7700000000000001E-3</v>
      </c>
      <c r="C1077">
        <v>-1.0019530000000001</v>
      </c>
      <c r="D1077">
        <v>0.20039100000000001</v>
      </c>
    </row>
    <row r="1078" spans="1:4" x14ac:dyDescent="0.3">
      <c r="A1078">
        <v>16866</v>
      </c>
      <c r="B1078">
        <v>6.0429999999999998E-3</v>
      </c>
      <c r="C1078">
        <v>-1.0024420000000001</v>
      </c>
      <c r="D1078">
        <v>0.20136699999999999</v>
      </c>
    </row>
    <row r="1079" spans="1:4" x14ac:dyDescent="0.3">
      <c r="A1079">
        <v>16882</v>
      </c>
      <c r="B1079">
        <v>6.0999999999999999E-5</v>
      </c>
      <c r="C1079">
        <v>-0.99755799999999994</v>
      </c>
      <c r="D1079">
        <v>0.20124500000000001</v>
      </c>
    </row>
    <row r="1080" spans="1:4" x14ac:dyDescent="0.3">
      <c r="A1080">
        <v>16897</v>
      </c>
      <c r="B1080">
        <v>4.8219999999999999E-3</v>
      </c>
      <c r="C1080">
        <v>-1.0062260000000001</v>
      </c>
      <c r="D1080">
        <v>0.19880400000000001</v>
      </c>
    </row>
    <row r="1081" spans="1:4" x14ac:dyDescent="0.3">
      <c r="A1081">
        <v>16913</v>
      </c>
      <c r="B1081">
        <v>9.1600000000000004E-4</v>
      </c>
      <c r="C1081">
        <v>-1.000732</v>
      </c>
      <c r="D1081">
        <v>0.195996</v>
      </c>
    </row>
    <row r="1082" spans="1:4" x14ac:dyDescent="0.3">
      <c r="A1082">
        <v>16929</v>
      </c>
      <c r="B1082">
        <v>-9.1600000000000004E-4</v>
      </c>
      <c r="C1082">
        <v>-1.002075</v>
      </c>
      <c r="D1082">
        <v>0.19636200000000001</v>
      </c>
    </row>
    <row r="1083" spans="1:4" x14ac:dyDescent="0.3">
      <c r="A1083">
        <v>16944</v>
      </c>
      <c r="B1083">
        <v>3.235E-3</v>
      </c>
      <c r="C1083">
        <v>-1.0030520000000001</v>
      </c>
      <c r="D1083">
        <v>0.197827</v>
      </c>
    </row>
    <row r="1084" spans="1:4" x14ac:dyDescent="0.3">
      <c r="A1084">
        <v>16960</v>
      </c>
      <c r="B1084">
        <v>1.83E-4</v>
      </c>
      <c r="C1084">
        <v>-1.0013430000000001</v>
      </c>
      <c r="D1084">
        <v>0.20429700000000001</v>
      </c>
    </row>
    <row r="1085" spans="1:4" x14ac:dyDescent="0.3">
      <c r="A1085">
        <v>16975</v>
      </c>
      <c r="B1085">
        <v>7.9299999999999998E-4</v>
      </c>
      <c r="C1085">
        <v>-1.004273</v>
      </c>
      <c r="D1085">
        <v>0.19953599999999999</v>
      </c>
    </row>
    <row r="1086" spans="1:4" x14ac:dyDescent="0.3">
      <c r="A1086">
        <v>16991</v>
      </c>
      <c r="B1086">
        <v>1.2819999999999999E-3</v>
      </c>
      <c r="C1086">
        <v>-1.001465</v>
      </c>
      <c r="D1086">
        <v>0.20197799999999999</v>
      </c>
    </row>
    <row r="1087" spans="1:4" x14ac:dyDescent="0.3">
      <c r="A1087">
        <v>17006</v>
      </c>
      <c r="B1087">
        <v>-2.0140000000000002E-3</v>
      </c>
      <c r="C1087">
        <v>-1.0068360000000001</v>
      </c>
      <c r="D1087">
        <v>0.19624</v>
      </c>
    </row>
    <row r="1088" spans="1:4" x14ac:dyDescent="0.3">
      <c r="A1088">
        <v>17022</v>
      </c>
      <c r="B1088">
        <v>-1.526E-3</v>
      </c>
      <c r="C1088">
        <v>-1.0062260000000001</v>
      </c>
      <c r="D1088">
        <v>0.197827</v>
      </c>
    </row>
    <row r="1089" spans="1:4" x14ac:dyDescent="0.3">
      <c r="A1089">
        <v>17038</v>
      </c>
      <c r="B1089">
        <v>-5.4900000000000001E-4</v>
      </c>
      <c r="C1089">
        <v>-1.0028079999999999</v>
      </c>
      <c r="D1089">
        <v>0.199292</v>
      </c>
    </row>
    <row r="1090" spans="1:4" x14ac:dyDescent="0.3">
      <c r="A1090">
        <v>17053</v>
      </c>
      <c r="B1090">
        <v>-6.0999999999999999E-5</v>
      </c>
      <c r="C1090">
        <v>-1.0061040000000001</v>
      </c>
      <c r="D1090">
        <v>0.20344300000000001</v>
      </c>
    </row>
    <row r="1091" spans="1:4" x14ac:dyDescent="0.3">
      <c r="A1091">
        <v>17069</v>
      </c>
      <c r="B1091">
        <v>-6.7100000000000005E-4</v>
      </c>
      <c r="C1091">
        <v>-1.003296</v>
      </c>
      <c r="D1091">
        <v>0.19550799999999999</v>
      </c>
    </row>
    <row r="1092" spans="1:4" x14ac:dyDescent="0.3">
      <c r="A1092">
        <v>17084</v>
      </c>
      <c r="B1092">
        <v>4.8219999999999999E-3</v>
      </c>
      <c r="C1092">
        <v>-1.0052490000000001</v>
      </c>
      <c r="D1092">
        <v>0.204541</v>
      </c>
    </row>
    <row r="1093" spans="1:4" x14ac:dyDescent="0.3">
      <c r="A1093">
        <v>17100</v>
      </c>
      <c r="B1093">
        <v>6.0999999999999999E-5</v>
      </c>
      <c r="C1093">
        <v>-1.0056160000000001</v>
      </c>
      <c r="D1093">
        <v>0.20271</v>
      </c>
    </row>
    <row r="1094" spans="1:4" x14ac:dyDescent="0.3">
      <c r="A1094">
        <v>17132</v>
      </c>
      <c r="B1094">
        <v>-2.1359999999999999E-3</v>
      </c>
      <c r="C1094">
        <v>-1.0003660000000001</v>
      </c>
      <c r="D1094">
        <v>0.2021</v>
      </c>
    </row>
    <row r="1095" spans="1:4" x14ac:dyDescent="0.3">
      <c r="A1095">
        <v>17147</v>
      </c>
      <c r="B1095">
        <v>-1.7700000000000001E-3</v>
      </c>
      <c r="C1095">
        <v>-1.0067140000000001</v>
      </c>
      <c r="D1095">
        <v>0.200513</v>
      </c>
    </row>
    <row r="1096" spans="1:4" x14ac:dyDescent="0.3">
      <c r="A1096">
        <v>17163</v>
      </c>
      <c r="B1096">
        <v>4.7000000000000002E-3</v>
      </c>
      <c r="C1096">
        <v>-1.002319</v>
      </c>
      <c r="D1096">
        <v>0.20307600000000001</v>
      </c>
    </row>
    <row r="1097" spans="1:4" x14ac:dyDescent="0.3">
      <c r="A1097">
        <v>17178</v>
      </c>
      <c r="B1097">
        <v>-3.3570000000000002E-3</v>
      </c>
      <c r="C1097">
        <v>-1.001709</v>
      </c>
      <c r="D1097">
        <v>0.201123</v>
      </c>
    </row>
    <row r="1098" spans="1:4" x14ac:dyDescent="0.3">
      <c r="A1098">
        <v>17194</v>
      </c>
      <c r="B1098">
        <v>3.4789999999999999E-3</v>
      </c>
      <c r="C1098">
        <v>-1.000732</v>
      </c>
      <c r="D1098">
        <v>0.203565</v>
      </c>
    </row>
    <row r="1099" spans="1:4" x14ac:dyDescent="0.3">
      <c r="A1099">
        <v>17209</v>
      </c>
      <c r="B1099">
        <v>3.7230000000000002E-3</v>
      </c>
      <c r="C1099">
        <v>-1.004273</v>
      </c>
      <c r="D1099">
        <v>0.197217</v>
      </c>
    </row>
    <row r="1100" spans="1:4" x14ac:dyDescent="0.3">
      <c r="A1100">
        <v>17226</v>
      </c>
      <c r="B1100">
        <v>-5.7990000000000003E-3</v>
      </c>
      <c r="C1100">
        <v>-1.004761</v>
      </c>
      <c r="D1100">
        <v>0.20222200000000001</v>
      </c>
    </row>
    <row r="1101" spans="1:4" x14ac:dyDescent="0.3">
      <c r="A1101">
        <v>17241</v>
      </c>
      <c r="B1101">
        <v>1.7700000000000001E-3</v>
      </c>
      <c r="C1101">
        <v>-1.0036620000000001</v>
      </c>
      <c r="D1101">
        <v>0.207593</v>
      </c>
    </row>
    <row r="1102" spans="1:4" x14ac:dyDescent="0.3">
      <c r="A1102">
        <v>17257</v>
      </c>
      <c r="B1102">
        <v>-3.0499999999999999E-4</v>
      </c>
      <c r="C1102">
        <v>-1.0029300000000001</v>
      </c>
      <c r="D1102">
        <v>0.20124500000000001</v>
      </c>
    </row>
    <row r="1103" spans="1:4" x14ac:dyDescent="0.3">
      <c r="A1103">
        <v>17272</v>
      </c>
      <c r="B1103">
        <v>2.869E-3</v>
      </c>
      <c r="C1103">
        <v>-1.0024420000000001</v>
      </c>
      <c r="D1103">
        <v>0.20869199999999999</v>
      </c>
    </row>
    <row r="1104" spans="1:4" x14ac:dyDescent="0.3">
      <c r="A1104">
        <v>17288</v>
      </c>
      <c r="B1104">
        <v>3.9680000000000002E-3</v>
      </c>
      <c r="C1104">
        <v>-1.0118419999999999</v>
      </c>
      <c r="D1104">
        <v>0.19733899999999999</v>
      </c>
    </row>
    <row r="1105" spans="1:4" x14ac:dyDescent="0.3">
      <c r="A1105">
        <v>17303</v>
      </c>
      <c r="B1105">
        <v>2.258E-3</v>
      </c>
      <c r="C1105">
        <v>-1.0019530000000001</v>
      </c>
      <c r="D1105">
        <v>0.198071</v>
      </c>
    </row>
    <row r="1106" spans="1:4" x14ac:dyDescent="0.3">
      <c r="A1106">
        <v>17319</v>
      </c>
      <c r="B1106">
        <v>1.6479999999999999E-3</v>
      </c>
      <c r="C1106">
        <v>-1.002686</v>
      </c>
      <c r="D1106">
        <v>0.20222200000000001</v>
      </c>
    </row>
    <row r="1107" spans="1:4" x14ac:dyDescent="0.3">
      <c r="A1107">
        <v>17334</v>
      </c>
      <c r="B1107">
        <v>1.0380000000000001E-3</v>
      </c>
      <c r="C1107">
        <v>-1.0029300000000001</v>
      </c>
      <c r="D1107">
        <v>0.20100100000000001</v>
      </c>
    </row>
    <row r="1108" spans="1:4" x14ac:dyDescent="0.3">
      <c r="A1108">
        <v>17350</v>
      </c>
      <c r="B1108">
        <v>1.7700000000000001E-3</v>
      </c>
      <c r="C1108">
        <v>-1.0067140000000001</v>
      </c>
      <c r="D1108">
        <v>0.19978000000000001</v>
      </c>
    </row>
    <row r="1109" spans="1:4" x14ac:dyDescent="0.3">
      <c r="A1109">
        <v>17366</v>
      </c>
      <c r="B1109">
        <v>9.1600000000000004E-4</v>
      </c>
      <c r="C1109">
        <v>-1.004151</v>
      </c>
      <c r="D1109">
        <v>0.20466300000000001</v>
      </c>
    </row>
    <row r="1110" spans="1:4" x14ac:dyDescent="0.3">
      <c r="A1110">
        <v>17381</v>
      </c>
      <c r="B1110">
        <v>2.3800000000000002E-3</v>
      </c>
      <c r="C1110">
        <v>-1.0028079999999999</v>
      </c>
      <c r="D1110">
        <v>0.20368700000000001</v>
      </c>
    </row>
    <row r="1111" spans="1:4" x14ac:dyDescent="0.3">
      <c r="A1111">
        <v>17397</v>
      </c>
      <c r="B1111">
        <v>-3.0499999999999999E-4</v>
      </c>
      <c r="C1111">
        <v>-1.0051270000000001</v>
      </c>
      <c r="D1111">
        <v>0.197217</v>
      </c>
    </row>
    <row r="1112" spans="1:4" x14ac:dyDescent="0.3">
      <c r="A1112">
        <v>17413</v>
      </c>
      <c r="B1112">
        <v>3.1129999999999999E-3</v>
      </c>
      <c r="C1112">
        <v>-1.000732</v>
      </c>
      <c r="D1112">
        <v>0.20283200000000001</v>
      </c>
    </row>
    <row r="1113" spans="1:4" x14ac:dyDescent="0.3">
      <c r="A1113">
        <v>17428</v>
      </c>
      <c r="B1113">
        <v>2.3800000000000002E-3</v>
      </c>
      <c r="C1113">
        <v>-1.001099</v>
      </c>
      <c r="D1113">
        <v>0.19794900000000001</v>
      </c>
    </row>
    <row r="1114" spans="1:4" x14ac:dyDescent="0.3">
      <c r="A1114">
        <v>17444</v>
      </c>
      <c r="B1114">
        <v>-1.0380000000000001E-3</v>
      </c>
      <c r="C1114">
        <v>-1.0098879999999999</v>
      </c>
      <c r="D1114">
        <v>0.204175</v>
      </c>
    </row>
    <row r="1115" spans="1:4" x14ac:dyDescent="0.3">
      <c r="A1115">
        <v>17461</v>
      </c>
      <c r="B1115">
        <v>7.9299999999999998E-4</v>
      </c>
      <c r="C1115">
        <v>-1.0030520000000001</v>
      </c>
      <c r="D1115">
        <v>0.197217</v>
      </c>
    </row>
    <row r="1116" spans="1:4" x14ac:dyDescent="0.3">
      <c r="A1116">
        <v>17475</v>
      </c>
      <c r="B1116">
        <v>9.1600000000000004E-4</v>
      </c>
      <c r="C1116">
        <v>-1.0035400000000001</v>
      </c>
      <c r="D1116">
        <v>0.20380899999999999</v>
      </c>
    </row>
    <row r="1117" spans="1:4" x14ac:dyDescent="0.3">
      <c r="A1117">
        <v>17491</v>
      </c>
      <c r="B1117">
        <v>2.9910000000000002E-3</v>
      </c>
      <c r="C1117">
        <v>-1.0024420000000001</v>
      </c>
      <c r="D1117">
        <v>0.19892599999999999</v>
      </c>
    </row>
    <row r="1118" spans="1:4" x14ac:dyDescent="0.3">
      <c r="A1118">
        <v>17506</v>
      </c>
      <c r="B1118">
        <v>-3.0499999999999999E-4</v>
      </c>
      <c r="C1118">
        <v>-1.000732</v>
      </c>
      <c r="D1118">
        <v>0.20075699999999999</v>
      </c>
    </row>
    <row r="1119" spans="1:4" x14ac:dyDescent="0.3">
      <c r="A1119">
        <v>17522</v>
      </c>
      <c r="B1119">
        <v>6.7100000000000005E-4</v>
      </c>
      <c r="C1119">
        <v>-1.007325</v>
      </c>
      <c r="D1119">
        <v>0.202344</v>
      </c>
    </row>
    <row r="1120" spans="1:4" x14ac:dyDescent="0.3">
      <c r="A1120">
        <v>17538</v>
      </c>
      <c r="B1120">
        <v>1.2819999999999999E-3</v>
      </c>
      <c r="C1120">
        <v>-1.001465</v>
      </c>
      <c r="D1120">
        <v>0.19892599999999999</v>
      </c>
    </row>
    <row r="1121" spans="1:4" x14ac:dyDescent="0.3">
      <c r="A1121">
        <v>17553</v>
      </c>
      <c r="B1121">
        <v>2.3800000000000002E-3</v>
      </c>
      <c r="C1121">
        <v>-0.99731400000000003</v>
      </c>
      <c r="D1121">
        <v>0.19953599999999999</v>
      </c>
    </row>
    <row r="1122" spans="1:4" x14ac:dyDescent="0.3">
      <c r="A1122">
        <v>17569</v>
      </c>
      <c r="B1122">
        <v>2.1359999999999999E-3</v>
      </c>
      <c r="C1122">
        <v>-1.0059819999999999</v>
      </c>
      <c r="D1122">
        <v>0.20197799999999999</v>
      </c>
    </row>
    <row r="1123" spans="1:4" x14ac:dyDescent="0.3">
      <c r="A1123">
        <v>17584</v>
      </c>
      <c r="B1123">
        <v>-6.7100000000000005E-4</v>
      </c>
      <c r="C1123">
        <v>-1.00061</v>
      </c>
      <c r="D1123">
        <v>0.19819300000000001</v>
      </c>
    </row>
    <row r="1124" spans="1:4" x14ac:dyDescent="0.3">
      <c r="A1124">
        <v>17600</v>
      </c>
      <c r="B1124">
        <v>-5.4900000000000001E-4</v>
      </c>
      <c r="C1124">
        <v>-1.0065919999999999</v>
      </c>
      <c r="D1124">
        <v>0.20319799999999999</v>
      </c>
    </row>
    <row r="1125" spans="1:4" x14ac:dyDescent="0.3">
      <c r="A1125">
        <v>17616</v>
      </c>
      <c r="B1125">
        <v>-3.7230000000000002E-3</v>
      </c>
      <c r="C1125">
        <v>-1.0024420000000001</v>
      </c>
      <c r="D1125">
        <v>0.20588400000000001</v>
      </c>
    </row>
    <row r="1126" spans="1:4" x14ac:dyDescent="0.3">
      <c r="A1126">
        <v>17631</v>
      </c>
      <c r="B1126">
        <v>1.0380000000000001E-3</v>
      </c>
      <c r="C1126">
        <v>-1.0054940000000001</v>
      </c>
      <c r="D1126">
        <v>0.20429700000000001</v>
      </c>
    </row>
    <row r="1127" spans="1:4" x14ac:dyDescent="0.3">
      <c r="A1127">
        <v>17647</v>
      </c>
      <c r="B1127">
        <v>6.0999999999999999E-5</v>
      </c>
      <c r="C1127">
        <v>-0.99865700000000002</v>
      </c>
      <c r="D1127">
        <v>0.201489</v>
      </c>
    </row>
    <row r="1128" spans="1:4" x14ac:dyDescent="0.3">
      <c r="A1128">
        <v>17663</v>
      </c>
      <c r="B1128">
        <v>6.7100000000000005E-4</v>
      </c>
      <c r="C1128">
        <v>-1.006348</v>
      </c>
      <c r="D1128">
        <v>0.19953599999999999</v>
      </c>
    </row>
    <row r="1129" spans="1:4" x14ac:dyDescent="0.3">
      <c r="A1129">
        <v>17678</v>
      </c>
      <c r="B1129">
        <v>-2.0140000000000002E-3</v>
      </c>
      <c r="C1129">
        <v>-1.0056160000000001</v>
      </c>
      <c r="D1129">
        <v>0.19514100000000001</v>
      </c>
    </row>
    <row r="1130" spans="1:4" x14ac:dyDescent="0.3">
      <c r="A1130">
        <v>17694</v>
      </c>
      <c r="B1130">
        <v>4.0899999999999999E-3</v>
      </c>
      <c r="C1130">
        <v>-1.0091559999999999</v>
      </c>
      <c r="D1130">
        <v>0.20246600000000001</v>
      </c>
    </row>
    <row r="1131" spans="1:4" x14ac:dyDescent="0.3">
      <c r="A1131">
        <v>17710</v>
      </c>
      <c r="B1131">
        <v>3.7230000000000002E-3</v>
      </c>
      <c r="C1131">
        <v>-1.0018309999999999</v>
      </c>
      <c r="D1131">
        <v>0.20100100000000001</v>
      </c>
    </row>
    <row r="1132" spans="1:4" x14ac:dyDescent="0.3">
      <c r="A1132">
        <v>17725</v>
      </c>
      <c r="B1132">
        <v>9.1600000000000004E-4</v>
      </c>
      <c r="C1132">
        <v>-1.0003660000000001</v>
      </c>
      <c r="D1132">
        <v>0.200879</v>
      </c>
    </row>
    <row r="1133" spans="1:4" x14ac:dyDescent="0.3">
      <c r="A1133">
        <v>17742</v>
      </c>
      <c r="B1133">
        <v>9.7050000000000001E-3</v>
      </c>
      <c r="C1133">
        <v>-1.0662879999999999</v>
      </c>
      <c r="D1133">
        <v>0.16303500000000001</v>
      </c>
    </row>
    <row r="1134" spans="1:4" x14ac:dyDescent="0.3">
      <c r="A1134">
        <v>17766</v>
      </c>
      <c r="B1134">
        <v>3.0499999999999999E-4</v>
      </c>
      <c r="C1134">
        <v>-0.99841299999999999</v>
      </c>
      <c r="D1134">
        <v>0.20063500000000001</v>
      </c>
    </row>
    <row r="1135" spans="1:4" x14ac:dyDescent="0.3">
      <c r="A1135">
        <v>17783</v>
      </c>
      <c r="B1135">
        <v>3.3570000000000002E-3</v>
      </c>
      <c r="C1135">
        <v>-0.98522900000000002</v>
      </c>
      <c r="D1135">
        <v>0.20405300000000001</v>
      </c>
    </row>
    <row r="1136" spans="1:4" x14ac:dyDescent="0.3">
      <c r="A1136">
        <v>17798</v>
      </c>
      <c r="B1136">
        <v>-3.8449999999999999E-3</v>
      </c>
      <c r="C1136">
        <v>-1.0094000000000001</v>
      </c>
      <c r="D1136">
        <v>0.199902</v>
      </c>
    </row>
    <row r="1137" spans="1:4" x14ac:dyDescent="0.3">
      <c r="A1137">
        <v>17815</v>
      </c>
      <c r="B1137">
        <v>3.7230000000000002E-3</v>
      </c>
      <c r="C1137">
        <v>-0.986205</v>
      </c>
      <c r="D1137">
        <v>0.20063500000000001</v>
      </c>
    </row>
    <row r="1138" spans="1:4" x14ac:dyDescent="0.3">
      <c r="A1138">
        <v>17832</v>
      </c>
      <c r="B1138">
        <v>-7.3860000000000002E-3</v>
      </c>
      <c r="C1138">
        <v>-1.0008539999999999</v>
      </c>
      <c r="D1138">
        <v>0.20478499999999999</v>
      </c>
    </row>
    <row r="1139" spans="1:4" x14ac:dyDescent="0.3">
      <c r="A1139">
        <v>17848</v>
      </c>
      <c r="B1139">
        <v>1.6479999999999999E-3</v>
      </c>
      <c r="C1139">
        <v>-1.006958</v>
      </c>
      <c r="D1139">
        <v>0.199292</v>
      </c>
    </row>
    <row r="1140" spans="1:4" x14ac:dyDescent="0.3">
      <c r="A1140">
        <v>17865</v>
      </c>
      <c r="B1140">
        <v>6.5310000000000003E-3</v>
      </c>
      <c r="C1140">
        <v>-1.000732</v>
      </c>
      <c r="D1140">
        <v>0.191357</v>
      </c>
    </row>
    <row r="1141" spans="1:4" x14ac:dyDescent="0.3">
      <c r="A1141">
        <v>17882</v>
      </c>
      <c r="B1141">
        <v>6.0999999999999999E-5</v>
      </c>
      <c r="C1141">
        <v>-1.002319</v>
      </c>
      <c r="D1141">
        <v>0.19941400000000001</v>
      </c>
    </row>
    <row r="1142" spans="1:4" x14ac:dyDescent="0.3">
      <c r="A1142">
        <v>17898</v>
      </c>
      <c r="B1142">
        <v>-6.7100000000000005E-4</v>
      </c>
      <c r="C1142">
        <v>-1.0040290000000001</v>
      </c>
      <c r="D1142">
        <v>0.20466300000000001</v>
      </c>
    </row>
    <row r="1143" spans="1:4" x14ac:dyDescent="0.3">
      <c r="A1143">
        <v>17915</v>
      </c>
      <c r="B1143">
        <v>6.0999999999999999E-5</v>
      </c>
      <c r="C1143">
        <v>-0.99731400000000003</v>
      </c>
      <c r="D1143">
        <v>0.19636200000000001</v>
      </c>
    </row>
    <row r="1144" spans="1:4" x14ac:dyDescent="0.3">
      <c r="A1144">
        <v>17933</v>
      </c>
      <c r="B1144">
        <v>-4.2700000000000002E-4</v>
      </c>
      <c r="C1144">
        <v>-1.007935</v>
      </c>
      <c r="D1144">
        <v>0.19941400000000001</v>
      </c>
    </row>
    <row r="1145" spans="1:4" x14ac:dyDescent="0.3">
      <c r="A1145">
        <v>17949</v>
      </c>
      <c r="B1145">
        <v>1.0380000000000001E-3</v>
      </c>
      <c r="C1145">
        <v>-1.002319</v>
      </c>
      <c r="D1145">
        <v>0.19819300000000001</v>
      </c>
    </row>
    <row r="1146" spans="1:4" x14ac:dyDescent="0.3">
      <c r="A1146">
        <v>17965</v>
      </c>
      <c r="B1146">
        <v>5.4900000000000001E-4</v>
      </c>
      <c r="C1146">
        <v>-0.99841299999999999</v>
      </c>
      <c r="D1146">
        <v>0.20100100000000001</v>
      </c>
    </row>
    <row r="1147" spans="1:4" x14ac:dyDescent="0.3">
      <c r="A1147">
        <v>17982</v>
      </c>
      <c r="B1147">
        <v>3.0499999999999999E-4</v>
      </c>
      <c r="C1147">
        <v>-1.000488</v>
      </c>
      <c r="D1147">
        <v>0.199048</v>
      </c>
    </row>
    <row r="1148" spans="1:4" x14ac:dyDescent="0.3">
      <c r="A1148">
        <v>17998</v>
      </c>
      <c r="B1148">
        <v>3.0499999999999999E-4</v>
      </c>
      <c r="C1148">
        <v>-1.0107429999999999</v>
      </c>
      <c r="D1148">
        <v>0.20429700000000001</v>
      </c>
    </row>
    <row r="1149" spans="1:4" x14ac:dyDescent="0.3">
      <c r="A1149">
        <v>18018</v>
      </c>
      <c r="B1149">
        <v>5.6769999999999998E-3</v>
      </c>
      <c r="C1149">
        <v>-1.002319</v>
      </c>
      <c r="D1149">
        <v>0.19794900000000001</v>
      </c>
    </row>
    <row r="1150" spans="1:4" x14ac:dyDescent="0.3">
      <c r="A1150">
        <v>18031</v>
      </c>
      <c r="B1150">
        <v>-1.2819999999999999E-3</v>
      </c>
      <c r="C1150">
        <v>-1.0029300000000001</v>
      </c>
      <c r="D1150">
        <v>0.201123</v>
      </c>
    </row>
    <row r="1151" spans="1:4" x14ac:dyDescent="0.3">
      <c r="A1151">
        <v>18046</v>
      </c>
      <c r="B1151">
        <v>-1.2635E-2</v>
      </c>
      <c r="C1151">
        <v>-0.99792499999999995</v>
      </c>
      <c r="D1151">
        <v>0.23005600000000001</v>
      </c>
    </row>
    <row r="1152" spans="1:4" x14ac:dyDescent="0.3">
      <c r="A1152">
        <v>18062</v>
      </c>
      <c r="B1152">
        <v>-4.4559999999999999E-3</v>
      </c>
      <c r="C1152">
        <v>-1.0107429999999999</v>
      </c>
      <c r="D1152">
        <v>0.20869199999999999</v>
      </c>
    </row>
    <row r="1153" spans="1:4" x14ac:dyDescent="0.3">
      <c r="A1153">
        <v>18078</v>
      </c>
      <c r="B1153">
        <v>-1.0380000000000001E-3</v>
      </c>
      <c r="C1153">
        <v>-1.012086</v>
      </c>
      <c r="D1153">
        <v>0.19624</v>
      </c>
    </row>
    <row r="1154" spans="1:4" x14ac:dyDescent="0.3">
      <c r="A1154">
        <v>18093</v>
      </c>
      <c r="B1154">
        <v>-2.869E-3</v>
      </c>
      <c r="C1154">
        <v>-1.0194099999999999</v>
      </c>
      <c r="D1154">
        <v>0.19941400000000001</v>
      </c>
    </row>
    <row r="1155" spans="1:4" x14ac:dyDescent="0.3">
      <c r="A1155">
        <v>18109</v>
      </c>
      <c r="B1155">
        <v>7.5079999999999999E-3</v>
      </c>
      <c r="C1155">
        <v>-1.0030520000000001</v>
      </c>
      <c r="D1155">
        <v>0.20502999999999999</v>
      </c>
    </row>
    <row r="1156" spans="1:4" x14ac:dyDescent="0.3">
      <c r="A1156">
        <v>18124</v>
      </c>
      <c r="B1156">
        <v>9.2169999999999995E-3</v>
      </c>
      <c r="C1156">
        <v>-0.98840300000000003</v>
      </c>
      <c r="D1156">
        <v>0.19892599999999999</v>
      </c>
    </row>
    <row r="1157" spans="1:4" x14ac:dyDescent="0.3">
      <c r="A1157">
        <v>18141</v>
      </c>
      <c r="B1157">
        <v>3.3570000000000002E-3</v>
      </c>
      <c r="C1157">
        <v>-1.0013430000000001</v>
      </c>
      <c r="D1157">
        <v>0.2021</v>
      </c>
    </row>
    <row r="1158" spans="1:4" x14ac:dyDescent="0.3">
      <c r="A1158">
        <v>18156</v>
      </c>
      <c r="B1158">
        <v>6.7100000000000005E-4</v>
      </c>
      <c r="C1158">
        <v>-1.0134289999999999</v>
      </c>
      <c r="D1158">
        <v>0.199658</v>
      </c>
    </row>
    <row r="1159" spans="1:4" x14ac:dyDescent="0.3">
      <c r="A1159">
        <v>18171</v>
      </c>
      <c r="B1159">
        <v>2.7469999999999999E-3</v>
      </c>
      <c r="C1159">
        <v>-1.012818</v>
      </c>
      <c r="D1159">
        <v>0.201733</v>
      </c>
    </row>
    <row r="1160" spans="1:4" x14ac:dyDescent="0.3">
      <c r="A1160">
        <v>18187</v>
      </c>
      <c r="B1160">
        <v>3.0499999999999999E-4</v>
      </c>
      <c r="C1160">
        <v>-1.000977</v>
      </c>
      <c r="D1160">
        <v>0.201489</v>
      </c>
    </row>
    <row r="1161" spans="1:4" x14ac:dyDescent="0.3">
      <c r="A1161">
        <v>18203</v>
      </c>
      <c r="B1161">
        <v>7.9299999999999998E-4</v>
      </c>
      <c r="C1161">
        <v>-1.006958</v>
      </c>
      <c r="D1161">
        <v>0.198071</v>
      </c>
    </row>
    <row r="1162" spans="1:4" x14ac:dyDescent="0.3">
      <c r="A1162">
        <v>18218</v>
      </c>
      <c r="B1162">
        <v>1.83E-4</v>
      </c>
      <c r="C1162">
        <v>-1.002075</v>
      </c>
      <c r="D1162">
        <v>0.19855999999999999</v>
      </c>
    </row>
    <row r="1163" spans="1:4" x14ac:dyDescent="0.3">
      <c r="A1163">
        <v>18234</v>
      </c>
      <c r="B1163">
        <v>3.3570000000000002E-3</v>
      </c>
      <c r="C1163">
        <v>-0.99975599999999998</v>
      </c>
      <c r="D1163">
        <v>0.199902</v>
      </c>
    </row>
    <row r="1164" spans="1:4" x14ac:dyDescent="0.3">
      <c r="A1164">
        <v>18250</v>
      </c>
      <c r="B1164">
        <v>-9.1600000000000004E-4</v>
      </c>
      <c r="C1164">
        <v>-1.0035400000000001</v>
      </c>
      <c r="D1164">
        <v>0.20283200000000001</v>
      </c>
    </row>
    <row r="1165" spans="1:4" x14ac:dyDescent="0.3">
      <c r="A1165">
        <v>18265</v>
      </c>
      <c r="B1165">
        <v>9.1600000000000004E-4</v>
      </c>
      <c r="C1165">
        <v>-1.0067140000000001</v>
      </c>
      <c r="D1165">
        <v>0.194165</v>
      </c>
    </row>
    <row r="1166" spans="1:4" x14ac:dyDescent="0.3">
      <c r="A1166">
        <v>18281</v>
      </c>
      <c r="B1166">
        <v>5.4900000000000001E-4</v>
      </c>
      <c r="C1166">
        <v>-1.0050049999999999</v>
      </c>
      <c r="D1166">
        <v>0.19880400000000001</v>
      </c>
    </row>
    <row r="1167" spans="1:4" x14ac:dyDescent="0.3">
      <c r="A1167">
        <v>18297</v>
      </c>
      <c r="B1167">
        <v>-1.0380000000000001E-3</v>
      </c>
      <c r="C1167">
        <v>-1.004761</v>
      </c>
      <c r="D1167">
        <v>0.19953599999999999</v>
      </c>
    </row>
    <row r="1168" spans="1:4" x14ac:dyDescent="0.3">
      <c r="A1168">
        <v>18312</v>
      </c>
      <c r="B1168">
        <v>-2.3800000000000002E-3</v>
      </c>
      <c r="C1168">
        <v>-1.0012209999999999</v>
      </c>
      <c r="D1168">
        <v>0.20161100000000001</v>
      </c>
    </row>
    <row r="1169" spans="1:4" x14ac:dyDescent="0.3">
      <c r="A1169">
        <v>18328</v>
      </c>
      <c r="B1169">
        <v>1.7700000000000001E-3</v>
      </c>
      <c r="C1169">
        <v>-1.003296</v>
      </c>
      <c r="D1169">
        <v>0.200879</v>
      </c>
    </row>
    <row r="1170" spans="1:4" x14ac:dyDescent="0.3">
      <c r="A1170">
        <v>18343</v>
      </c>
      <c r="B1170">
        <v>1.6479999999999999E-3</v>
      </c>
      <c r="C1170">
        <v>-1.0083009999999999</v>
      </c>
      <c r="D1170">
        <v>0.199658</v>
      </c>
    </row>
    <row r="1171" spans="1:4" x14ac:dyDescent="0.3">
      <c r="A1171">
        <v>18359</v>
      </c>
      <c r="B1171">
        <v>1.0380000000000001E-3</v>
      </c>
      <c r="C1171">
        <v>-1.0018309999999999</v>
      </c>
      <c r="D1171">
        <v>0.20063500000000001</v>
      </c>
    </row>
    <row r="1172" spans="1:4" x14ac:dyDescent="0.3">
      <c r="A1172">
        <v>18374</v>
      </c>
      <c r="B1172">
        <v>3.601E-3</v>
      </c>
      <c r="C1172">
        <v>-0.99963400000000002</v>
      </c>
      <c r="D1172">
        <v>0.19685</v>
      </c>
    </row>
    <row r="1173" spans="1:4" x14ac:dyDescent="0.3">
      <c r="A1173">
        <v>18390</v>
      </c>
      <c r="B1173">
        <v>5.4900000000000001E-4</v>
      </c>
      <c r="C1173">
        <v>-1.000122</v>
      </c>
      <c r="D1173">
        <v>0.199048</v>
      </c>
    </row>
    <row r="1174" spans="1:4" x14ac:dyDescent="0.3">
      <c r="A1174">
        <v>18406</v>
      </c>
      <c r="B1174">
        <v>2.869E-3</v>
      </c>
      <c r="C1174">
        <v>-1.004761</v>
      </c>
      <c r="D1174">
        <v>0.19892599999999999</v>
      </c>
    </row>
    <row r="1175" spans="1:4" x14ac:dyDescent="0.3">
      <c r="A1175">
        <v>18421</v>
      </c>
      <c r="B1175">
        <v>1.892E-3</v>
      </c>
      <c r="C1175">
        <v>-1.0024420000000001</v>
      </c>
      <c r="D1175">
        <v>0.200513</v>
      </c>
    </row>
    <row r="1176" spans="1:4" x14ac:dyDescent="0.3">
      <c r="A1176">
        <v>18437</v>
      </c>
      <c r="B1176">
        <v>6.7100000000000005E-4</v>
      </c>
      <c r="C1176">
        <v>-1.00647</v>
      </c>
      <c r="D1176">
        <v>0.200879</v>
      </c>
    </row>
    <row r="1177" spans="1:4" x14ac:dyDescent="0.3">
      <c r="A1177">
        <v>18454</v>
      </c>
      <c r="B1177">
        <v>-2.9910000000000002E-3</v>
      </c>
      <c r="C1177">
        <v>-1.001099</v>
      </c>
      <c r="D1177">
        <v>0.199292</v>
      </c>
    </row>
    <row r="1178" spans="1:4" x14ac:dyDescent="0.3">
      <c r="A1178">
        <v>18468</v>
      </c>
      <c r="B1178">
        <v>4.0899999999999999E-3</v>
      </c>
      <c r="C1178">
        <v>-1.002197</v>
      </c>
      <c r="D1178">
        <v>0.200269</v>
      </c>
    </row>
    <row r="1179" spans="1:4" x14ac:dyDescent="0.3">
      <c r="A1179">
        <v>18484</v>
      </c>
      <c r="B1179">
        <v>9.1600000000000004E-4</v>
      </c>
      <c r="C1179">
        <v>-1.004883</v>
      </c>
      <c r="D1179">
        <v>0.200269</v>
      </c>
    </row>
    <row r="1180" spans="1:4" x14ac:dyDescent="0.3">
      <c r="A1180">
        <v>18500</v>
      </c>
      <c r="B1180">
        <v>-2.0140000000000002E-3</v>
      </c>
      <c r="C1180">
        <v>-1.0046390000000001</v>
      </c>
      <c r="D1180">
        <v>0.195385</v>
      </c>
    </row>
    <row r="1181" spans="1:4" x14ac:dyDescent="0.3">
      <c r="A1181">
        <v>18515</v>
      </c>
      <c r="B1181">
        <v>-1.4040000000000001E-3</v>
      </c>
      <c r="C1181">
        <v>-1.002319</v>
      </c>
      <c r="D1181">
        <v>0.202344</v>
      </c>
    </row>
    <row r="1182" spans="1:4" x14ac:dyDescent="0.3">
      <c r="A1182">
        <v>18531</v>
      </c>
      <c r="B1182">
        <v>-6.7100000000000005E-4</v>
      </c>
      <c r="C1182">
        <v>-1.00647</v>
      </c>
      <c r="D1182">
        <v>0.200513</v>
      </c>
    </row>
    <row r="1183" spans="1:4" x14ac:dyDescent="0.3">
      <c r="A1183">
        <v>18546</v>
      </c>
      <c r="B1183">
        <v>2.258E-3</v>
      </c>
      <c r="C1183">
        <v>-1.006348</v>
      </c>
      <c r="D1183">
        <v>0.2021</v>
      </c>
    </row>
    <row r="1184" spans="1:4" x14ac:dyDescent="0.3">
      <c r="A1184">
        <v>18562</v>
      </c>
      <c r="B1184">
        <v>-3.9680000000000002E-3</v>
      </c>
      <c r="C1184">
        <v>-1.002686</v>
      </c>
      <c r="D1184">
        <v>0.19819300000000001</v>
      </c>
    </row>
    <row r="1185" spans="1:4" x14ac:dyDescent="0.3">
      <c r="A1185">
        <v>18577</v>
      </c>
      <c r="B1185">
        <v>9.1600000000000004E-4</v>
      </c>
      <c r="C1185">
        <v>-1.003174</v>
      </c>
      <c r="D1185">
        <v>0.200879</v>
      </c>
    </row>
    <row r="1186" spans="1:4" x14ac:dyDescent="0.3">
      <c r="A1186">
        <v>18593</v>
      </c>
      <c r="B1186">
        <v>-2.3800000000000002E-3</v>
      </c>
      <c r="C1186">
        <v>-1.008667</v>
      </c>
      <c r="D1186">
        <v>0.20307600000000001</v>
      </c>
    </row>
    <row r="1187" spans="1:4" x14ac:dyDescent="0.3">
      <c r="A1187">
        <v>18609</v>
      </c>
      <c r="B1187">
        <v>1.4040000000000001E-3</v>
      </c>
      <c r="C1187">
        <v>-1.0062260000000001</v>
      </c>
      <c r="D1187">
        <v>0.198437</v>
      </c>
    </row>
    <row r="1188" spans="1:4" x14ac:dyDescent="0.3">
      <c r="A1188">
        <v>18624</v>
      </c>
      <c r="B1188">
        <v>3.1129999999999999E-3</v>
      </c>
      <c r="C1188">
        <v>-1.0035400000000001</v>
      </c>
      <c r="D1188">
        <v>0.197461</v>
      </c>
    </row>
    <row r="1189" spans="1:4" x14ac:dyDescent="0.3">
      <c r="A1189">
        <v>18640</v>
      </c>
      <c r="B1189">
        <v>-2.1359999999999999E-3</v>
      </c>
      <c r="C1189">
        <v>-1.001709</v>
      </c>
      <c r="D1189">
        <v>0.202344</v>
      </c>
    </row>
    <row r="1190" spans="1:4" x14ac:dyDescent="0.3">
      <c r="A1190">
        <v>18656</v>
      </c>
      <c r="B1190">
        <v>6.7100000000000005E-4</v>
      </c>
      <c r="C1190">
        <v>-1.002197</v>
      </c>
      <c r="D1190">
        <v>0.205152</v>
      </c>
    </row>
    <row r="1191" spans="1:4" x14ac:dyDescent="0.3">
      <c r="A1191">
        <v>18671</v>
      </c>
      <c r="B1191">
        <v>-1.526E-3</v>
      </c>
      <c r="C1191">
        <v>-1.0059819999999999</v>
      </c>
      <c r="D1191">
        <v>0.20063500000000001</v>
      </c>
    </row>
    <row r="1192" spans="1:4" x14ac:dyDescent="0.3">
      <c r="A1192">
        <v>18687</v>
      </c>
      <c r="B1192">
        <v>-1.16E-3</v>
      </c>
      <c r="C1192">
        <v>-1.0030520000000001</v>
      </c>
      <c r="D1192">
        <v>0.20124500000000001</v>
      </c>
    </row>
    <row r="1193" spans="1:4" x14ac:dyDescent="0.3">
      <c r="A1193">
        <v>18702</v>
      </c>
      <c r="B1193">
        <v>4.2119999999999996E-3</v>
      </c>
      <c r="C1193">
        <v>-1.0052490000000001</v>
      </c>
      <c r="D1193">
        <v>0.19831499999999999</v>
      </c>
    </row>
    <row r="1194" spans="1:4" x14ac:dyDescent="0.3">
      <c r="A1194">
        <v>18718</v>
      </c>
      <c r="B1194">
        <v>1.2819999999999999E-3</v>
      </c>
      <c r="C1194">
        <v>-1.008545</v>
      </c>
      <c r="D1194">
        <v>0.20271</v>
      </c>
    </row>
    <row r="1195" spans="1:4" x14ac:dyDescent="0.3">
      <c r="A1195">
        <v>18734</v>
      </c>
      <c r="B1195">
        <v>9.1600000000000004E-4</v>
      </c>
      <c r="C1195">
        <v>-1.0034179999999999</v>
      </c>
      <c r="D1195">
        <v>0.20368700000000001</v>
      </c>
    </row>
    <row r="1196" spans="1:4" x14ac:dyDescent="0.3">
      <c r="A1196">
        <v>18750</v>
      </c>
      <c r="B1196">
        <v>5.4900000000000001E-4</v>
      </c>
      <c r="C1196">
        <v>-1.0045170000000001</v>
      </c>
      <c r="D1196">
        <v>0.202954</v>
      </c>
    </row>
    <row r="1197" spans="1:4" x14ac:dyDescent="0.3">
      <c r="A1197">
        <v>18765</v>
      </c>
      <c r="B1197">
        <v>4.2119999999999996E-3</v>
      </c>
      <c r="C1197">
        <v>-1.003296</v>
      </c>
      <c r="D1197">
        <v>0.201489</v>
      </c>
    </row>
    <row r="1198" spans="1:4" x14ac:dyDescent="0.3">
      <c r="A1198">
        <v>18781</v>
      </c>
      <c r="B1198">
        <v>3.235E-3</v>
      </c>
      <c r="C1198">
        <v>-1.004273</v>
      </c>
      <c r="D1198">
        <v>0.20185600000000001</v>
      </c>
    </row>
    <row r="1199" spans="1:4" x14ac:dyDescent="0.3">
      <c r="A1199">
        <v>18796</v>
      </c>
      <c r="B1199">
        <v>1.526E-3</v>
      </c>
      <c r="C1199">
        <v>-1.002075</v>
      </c>
      <c r="D1199">
        <v>0.19636200000000001</v>
      </c>
    </row>
    <row r="1200" spans="1:4" x14ac:dyDescent="0.3">
      <c r="A1200">
        <v>18812</v>
      </c>
      <c r="B1200">
        <v>2.503E-3</v>
      </c>
      <c r="C1200">
        <v>-1.004273</v>
      </c>
      <c r="D1200">
        <v>0.198071</v>
      </c>
    </row>
    <row r="1201" spans="1:4" x14ac:dyDescent="0.3">
      <c r="A1201">
        <v>18828</v>
      </c>
      <c r="B1201">
        <v>-1.6479999999999999E-3</v>
      </c>
      <c r="C1201">
        <v>-1.0046390000000001</v>
      </c>
      <c r="D1201">
        <v>0.200269</v>
      </c>
    </row>
    <row r="1202" spans="1:4" x14ac:dyDescent="0.3">
      <c r="A1202">
        <v>18843</v>
      </c>
      <c r="B1202">
        <v>-3.0499999999999999E-4</v>
      </c>
      <c r="C1202">
        <v>-1.002075</v>
      </c>
      <c r="D1202">
        <v>0.198682</v>
      </c>
    </row>
    <row r="1203" spans="1:4" x14ac:dyDescent="0.3">
      <c r="A1203">
        <v>18859</v>
      </c>
      <c r="B1203">
        <v>1.2819999999999999E-3</v>
      </c>
      <c r="C1203">
        <v>-1.0067140000000001</v>
      </c>
      <c r="D1203">
        <v>0.2021</v>
      </c>
    </row>
    <row r="1204" spans="1:4" x14ac:dyDescent="0.3">
      <c r="A1204">
        <v>18874</v>
      </c>
      <c r="B1204">
        <v>3.0499999999999999E-4</v>
      </c>
      <c r="C1204">
        <v>-1.007935</v>
      </c>
      <c r="D1204">
        <v>0.19941400000000001</v>
      </c>
    </row>
    <row r="1205" spans="1:4" x14ac:dyDescent="0.3">
      <c r="A1205">
        <v>18890</v>
      </c>
      <c r="B1205">
        <v>4.7000000000000002E-3</v>
      </c>
      <c r="C1205">
        <v>-1.0054940000000001</v>
      </c>
      <c r="D1205">
        <v>0.20380899999999999</v>
      </c>
    </row>
    <row r="1206" spans="1:4" x14ac:dyDescent="0.3">
      <c r="A1206">
        <v>18906</v>
      </c>
      <c r="B1206">
        <v>3.4789999999999999E-3</v>
      </c>
      <c r="C1206">
        <v>-0.986205</v>
      </c>
      <c r="D1206">
        <v>0.20441899999999999</v>
      </c>
    </row>
    <row r="1207" spans="1:4" x14ac:dyDescent="0.3">
      <c r="A1207">
        <v>18921</v>
      </c>
      <c r="B1207">
        <v>-1.6479999999999999E-3</v>
      </c>
      <c r="C1207">
        <v>-1.0092779999999999</v>
      </c>
      <c r="D1207">
        <v>0.20283200000000001</v>
      </c>
    </row>
    <row r="1208" spans="1:4" x14ac:dyDescent="0.3">
      <c r="A1208">
        <v>18937</v>
      </c>
      <c r="B1208">
        <v>1.0380000000000001E-3</v>
      </c>
      <c r="C1208">
        <v>-1.0012209999999999</v>
      </c>
      <c r="D1208">
        <v>0.20344300000000001</v>
      </c>
    </row>
    <row r="1209" spans="1:4" x14ac:dyDescent="0.3">
      <c r="A1209">
        <v>18952</v>
      </c>
      <c r="B1209">
        <v>4.2119999999999996E-3</v>
      </c>
      <c r="C1209">
        <v>-0.99914499999999995</v>
      </c>
      <c r="D1209">
        <v>0.20405300000000001</v>
      </c>
    </row>
    <row r="1210" spans="1:4" x14ac:dyDescent="0.3">
      <c r="A1210">
        <v>18968</v>
      </c>
      <c r="B1210">
        <v>3.3570000000000002E-3</v>
      </c>
      <c r="C1210">
        <v>-1.0035400000000001</v>
      </c>
      <c r="D1210">
        <v>0.20258799999999999</v>
      </c>
    </row>
    <row r="1211" spans="1:4" x14ac:dyDescent="0.3">
      <c r="A1211">
        <v>18984</v>
      </c>
      <c r="B1211">
        <v>1.0380000000000001E-3</v>
      </c>
      <c r="C1211">
        <v>-0.99890100000000004</v>
      </c>
      <c r="D1211">
        <v>0.20319799999999999</v>
      </c>
    </row>
    <row r="1212" spans="1:4" x14ac:dyDescent="0.3">
      <c r="A1212">
        <v>18999</v>
      </c>
      <c r="B1212">
        <v>7.9299999999999998E-4</v>
      </c>
      <c r="C1212">
        <v>-1.0050049999999999</v>
      </c>
      <c r="D1212">
        <v>0.20100100000000001</v>
      </c>
    </row>
    <row r="1213" spans="1:4" x14ac:dyDescent="0.3">
      <c r="A1213">
        <v>19015</v>
      </c>
      <c r="B1213">
        <v>2.0140000000000002E-3</v>
      </c>
      <c r="C1213">
        <v>-1.001099</v>
      </c>
      <c r="D1213">
        <v>0.19855999999999999</v>
      </c>
    </row>
    <row r="1214" spans="1:4" x14ac:dyDescent="0.3">
      <c r="A1214">
        <v>19031</v>
      </c>
      <c r="B1214">
        <v>-6.0999999999999999E-5</v>
      </c>
      <c r="C1214">
        <v>-1.010499</v>
      </c>
      <c r="D1214">
        <v>0.19880400000000001</v>
      </c>
    </row>
    <row r="1215" spans="1:4" x14ac:dyDescent="0.3">
      <c r="A1215">
        <v>19046</v>
      </c>
      <c r="B1215">
        <v>-1.4040000000000001E-3</v>
      </c>
      <c r="C1215">
        <v>-1.0043949999999999</v>
      </c>
      <c r="D1215">
        <v>0.20136699999999999</v>
      </c>
    </row>
    <row r="1216" spans="1:4" x14ac:dyDescent="0.3">
      <c r="A1216">
        <v>19062</v>
      </c>
      <c r="B1216">
        <v>1.4040000000000001E-3</v>
      </c>
      <c r="C1216">
        <v>-1.000977</v>
      </c>
      <c r="D1216">
        <v>0.20075699999999999</v>
      </c>
    </row>
    <row r="1217" spans="1:4" x14ac:dyDescent="0.3">
      <c r="A1217">
        <v>19077</v>
      </c>
      <c r="B1217">
        <v>2.9910000000000002E-3</v>
      </c>
      <c r="C1217">
        <v>-1.0068360000000001</v>
      </c>
      <c r="D1217">
        <v>0.19892599999999999</v>
      </c>
    </row>
    <row r="1218" spans="1:4" x14ac:dyDescent="0.3">
      <c r="A1218">
        <v>19093</v>
      </c>
      <c r="B1218">
        <v>4.0899999999999999E-3</v>
      </c>
      <c r="C1218">
        <v>-1.004151</v>
      </c>
      <c r="D1218">
        <v>0.20612800000000001</v>
      </c>
    </row>
    <row r="1219" spans="1:4" x14ac:dyDescent="0.3">
      <c r="A1219">
        <v>19109</v>
      </c>
      <c r="B1219">
        <v>4.3340000000000002E-3</v>
      </c>
      <c r="C1219">
        <v>-1.006348</v>
      </c>
      <c r="D1219">
        <v>0.2021</v>
      </c>
    </row>
    <row r="1220" spans="1:4" x14ac:dyDescent="0.3">
      <c r="A1220">
        <v>19124</v>
      </c>
      <c r="B1220">
        <v>2.0140000000000002E-3</v>
      </c>
      <c r="C1220">
        <v>-1.0029300000000001</v>
      </c>
      <c r="D1220">
        <v>0.19672799999999999</v>
      </c>
    </row>
    <row r="1221" spans="1:4" x14ac:dyDescent="0.3">
      <c r="A1221">
        <v>19140</v>
      </c>
      <c r="B1221">
        <v>1.2819999999999999E-3</v>
      </c>
      <c r="C1221">
        <v>-1.0018309999999999</v>
      </c>
      <c r="D1221">
        <v>0.196606</v>
      </c>
    </row>
    <row r="1222" spans="1:4" x14ac:dyDescent="0.3">
      <c r="A1222">
        <v>19156</v>
      </c>
      <c r="B1222">
        <v>3.0499999999999999E-4</v>
      </c>
      <c r="C1222">
        <v>-1.0072030000000001</v>
      </c>
      <c r="D1222">
        <v>0.19917000000000001</v>
      </c>
    </row>
    <row r="1223" spans="1:4" x14ac:dyDescent="0.3">
      <c r="A1223">
        <v>19171</v>
      </c>
      <c r="B1223">
        <v>1.0380000000000001E-3</v>
      </c>
      <c r="C1223">
        <v>-1.0012209999999999</v>
      </c>
      <c r="D1223">
        <v>0.19819300000000001</v>
      </c>
    </row>
    <row r="1224" spans="1:4" x14ac:dyDescent="0.3">
      <c r="A1224">
        <v>19187</v>
      </c>
      <c r="B1224">
        <v>-2.6250000000000002E-3</v>
      </c>
      <c r="C1224">
        <v>-1.009522</v>
      </c>
      <c r="D1224">
        <v>0.203321</v>
      </c>
    </row>
    <row r="1225" spans="1:4" x14ac:dyDescent="0.3">
      <c r="A1225">
        <v>19203</v>
      </c>
      <c r="B1225">
        <v>1.892E-3</v>
      </c>
      <c r="C1225">
        <v>-1.0054940000000001</v>
      </c>
      <c r="D1225">
        <v>0.20014599999999999</v>
      </c>
    </row>
    <row r="1226" spans="1:4" x14ac:dyDescent="0.3">
      <c r="A1226">
        <v>19218</v>
      </c>
      <c r="B1226">
        <v>1.16E-3</v>
      </c>
      <c r="C1226">
        <v>-0.99743599999999999</v>
      </c>
      <c r="D1226">
        <v>0.20014599999999999</v>
      </c>
    </row>
    <row r="1227" spans="1:4" x14ac:dyDescent="0.3">
      <c r="A1227">
        <v>19234</v>
      </c>
      <c r="B1227">
        <v>1.0380000000000001E-3</v>
      </c>
      <c r="C1227">
        <v>-1.0081789999999999</v>
      </c>
      <c r="D1227">
        <v>0.20405300000000001</v>
      </c>
    </row>
    <row r="1228" spans="1:4" x14ac:dyDescent="0.3">
      <c r="A1228">
        <v>19250</v>
      </c>
      <c r="B1228">
        <v>6.7100000000000005E-4</v>
      </c>
      <c r="C1228">
        <v>-1.0045170000000001</v>
      </c>
      <c r="D1228">
        <v>0.19709499999999999</v>
      </c>
    </row>
    <row r="1229" spans="1:4" x14ac:dyDescent="0.3">
      <c r="A1229">
        <v>19265</v>
      </c>
      <c r="B1229">
        <v>1.6479999999999999E-3</v>
      </c>
      <c r="C1229">
        <v>-1.000977</v>
      </c>
      <c r="D1229">
        <v>0.197827</v>
      </c>
    </row>
    <row r="1230" spans="1:4" x14ac:dyDescent="0.3">
      <c r="A1230">
        <v>19281</v>
      </c>
      <c r="B1230">
        <v>-3.0499999999999999E-4</v>
      </c>
      <c r="C1230">
        <v>-1.0081789999999999</v>
      </c>
      <c r="D1230">
        <v>0.19880400000000001</v>
      </c>
    </row>
    <row r="1231" spans="1:4" x14ac:dyDescent="0.3">
      <c r="A1231">
        <v>19296</v>
      </c>
      <c r="B1231">
        <v>5.0660000000000002E-3</v>
      </c>
      <c r="C1231">
        <v>-1.0028079999999999</v>
      </c>
      <c r="D1231">
        <v>0.20551800000000001</v>
      </c>
    </row>
    <row r="1232" spans="1:4" x14ac:dyDescent="0.3">
      <c r="A1232">
        <v>19312</v>
      </c>
      <c r="B1232">
        <v>3.235E-3</v>
      </c>
      <c r="C1232">
        <v>-1.0043949999999999</v>
      </c>
      <c r="D1232">
        <v>0.197827</v>
      </c>
    </row>
    <row r="1233" spans="1:4" x14ac:dyDescent="0.3">
      <c r="A1233">
        <v>19328</v>
      </c>
      <c r="B1233">
        <v>2.503E-3</v>
      </c>
      <c r="C1233">
        <v>-1.002564</v>
      </c>
      <c r="D1233">
        <v>0.201489</v>
      </c>
    </row>
    <row r="1234" spans="1:4" x14ac:dyDescent="0.3">
      <c r="A1234">
        <v>19343</v>
      </c>
      <c r="B1234">
        <v>1.526E-3</v>
      </c>
      <c r="C1234">
        <v>-1.0070809999999999</v>
      </c>
      <c r="D1234">
        <v>0.19770499999999999</v>
      </c>
    </row>
    <row r="1235" spans="1:4" x14ac:dyDescent="0.3">
      <c r="A1235">
        <v>19361</v>
      </c>
      <c r="B1235">
        <v>7.8740000000000008E-3</v>
      </c>
      <c r="C1235">
        <v>-1.004761</v>
      </c>
      <c r="D1235">
        <v>0.200269</v>
      </c>
    </row>
    <row r="1236" spans="1:4" x14ac:dyDescent="0.3">
      <c r="A1236">
        <v>19374</v>
      </c>
      <c r="B1236">
        <v>-6.7100000000000005E-4</v>
      </c>
      <c r="C1236">
        <v>-1.0040290000000001</v>
      </c>
      <c r="D1236">
        <v>0.20063500000000001</v>
      </c>
    </row>
    <row r="1237" spans="1:4" x14ac:dyDescent="0.3">
      <c r="A1237">
        <v>19390</v>
      </c>
      <c r="B1237">
        <v>1.7700000000000001E-3</v>
      </c>
      <c r="C1237">
        <v>-0.99621599999999999</v>
      </c>
      <c r="D1237">
        <v>0.20222200000000001</v>
      </c>
    </row>
    <row r="1238" spans="1:4" x14ac:dyDescent="0.3">
      <c r="A1238">
        <v>19406</v>
      </c>
      <c r="B1238">
        <v>2.503E-3</v>
      </c>
      <c r="C1238">
        <v>-1.0018309999999999</v>
      </c>
      <c r="D1238">
        <v>0.20246600000000001</v>
      </c>
    </row>
    <row r="1239" spans="1:4" x14ac:dyDescent="0.3">
      <c r="A1239">
        <v>19421</v>
      </c>
      <c r="B1239">
        <v>-6.0999999999999999E-5</v>
      </c>
      <c r="C1239">
        <v>-1.002319</v>
      </c>
      <c r="D1239">
        <v>0.198682</v>
      </c>
    </row>
    <row r="1240" spans="1:4" x14ac:dyDescent="0.3">
      <c r="A1240">
        <v>19437</v>
      </c>
      <c r="B1240">
        <v>2.3800000000000002E-3</v>
      </c>
      <c r="C1240">
        <v>-0.99694799999999995</v>
      </c>
      <c r="D1240">
        <v>0.198071</v>
      </c>
    </row>
    <row r="1241" spans="1:4" x14ac:dyDescent="0.3">
      <c r="A1241">
        <v>19454</v>
      </c>
      <c r="B1241">
        <v>1.892E-3</v>
      </c>
      <c r="C1241">
        <v>-1.002075</v>
      </c>
      <c r="D1241">
        <v>0.20002400000000001</v>
      </c>
    </row>
    <row r="1242" spans="1:4" x14ac:dyDescent="0.3">
      <c r="A1242">
        <v>19468</v>
      </c>
      <c r="B1242">
        <v>1.526E-3</v>
      </c>
      <c r="C1242">
        <v>-1.0028079999999999</v>
      </c>
      <c r="D1242">
        <v>0.201733</v>
      </c>
    </row>
    <row r="1243" spans="1:4" x14ac:dyDescent="0.3">
      <c r="A1243">
        <v>19484</v>
      </c>
      <c r="B1243">
        <v>3.3570000000000002E-3</v>
      </c>
      <c r="C1243">
        <v>-1.000488</v>
      </c>
      <c r="D1243">
        <v>0.19794900000000001</v>
      </c>
    </row>
    <row r="1244" spans="1:4" x14ac:dyDescent="0.3">
      <c r="A1244">
        <v>19499</v>
      </c>
      <c r="B1244">
        <v>1.526E-3</v>
      </c>
      <c r="C1244">
        <v>-1.002686</v>
      </c>
      <c r="D1244">
        <v>0.19758300000000001</v>
      </c>
    </row>
    <row r="1245" spans="1:4" x14ac:dyDescent="0.3">
      <c r="A1245">
        <v>19515</v>
      </c>
      <c r="B1245">
        <v>2.1359999999999999E-3</v>
      </c>
      <c r="C1245">
        <v>-1.0045170000000001</v>
      </c>
      <c r="D1245">
        <v>0.20075699999999999</v>
      </c>
    </row>
    <row r="1246" spans="1:4" x14ac:dyDescent="0.3">
      <c r="A1246">
        <v>19531</v>
      </c>
      <c r="B1246">
        <v>-9.1600000000000004E-4</v>
      </c>
      <c r="C1246">
        <v>-1.009644</v>
      </c>
      <c r="D1246">
        <v>0.19709499999999999</v>
      </c>
    </row>
    <row r="1247" spans="1:4" x14ac:dyDescent="0.3">
      <c r="A1247">
        <v>19546</v>
      </c>
      <c r="B1247">
        <v>-1.2819999999999999E-3</v>
      </c>
      <c r="C1247">
        <v>-1.0045170000000001</v>
      </c>
      <c r="D1247">
        <v>0.19941400000000001</v>
      </c>
    </row>
    <row r="1248" spans="1:4" x14ac:dyDescent="0.3">
      <c r="A1248">
        <v>19562</v>
      </c>
      <c r="B1248">
        <v>2.7469999999999999E-3</v>
      </c>
      <c r="C1248">
        <v>-1.000732</v>
      </c>
      <c r="D1248">
        <v>0.198682</v>
      </c>
    </row>
    <row r="1249" spans="1:4" x14ac:dyDescent="0.3">
      <c r="A1249">
        <v>19578</v>
      </c>
      <c r="B1249">
        <v>7.9299999999999998E-4</v>
      </c>
      <c r="C1249">
        <v>-1.0043949999999999</v>
      </c>
      <c r="D1249">
        <v>0.19953599999999999</v>
      </c>
    </row>
    <row r="1250" spans="1:4" x14ac:dyDescent="0.3">
      <c r="A1250">
        <v>19593</v>
      </c>
      <c r="B1250">
        <v>-1.526E-3</v>
      </c>
      <c r="C1250">
        <v>-1.0029300000000001</v>
      </c>
      <c r="D1250">
        <v>0.20271</v>
      </c>
    </row>
    <row r="1251" spans="1:4" x14ac:dyDescent="0.3">
      <c r="A1251">
        <v>19609</v>
      </c>
      <c r="B1251">
        <v>2.869E-3</v>
      </c>
      <c r="C1251">
        <v>-1.0013430000000001</v>
      </c>
      <c r="D1251">
        <v>0.19917000000000001</v>
      </c>
    </row>
    <row r="1252" spans="1:4" x14ac:dyDescent="0.3">
      <c r="A1252">
        <v>19624</v>
      </c>
      <c r="B1252">
        <v>3.0499999999999999E-4</v>
      </c>
      <c r="C1252">
        <v>-1.004151</v>
      </c>
      <c r="D1252">
        <v>0.198682</v>
      </c>
    </row>
    <row r="1253" spans="1:4" x14ac:dyDescent="0.3">
      <c r="A1253">
        <v>19640</v>
      </c>
      <c r="B1253">
        <v>6.0999999999999999E-5</v>
      </c>
      <c r="C1253">
        <v>-1.0076909999999999</v>
      </c>
      <c r="D1253">
        <v>0.19685</v>
      </c>
    </row>
    <row r="1254" spans="1:4" x14ac:dyDescent="0.3">
      <c r="A1254">
        <v>19656</v>
      </c>
      <c r="B1254">
        <v>-6.7100000000000005E-4</v>
      </c>
      <c r="C1254">
        <v>-1.0012209999999999</v>
      </c>
      <c r="D1254">
        <v>0.19941400000000001</v>
      </c>
    </row>
    <row r="1255" spans="1:4" x14ac:dyDescent="0.3">
      <c r="A1255">
        <v>19671</v>
      </c>
      <c r="B1255">
        <v>1.16E-3</v>
      </c>
      <c r="C1255">
        <v>-1.0119640000000001</v>
      </c>
      <c r="D1255">
        <v>0.20063500000000001</v>
      </c>
    </row>
    <row r="1256" spans="1:4" x14ac:dyDescent="0.3">
      <c r="A1256">
        <v>19687</v>
      </c>
      <c r="B1256">
        <v>3.0499999999999999E-4</v>
      </c>
      <c r="C1256">
        <v>-1.0028079999999999</v>
      </c>
      <c r="D1256">
        <v>0.20014599999999999</v>
      </c>
    </row>
    <row r="1257" spans="1:4" x14ac:dyDescent="0.3">
      <c r="A1257">
        <v>19702</v>
      </c>
      <c r="B1257">
        <v>1.2819999999999999E-3</v>
      </c>
      <c r="C1257">
        <v>-0.99987800000000004</v>
      </c>
      <c r="D1257">
        <v>0.20246600000000001</v>
      </c>
    </row>
    <row r="1258" spans="1:4" x14ac:dyDescent="0.3">
      <c r="A1258">
        <v>19718</v>
      </c>
      <c r="B1258">
        <v>7.9299999999999998E-4</v>
      </c>
      <c r="C1258">
        <v>-1.0075689999999999</v>
      </c>
      <c r="D1258">
        <v>0.19953599999999999</v>
      </c>
    </row>
    <row r="1259" spans="1:4" x14ac:dyDescent="0.3">
      <c r="A1259">
        <v>19734</v>
      </c>
      <c r="B1259">
        <v>2.9910000000000002E-3</v>
      </c>
      <c r="C1259">
        <v>-0.99707000000000001</v>
      </c>
      <c r="D1259">
        <v>0.20344300000000001</v>
      </c>
    </row>
    <row r="1260" spans="1:4" x14ac:dyDescent="0.3">
      <c r="A1260">
        <v>19749</v>
      </c>
      <c r="B1260">
        <v>1.2819999999999999E-3</v>
      </c>
      <c r="C1260">
        <v>-0.99963400000000002</v>
      </c>
      <c r="D1260">
        <v>0.20197799999999999</v>
      </c>
    </row>
    <row r="1261" spans="1:4" x14ac:dyDescent="0.3">
      <c r="A1261">
        <v>19765</v>
      </c>
      <c r="B1261">
        <v>-2.503E-3</v>
      </c>
      <c r="C1261">
        <v>-1.00647</v>
      </c>
      <c r="D1261">
        <v>0.20100100000000001</v>
      </c>
    </row>
    <row r="1262" spans="1:4" x14ac:dyDescent="0.3">
      <c r="A1262">
        <v>19781</v>
      </c>
      <c r="B1262">
        <v>-1.0380000000000001E-3</v>
      </c>
      <c r="C1262">
        <v>-1.0078130000000001</v>
      </c>
      <c r="D1262">
        <v>0.19941400000000001</v>
      </c>
    </row>
    <row r="1263" spans="1:4" x14ac:dyDescent="0.3">
      <c r="A1263">
        <v>19796</v>
      </c>
      <c r="B1263">
        <v>4.2700000000000002E-4</v>
      </c>
      <c r="C1263">
        <v>-1.004761</v>
      </c>
      <c r="D1263">
        <v>0.20197799999999999</v>
      </c>
    </row>
    <row r="1264" spans="1:4" x14ac:dyDescent="0.3">
      <c r="A1264">
        <v>19812</v>
      </c>
      <c r="B1264">
        <v>-6.0999999999999999E-5</v>
      </c>
      <c r="C1264">
        <v>-0.99975599999999998</v>
      </c>
      <c r="D1264">
        <v>0.20039100000000001</v>
      </c>
    </row>
    <row r="1265" spans="1:4" x14ac:dyDescent="0.3">
      <c r="A1265">
        <v>19828</v>
      </c>
      <c r="B1265">
        <v>1.7700000000000001E-3</v>
      </c>
      <c r="C1265">
        <v>-1.002564</v>
      </c>
      <c r="D1265">
        <v>0.20307600000000001</v>
      </c>
    </row>
    <row r="1266" spans="1:4" x14ac:dyDescent="0.3">
      <c r="A1266">
        <v>19843</v>
      </c>
      <c r="B1266">
        <v>1.526E-3</v>
      </c>
      <c r="C1266">
        <v>-1.0043949999999999</v>
      </c>
      <c r="D1266">
        <v>0.20258799999999999</v>
      </c>
    </row>
    <row r="1267" spans="1:4" x14ac:dyDescent="0.3">
      <c r="A1267">
        <v>19859</v>
      </c>
      <c r="B1267">
        <v>2.7469999999999999E-3</v>
      </c>
      <c r="C1267">
        <v>-1.0054940000000001</v>
      </c>
      <c r="D1267">
        <v>0.20124500000000001</v>
      </c>
    </row>
    <row r="1268" spans="1:4" x14ac:dyDescent="0.3">
      <c r="A1268">
        <v>19874</v>
      </c>
      <c r="B1268">
        <v>-2.9910000000000002E-3</v>
      </c>
      <c r="C1268">
        <v>-1.0019530000000001</v>
      </c>
      <c r="D1268">
        <v>0.19831499999999999</v>
      </c>
    </row>
    <row r="1269" spans="1:4" x14ac:dyDescent="0.3">
      <c r="A1269">
        <v>19891</v>
      </c>
      <c r="B1269">
        <v>3.4789999999999999E-3</v>
      </c>
      <c r="C1269">
        <v>-1.0054940000000001</v>
      </c>
      <c r="D1269">
        <v>0.199902</v>
      </c>
    </row>
    <row r="1270" spans="1:4" x14ac:dyDescent="0.3">
      <c r="A1270">
        <v>19906</v>
      </c>
      <c r="B1270">
        <v>-6.0999999999999999E-5</v>
      </c>
      <c r="C1270">
        <v>-1.0043949999999999</v>
      </c>
      <c r="D1270">
        <v>0.20222200000000001</v>
      </c>
    </row>
    <row r="1271" spans="1:4" x14ac:dyDescent="0.3">
      <c r="A1271">
        <v>19921</v>
      </c>
      <c r="B1271">
        <v>3.0499999999999999E-4</v>
      </c>
      <c r="C1271">
        <v>-1.0040290000000001</v>
      </c>
      <c r="D1271">
        <v>0.20319799999999999</v>
      </c>
    </row>
    <row r="1272" spans="1:4" x14ac:dyDescent="0.3">
      <c r="A1272">
        <v>19937</v>
      </c>
      <c r="B1272">
        <v>1.7700000000000001E-3</v>
      </c>
      <c r="C1272">
        <v>-1.00586</v>
      </c>
      <c r="D1272">
        <v>0.20271</v>
      </c>
    </row>
    <row r="1273" spans="1:4" x14ac:dyDescent="0.3">
      <c r="A1273">
        <v>19952</v>
      </c>
      <c r="B1273">
        <v>-1.83E-4</v>
      </c>
      <c r="C1273">
        <v>-1.0034179999999999</v>
      </c>
      <c r="D1273">
        <v>0.19758300000000001</v>
      </c>
    </row>
    <row r="1274" spans="1:4" x14ac:dyDescent="0.3">
      <c r="A1274">
        <v>19968</v>
      </c>
      <c r="B1274">
        <v>-3.4789999999999999E-3</v>
      </c>
      <c r="C1274">
        <v>-0.99462899999999999</v>
      </c>
      <c r="D1274">
        <v>0.20002400000000001</v>
      </c>
    </row>
    <row r="1275" spans="1:4" x14ac:dyDescent="0.3">
      <c r="A1275">
        <v>19984</v>
      </c>
      <c r="B1275">
        <v>2.7469999999999999E-3</v>
      </c>
      <c r="C1275">
        <v>-1.0040290000000001</v>
      </c>
      <c r="D1275">
        <v>0.2021</v>
      </c>
    </row>
    <row r="1276" spans="1:4" x14ac:dyDescent="0.3">
      <c r="A1276">
        <v>20000</v>
      </c>
      <c r="B1276">
        <v>-2.258E-3</v>
      </c>
      <c r="C1276">
        <v>-1.005371</v>
      </c>
      <c r="D1276">
        <v>0.20478499999999999</v>
      </c>
    </row>
    <row r="1277" spans="1:4" x14ac:dyDescent="0.3">
      <c r="A1277">
        <v>20015</v>
      </c>
      <c r="B1277">
        <v>-2.503E-3</v>
      </c>
      <c r="C1277">
        <v>-1.0043949999999999</v>
      </c>
      <c r="D1277">
        <v>0.2021</v>
      </c>
    </row>
    <row r="1278" spans="1:4" x14ac:dyDescent="0.3">
      <c r="A1278">
        <v>20031</v>
      </c>
      <c r="B1278">
        <v>3.601E-3</v>
      </c>
      <c r="C1278">
        <v>-1.0013430000000001</v>
      </c>
      <c r="D1278">
        <v>0.20563999999999999</v>
      </c>
    </row>
    <row r="1279" spans="1:4" x14ac:dyDescent="0.3">
      <c r="A1279">
        <v>20046</v>
      </c>
      <c r="B1279">
        <v>1.16E-3</v>
      </c>
      <c r="C1279">
        <v>-0.99987800000000004</v>
      </c>
      <c r="D1279">
        <v>0.200879</v>
      </c>
    </row>
    <row r="1280" spans="1:4" x14ac:dyDescent="0.3">
      <c r="A1280">
        <v>20062</v>
      </c>
      <c r="B1280">
        <v>9.1600000000000004E-4</v>
      </c>
      <c r="C1280">
        <v>-1.0043949999999999</v>
      </c>
      <c r="D1280">
        <v>0.197827</v>
      </c>
    </row>
    <row r="1281" spans="1:4" x14ac:dyDescent="0.3">
      <c r="A1281">
        <v>20077</v>
      </c>
      <c r="B1281">
        <v>2.3800000000000002E-3</v>
      </c>
      <c r="C1281">
        <v>-1.001465</v>
      </c>
      <c r="D1281">
        <v>0.19697200000000001</v>
      </c>
    </row>
    <row r="1282" spans="1:4" x14ac:dyDescent="0.3">
      <c r="A1282">
        <v>20093</v>
      </c>
      <c r="B1282">
        <v>-5.4900000000000001E-4</v>
      </c>
      <c r="C1282">
        <v>-1.0081789999999999</v>
      </c>
      <c r="D1282">
        <v>0.20161100000000001</v>
      </c>
    </row>
    <row r="1283" spans="1:4" x14ac:dyDescent="0.3">
      <c r="A1283">
        <v>20109</v>
      </c>
      <c r="B1283">
        <v>-2.7469999999999999E-3</v>
      </c>
      <c r="C1283">
        <v>-1.003174</v>
      </c>
      <c r="D1283">
        <v>0.20014599999999999</v>
      </c>
    </row>
    <row r="1284" spans="1:4" x14ac:dyDescent="0.3">
      <c r="A1284">
        <v>20124</v>
      </c>
      <c r="B1284">
        <v>-3.3570000000000002E-3</v>
      </c>
      <c r="C1284">
        <v>-1.0083009999999999</v>
      </c>
      <c r="D1284">
        <v>0.20527400000000001</v>
      </c>
    </row>
    <row r="1285" spans="1:4" x14ac:dyDescent="0.3">
      <c r="A1285">
        <v>20141</v>
      </c>
      <c r="B1285">
        <v>-1.0380000000000001E-3</v>
      </c>
      <c r="C1285">
        <v>-0.99877899999999997</v>
      </c>
      <c r="D1285">
        <v>0.203565</v>
      </c>
    </row>
    <row r="1286" spans="1:4" x14ac:dyDescent="0.3">
      <c r="A1286">
        <v>20156</v>
      </c>
      <c r="B1286">
        <v>1.2819999999999999E-3</v>
      </c>
      <c r="C1286">
        <v>-1.004273</v>
      </c>
      <c r="D1286">
        <v>0.204541</v>
      </c>
    </row>
    <row r="1287" spans="1:4" x14ac:dyDescent="0.3">
      <c r="A1287">
        <v>20172</v>
      </c>
      <c r="B1287">
        <v>-1.83E-4</v>
      </c>
      <c r="C1287">
        <v>-1.001587</v>
      </c>
      <c r="D1287">
        <v>0.198437</v>
      </c>
    </row>
    <row r="1288" spans="1:4" x14ac:dyDescent="0.3">
      <c r="A1288">
        <v>20187</v>
      </c>
      <c r="B1288">
        <v>4.8219999999999999E-3</v>
      </c>
      <c r="C1288">
        <v>-1.003174</v>
      </c>
      <c r="D1288">
        <v>0.199292</v>
      </c>
    </row>
    <row r="1289" spans="1:4" x14ac:dyDescent="0.3">
      <c r="A1289">
        <v>20202</v>
      </c>
      <c r="B1289">
        <v>2.258E-3</v>
      </c>
      <c r="C1289">
        <v>-0.99621599999999999</v>
      </c>
      <c r="D1289">
        <v>0.19855999999999999</v>
      </c>
    </row>
    <row r="1290" spans="1:4" x14ac:dyDescent="0.3">
      <c r="A1290">
        <v>20218</v>
      </c>
      <c r="B1290">
        <v>3.3570000000000002E-3</v>
      </c>
      <c r="C1290">
        <v>-1.001709</v>
      </c>
      <c r="D1290">
        <v>0.197217</v>
      </c>
    </row>
    <row r="1291" spans="1:4" x14ac:dyDescent="0.3">
      <c r="A1291">
        <v>20234</v>
      </c>
      <c r="B1291">
        <v>2.9910000000000002E-3</v>
      </c>
      <c r="C1291">
        <v>-0.99804700000000002</v>
      </c>
      <c r="D1291">
        <v>0.19880400000000001</v>
      </c>
    </row>
    <row r="1292" spans="1:4" x14ac:dyDescent="0.3">
      <c r="A1292">
        <v>20250</v>
      </c>
      <c r="B1292">
        <v>-1.0380000000000001E-3</v>
      </c>
      <c r="C1292">
        <v>-1.0068360000000001</v>
      </c>
      <c r="D1292">
        <v>0.204175</v>
      </c>
    </row>
    <row r="1293" spans="1:4" x14ac:dyDescent="0.3">
      <c r="A1293">
        <v>20265</v>
      </c>
      <c r="B1293">
        <v>-1.7700000000000001E-3</v>
      </c>
      <c r="C1293">
        <v>-1.0029300000000001</v>
      </c>
      <c r="D1293">
        <v>0.199658</v>
      </c>
    </row>
    <row r="1294" spans="1:4" x14ac:dyDescent="0.3">
      <c r="A1294">
        <v>20281</v>
      </c>
      <c r="B1294">
        <v>4.2700000000000002E-4</v>
      </c>
      <c r="C1294">
        <v>-1.0034179999999999</v>
      </c>
      <c r="D1294">
        <v>0.200269</v>
      </c>
    </row>
    <row r="1295" spans="1:4" x14ac:dyDescent="0.3">
      <c r="A1295">
        <v>20296</v>
      </c>
      <c r="B1295">
        <v>6.7100000000000005E-4</v>
      </c>
      <c r="C1295">
        <v>-1.004273</v>
      </c>
      <c r="D1295">
        <v>0.198682</v>
      </c>
    </row>
    <row r="1296" spans="1:4" x14ac:dyDescent="0.3">
      <c r="A1296">
        <v>20312</v>
      </c>
      <c r="B1296">
        <v>-4.2700000000000002E-4</v>
      </c>
      <c r="C1296">
        <v>-1.002319</v>
      </c>
      <c r="D1296">
        <v>0.19855999999999999</v>
      </c>
    </row>
    <row r="1297" spans="1:4" x14ac:dyDescent="0.3">
      <c r="A1297">
        <v>20327</v>
      </c>
      <c r="B1297">
        <v>3.7230000000000002E-3</v>
      </c>
      <c r="C1297">
        <v>-1.004883</v>
      </c>
      <c r="D1297">
        <v>0.199292</v>
      </c>
    </row>
    <row r="1298" spans="1:4" x14ac:dyDescent="0.3">
      <c r="A1298">
        <v>20343</v>
      </c>
      <c r="B1298">
        <v>2.6250000000000002E-3</v>
      </c>
      <c r="C1298">
        <v>-1</v>
      </c>
      <c r="D1298">
        <v>0.20063500000000001</v>
      </c>
    </row>
    <row r="1299" spans="1:4" x14ac:dyDescent="0.3">
      <c r="A1299">
        <v>20359</v>
      </c>
      <c r="B1299">
        <v>1.526E-3</v>
      </c>
      <c r="C1299">
        <v>-1.004761</v>
      </c>
      <c r="D1299">
        <v>0.196606</v>
      </c>
    </row>
    <row r="1300" spans="1:4" x14ac:dyDescent="0.3">
      <c r="A1300">
        <v>20374</v>
      </c>
      <c r="B1300">
        <v>1.0380000000000001E-3</v>
      </c>
      <c r="C1300">
        <v>-0.99853499999999995</v>
      </c>
      <c r="D1300">
        <v>0.197217</v>
      </c>
    </row>
    <row r="1301" spans="1:4" x14ac:dyDescent="0.3">
      <c r="A1301">
        <v>20390</v>
      </c>
      <c r="B1301">
        <v>2.6250000000000002E-3</v>
      </c>
      <c r="C1301">
        <v>-1.000122</v>
      </c>
      <c r="D1301">
        <v>0.20063500000000001</v>
      </c>
    </row>
    <row r="1302" spans="1:4" x14ac:dyDescent="0.3">
      <c r="A1302">
        <v>20406</v>
      </c>
      <c r="B1302">
        <v>9.1600000000000004E-4</v>
      </c>
      <c r="C1302">
        <v>-0.99902299999999999</v>
      </c>
      <c r="D1302">
        <v>0.2021</v>
      </c>
    </row>
    <row r="1303" spans="1:4" x14ac:dyDescent="0.3">
      <c r="A1303">
        <v>20422</v>
      </c>
      <c r="B1303">
        <v>-1.526E-3</v>
      </c>
      <c r="C1303">
        <v>-1.000122</v>
      </c>
      <c r="D1303">
        <v>0.196606</v>
      </c>
    </row>
    <row r="1304" spans="1:4" x14ac:dyDescent="0.3">
      <c r="A1304">
        <v>20439</v>
      </c>
      <c r="B1304">
        <v>1.83E-4</v>
      </c>
      <c r="C1304">
        <v>-1.0029300000000001</v>
      </c>
      <c r="D1304">
        <v>0.20100100000000001</v>
      </c>
    </row>
    <row r="1305" spans="1:4" x14ac:dyDescent="0.3">
      <c r="A1305">
        <v>20454</v>
      </c>
      <c r="B1305">
        <v>-7.94E-4</v>
      </c>
      <c r="C1305">
        <v>-1.0018309999999999</v>
      </c>
      <c r="D1305">
        <v>0.19892599999999999</v>
      </c>
    </row>
    <row r="1306" spans="1:4" x14ac:dyDescent="0.3">
      <c r="A1306">
        <v>20468</v>
      </c>
      <c r="B1306">
        <v>-1.16E-3</v>
      </c>
      <c r="C1306">
        <v>-1.0035400000000001</v>
      </c>
      <c r="D1306">
        <v>0.20124500000000001</v>
      </c>
    </row>
    <row r="1307" spans="1:4" x14ac:dyDescent="0.3">
      <c r="A1307">
        <v>20484</v>
      </c>
      <c r="B1307">
        <v>4.8219999999999999E-3</v>
      </c>
      <c r="C1307">
        <v>-1.0068360000000001</v>
      </c>
      <c r="D1307">
        <v>0.19770499999999999</v>
      </c>
    </row>
    <row r="1308" spans="1:4" x14ac:dyDescent="0.3">
      <c r="A1308">
        <v>20499</v>
      </c>
      <c r="B1308">
        <v>1.16E-3</v>
      </c>
      <c r="C1308">
        <v>-1.0067140000000001</v>
      </c>
      <c r="D1308">
        <v>0.200879</v>
      </c>
    </row>
    <row r="1309" spans="1:4" x14ac:dyDescent="0.3">
      <c r="A1309">
        <v>20515</v>
      </c>
      <c r="B1309">
        <v>6.7100000000000005E-4</v>
      </c>
      <c r="C1309">
        <v>-1.008912</v>
      </c>
      <c r="D1309">
        <v>0.19770499999999999</v>
      </c>
    </row>
    <row r="1310" spans="1:4" x14ac:dyDescent="0.3">
      <c r="A1310">
        <v>20531</v>
      </c>
      <c r="B1310">
        <v>3.9680000000000002E-3</v>
      </c>
      <c r="C1310">
        <v>-1.0019530000000001</v>
      </c>
      <c r="D1310">
        <v>0.20466300000000001</v>
      </c>
    </row>
    <row r="1311" spans="1:4" x14ac:dyDescent="0.3">
      <c r="A1311">
        <v>20546</v>
      </c>
      <c r="B1311">
        <v>-1.892E-3</v>
      </c>
      <c r="C1311">
        <v>-1.0045170000000001</v>
      </c>
      <c r="D1311">
        <v>0.200269</v>
      </c>
    </row>
    <row r="1312" spans="1:4" x14ac:dyDescent="0.3">
      <c r="A1312">
        <v>20562</v>
      </c>
      <c r="B1312">
        <v>3.7230000000000002E-3</v>
      </c>
      <c r="C1312">
        <v>-1.0070809999999999</v>
      </c>
      <c r="D1312">
        <v>0.200879</v>
      </c>
    </row>
    <row r="1313" spans="1:4" x14ac:dyDescent="0.3">
      <c r="A1313">
        <v>20577</v>
      </c>
      <c r="B1313">
        <v>5.4900000000000001E-4</v>
      </c>
      <c r="C1313">
        <v>-1.0024420000000001</v>
      </c>
      <c r="D1313">
        <v>0.197827</v>
      </c>
    </row>
    <row r="1314" spans="1:4" x14ac:dyDescent="0.3">
      <c r="A1314">
        <v>20593</v>
      </c>
      <c r="B1314">
        <v>1.83E-4</v>
      </c>
      <c r="C1314">
        <v>-1.0013430000000001</v>
      </c>
      <c r="D1314">
        <v>0.20271</v>
      </c>
    </row>
    <row r="1315" spans="1:4" x14ac:dyDescent="0.3">
      <c r="A1315">
        <v>20609</v>
      </c>
      <c r="B1315">
        <v>1.83E-4</v>
      </c>
      <c r="C1315">
        <v>-0.99926800000000005</v>
      </c>
      <c r="D1315">
        <v>0.20100100000000001</v>
      </c>
    </row>
    <row r="1316" spans="1:4" x14ac:dyDescent="0.3">
      <c r="A1316">
        <v>20624</v>
      </c>
      <c r="B1316">
        <v>1.2819999999999999E-3</v>
      </c>
      <c r="C1316">
        <v>-1.00061</v>
      </c>
      <c r="D1316">
        <v>0.19855999999999999</v>
      </c>
    </row>
    <row r="1317" spans="1:4" x14ac:dyDescent="0.3">
      <c r="A1317">
        <v>20640</v>
      </c>
      <c r="B1317">
        <v>4.0899999999999999E-3</v>
      </c>
      <c r="C1317">
        <v>-1.0062260000000001</v>
      </c>
      <c r="D1317">
        <v>0.20478499999999999</v>
      </c>
    </row>
    <row r="1318" spans="1:4" x14ac:dyDescent="0.3">
      <c r="A1318">
        <v>20656</v>
      </c>
      <c r="B1318">
        <v>-1.83E-4</v>
      </c>
      <c r="C1318">
        <v>-0.99926800000000005</v>
      </c>
      <c r="D1318">
        <v>0.19880400000000001</v>
      </c>
    </row>
    <row r="1319" spans="1:4" x14ac:dyDescent="0.3">
      <c r="A1319">
        <v>20671</v>
      </c>
      <c r="B1319">
        <v>1.16E-3</v>
      </c>
      <c r="C1319">
        <v>-1.001709</v>
      </c>
      <c r="D1319">
        <v>0.198071</v>
      </c>
    </row>
    <row r="1320" spans="1:4" x14ac:dyDescent="0.3">
      <c r="A1320">
        <v>20687</v>
      </c>
      <c r="B1320">
        <v>-9.1600000000000004E-4</v>
      </c>
      <c r="C1320">
        <v>-1.007935</v>
      </c>
      <c r="D1320">
        <v>0.201733</v>
      </c>
    </row>
    <row r="1321" spans="1:4" x14ac:dyDescent="0.3">
      <c r="A1321">
        <v>20702</v>
      </c>
      <c r="B1321">
        <v>1.16E-3</v>
      </c>
      <c r="C1321">
        <v>-1.0059819999999999</v>
      </c>
      <c r="D1321">
        <v>0.20380899999999999</v>
      </c>
    </row>
    <row r="1322" spans="1:4" x14ac:dyDescent="0.3">
      <c r="A1322">
        <v>20718</v>
      </c>
      <c r="B1322">
        <v>6.0999999999999999E-5</v>
      </c>
      <c r="C1322">
        <v>-1.0028079999999999</v>
      </c>
      <c r="D1322">
        <v>0.20563999999999999</v>
      </c>
    </row>
    <row r="1323" spans="1:4" x14ac:dyDescent="0.3">
      <c r="A1323">
        <v>20734</v>
      </c>
      <c r="B1323">
        <v>2.503E-3</v>
      </c>
      <c r="C1323">
        <v>-0.99963400000000002</v>
      </c>
      <c r="D1323">
        <v>0.202344</v>
      </c>
    </row>
    <row r="1324" spans="1:4" x14ac:dyDescent="0.3">
      <c r="A1324">
        <v>20749</v>
      </c>
      <c r="B1324">
        <v>5.4900000000000001E-4</v>
      </c>
      <c r="C1324">
        <v>-1.0019530000000001</v>
      </c>
      <c r="D1324">
        <v>0.19978000000000001</v>
      </c>
    </row>
    <row r="1325" spans="1:4" x14ac:dyDescent="0.3">
      <c r="A1325">
        <v>20765</v>
      </c>
      <c r="B1325">
        <v>2.3800000000000002E-3</v>
      </c>
      <c r="C1325">
        <v>-1.0070809999999999</v>
      </c>
      <c r="D1325">
        <v>0.198071</v>
      </c>
    </row>
    <row r="1326" spans="1:4" x14ac:dyDescent="0.3">
      <c r="A1326">
        <v>20781</v>
      </c>
      <c r="B1326">
        <v>6.0999999999999999E-5</v>
      </c>
      <c r="C1326">
        <v>-1.0078130000000001</v>
      </c>
      <c r="D1326">
        <v>0.19831499999999999</v>
      </c>
    </row>
    <row r="1327" spans="1:4" x14ac:dyDescent="0.3">
      <c r="A1327">
        <v>20796</v>
      </c>
      <c r="B1327">
        <v>1.0380000000000001E-3</v>
      </c>
      <c r="C1327">
        <v>-1.003296</v>
      </c>
      <c r="D1327">
        <v>0.20307600000000001</v>
      </c>
    </row>
    <row r="1328" spans="1:4" x14ac:dyDescent="0.3">
      <c r="A1328">
        <v>20812</v>
      </c>
      <c r="B1328">
        <v>-2.7469999999999999E-3</v>
      </c>
      <c r="C1328">
        <v>-0.99939</v>
      </c>
      <c r="D1328">
        <v>0.20161100000000001</v>
      </c>
    </row>
    <row r="1329" spans="1:4" x14ac:dyDescent="0.3">
      <c r="A1329">
        <v>20827</v>
      </c>
      <c r="B1329">
        <v>4.2700000000000002E-4</v>
      </c>
      <c r="C1329">
        <v>-1.00586</v>
      </c>
      <c r="D1329">
        <v>0.20014599999999999</v>
      </c>
    </row>
    <row r="1330" spans="1:4" x14ac:dyDescent="0.3">
      <c r="A1330">
        <v>20843</v>
      </c>
      <c r="B1330">
        <v>3.7230000000000002E-3</v>
      </c>
      <c r="C1330">
        <v>-1.0019530000000001</v>
      </c>
      <c r="D1330">
        <v>0.19917000000000001</v>
      </c>
    </row>
    <row r="1331" spans="1:4" x14ac:dyDescent="0.3">
      <c r="A1331">
        <v>20859</v>
      </c>
      <c r="B1331">
        <v>4.3340000000000002E-3</v>
      </c>
      <c r="C1331">
        <v>-1.002319</v>
      </c>
      <c r="D1331">
        <v>0.199292</v>
      </c>
    </row>
    <row r="1332" spans="1:4" x14ac:dyDescent="0.3">
      <c r="A1332">
        <v>20874</v>
      </c>
      <c r="B1332">
        <v>2.869E-3</v>
      </c>
      <c r="C1332">
        <v>-1.008667</v>
      </c>
      <c r="D1332">
        <v>0.201123</v>
      </c>
    </row>
    <row r="1333" spans="1:4" x14ac:dyDescent="0.3">
      <c r="A1333">
        <v>20890</v>
      </c>
      <c r="B1333">
        <v>-1.16E-3</v>
      </c>
      <c r="C1333">
        <v>-1.0043949999999999</v>
      </c>
      <c r="D1333">
        <v>0.20246600000000001</v>
      </c>
    </row>
    <row r="1334" spans="1:4" x14ac:dyDescent="0.3">
      <c r="A1334">
        <v>20906</v>
      </c>
      <c r="B1334">
        <v>4.3340000000000002E-3</v>
      </c>
      <c r="C1334">
        <v>-0.98290900000000003</v>
      </c>
      <c r="D1334">
        <v>0.19428699999999999</v>
      </c>
    </row>
    <row r="1335" spans="1:4" x14ac:dyDescent="0.3">
      <c r="A1335">
        <v>20921</v>
      </c>
      <c r="B1335">
        <v>-1.5077E-2</v>
      </c>
      <c r="C1335">
        <v>-1.0802050000000001</v>
      </c>
      <c r="D1335">
        <v>0.204175</v>
      </c>
    </row>
    <row r="1336" spans="1:4" x14ac:dyDescent="0.3">
      <c r="A1336">
        <v>20937</v>
      </c>
      <c r="B1336">
        <v>1.2513E-2</v>
      </c>
      <c r="C1336">
        <v>-0.98535099999999998</v>
      </c>
      <c r="D1336">
        <v>0.19331000000000001</v>
      </c>
    </row>
    <row r="1337" spans="1:4" x14ac:dyDescent="0.3">
      <c r="A1337">
        <v>20953</v>
      </c>
      <c r="B1337">
        <v>7.6299999999999996E-3</v>
      </c>
      <c r="C1337">
        <v>-1.0229509999999999</v>
      </c>
      <c r="D1337">
        <v>0.20100100000000001</v>
      </c>
    </row>
    <row r="1338" spans="1:4" x14ac:dyDescent="0.3">
      <c r="A1338">
        <v>20968</v>
      </c>
      <c r="B1338">
        <v>-1.4040000000000001E-3</v>
      </c>
      <c r="C1338">
        <v>-1.0130619999999999</v>
      </c>
      <c r="D1338">
        <v>0.209424</v>
      </c>
    </row>
    <row r="1339" spans="1:4" x14ac:dyDescent="0.3">
      <c r="A1339">
        <v>20984</v>
      </c>
      <c r="B1339">
        <v>8.1180000000000002E-3</v>
      </c>
      <c r="C1339">
        <v>-1.002075</v>
      </c>
      <c r="D1339">
        <v>0.19306599999999999</v>
      </c>
    </row>
    <row r="1340" spans="1:4" x14ac:dyDescent="0.3">
      <c r="A1340">
        <v>20999</v>
      </c>
      <c r="B1340">
        <v>1.0380000000000001E-3</v>
      </c>
      <c r="C1340">
        <v>-1.008545</v>
      </c>
      <c r="D1340">
        <v>0.20124500000000001</v>
      </c>
    </row>
    <row r="1341" spans="1:4" x14ac:dyDescent="0.3">
      <c r="A1341">
        <v>21015</v>
      </c>
      <c r="B1341">
        <v>6.4089999999999998E-3</v>
      </c>
      <c r="C1341">
        <v>-0.99548300000000001</v>
      </c>
      <c r="D1341">
        <v>0.19941400000000001</v>
      </c>
    </row>
    <row r="1342" spans="1:4" x14ac:dyDescent="0.3">
      <c r="A1342">
        <v>21031</v>
      </c>
      <c r="B1342">
        <v>-2.3800000000000002E-3</v>
      </c>
      <c r="C1342">
        <v>-1.0036620000000001</v>
      </c>
      <c r="D1342">
        <v>0.20380899999999999</v>
      </c>
    </row>
    <row r="1343" spans="1:4" x14ac:dyDescent="0.3">
      <c r="A1343">
        <v>21046</v>
      </c>
      <c r="B1343">
        <v>-4.3340000000000002E-3</v>
      </c>
      <c r="C1343">
        <v>-1.002197</v>
      </c>
      <c r="D1343">
        <v>0.20014599999999999</v>
      </c>
    </row>
    <row r="1344" spans="1:4" x14ac:dyDescent="0.3">
      <c r="A1344">
        <v>21062</v>
      </c>
      <c r="B1344">
        <v>5.0660000000000002E-3</v>
      </c>
      <c r="C1344">
        <v>-1.0072030000000001</v>
      </c>
      <c r="D1344">
        <v>0.19672799999999999</v>
      </c>
    </row>
    <row r="1345" spans="1:4" x14ac:dyDescent="0.3">
      <c r="A1345">
        <v>21077</v>
      </c>
      <c r="B1345">
        <v>3.7230000000000002E-3</v>
      </c>
      <c r="C1345">
        <v>-1.006958</v>
      </c>
      <c r="D1345">
        <v>0.20185600000000001</v>
      </c>
    </row>
    <row r="1346" spans="1:4" x14ac:dyDescent="0.3">
      <c r="A1346">
        <v>21093</v>
      </c>
      <c r="B1346">
        <v>1.2819999999999999E-3</v>
      </c>
      <c r="C1346">
        <v>-1.001709</v>
      </c>
      <c r="D1346">
        <v>0.204541</v>
      </c>
    </row>
    <row r="1347" spans="1:4" x14ac:dyDescent="0.3">
      <c r="A1347">
        <v>21109</v>
      </c>
      <c r="B1347">
        <v>7.9299999999999998E-4</v>
      </c>
      <c r="C1347">
        <v>-1.001465</v>
      </c>
      <c r="D1347">
        <v>0.19587399999999999</v>
      </c>
    </row>
    <row r="1348" spans="1:4" x14ac:dyDescent="0.3">
      <c r="A1348">
        <v>21134</v>
      </c>
      <c r="B1348">
        <v>3.0499999999999999E-4</v>
      </c>
      <c r="C1348">
        <v>-1.007935</v>
      </c>
      <c r="D1348">
        <v>0.19624</v>
      </c>
    </row>
    <row r="1349" spans="1:4" x14ac:dyDescent="0.3">
      <c r="A1349">
        <v>21151</v>
      </c>
      <c r="B1349">
        <v>5.4900000000000001E-4</v>
      </c>
      <c r="C1349">
        <v>-1.0008539999999999</v>
      </c>
      <c r="D1349">
        <v>0.205762</v>
      </c>
    </row>
    <row r="1350" spans="1:4" x14ac:dyDescent="0.3">
      <c r="A1350">
        <v>21168</v>
      </c>
      <c r="B1350">
        <v>-1.4040000000000001E-3</v>
      </c>
      <c r="C1350">
        <v>-0.99951199999999996</v>
      </c>
      <c r="D1350">
        <v>0.197461</v>
      </c>
    </row>
    <row r="1351" spans="1:4" x14ac:dyDescent="0.3">
      <c r="A1351">
        <v>21184</v>
      </c>
      <c r="B1351">
        <v>-2.0140000000000002E-3</v>
      </c>
      <c r="C1351">
        <v>-0.99707000000000001</v>
      </c>
      <c r="D1351">
        <v>0.198437</v>
      </c>
    </row>
    <row r="1352" spans="1:4" x14ac:dyDescent="0.3">
      <c r="A1352">
        <v>21201</v>
      </c>
      <c r="B1352">
        <v>-6.0999999999999999E-5</v>
      </c>
      <c r="C1352">
        <v>-1.0067140000000001</v>
      </c>
      <c r="D1352">
        <v>0.20124500000000001</v>
      </c>
    </row>
    <row r="1353" spans="1:4" x14ac:dyDescent="0.3">
      <c r="A1353">
        <v>21218</v>
      </c>
      <c r="B1353">
        <v>4.0899999999999999E-3</v>
      </c>
      <c r="C1353">
        <v>-1.0008539999999999</v>
      </c>
      <c r="D1353">
        <v>0.20307600000000001</v>
      </c>
    </row>
    <row r="1354" spans="1:4" x14ac:dyDescent="0.3">
      <c r="A1354">
        <v>21235</v>
      </c>
      <c r="B1354">
        <v>3.601E-3</v>
      </c>
      <c r="C1354">
        <v>-1.0075689999999999</v>
      </c>
      <c r="D1354">
        <v>0.20441899999999999</v>
      </c>
    </row>
    <row r="1355" spans="1:4" x14ac:dyDescent="0.3">
      <c r="A1355">
        <v>21253</v>
      </c>
      <c r="B1355">
        <v>-2.7469999999999999E-3</v>
      </c>
      <c r="C1355">
        <v>-1.0035400000000001</v>
      </c>
      <c r="D1355">
        <v>0.200879</v>
      </c>
    </row>
    <row r="1356" spans="1:4" x14ac:dyDescent="0.3">
      <c r="A1356">
        <v>21269</v>
      </c>
      <c r="B1356">
        <v>3.1129999999999999E-3</v>
      </c>
      <c r="C1356">
        <v>-1.010621</v>
      </c>
      <c r="D1356">
        <v>0.20161100000000001</v>
      </c>
    </row>
    <row r="1357" spans="1:4" x14ac:dyDescent="0.3">
      <c r="A1357">
        <v>21285</v>
      </c>
      <c r="B1357">
        <v>1.6479999999999999E-3</v>
      </c>
      <c r="C1357">
        <v>-0.99792499999999995</v>
      </c>
      <c r="D1357">
        <v>0.19819300000000001</v>
      </c>
    </row>
    <row r="1358" spans="1:4" x14ac:dyDescent="0.3">
      <c r="A1358">
        <v>21301</v>
      </c>
      <c r="B1358">
        <v>2.9910000000000002E-3</v>
      </c>
      <c r="C1358">
        <v>-0.99731400000000003</v>
      </c>
      <c r="D1358">
        <v>0.197827</v>
      </c>
    </row>
    <row r="1359" spans="1:4" x14ac:dyDescent="0.3">
      <c r="A1359">
        <v>21316</v>
      </c>
      <c r="B1359">
        <v>2.7469999999999999E-3</v>
      </c>
      <c r="C1359">
        <v>-1.0068360000000001</v>
      </c>
      <c r="D1359">
        <v>0.204541</v>
      </c>
    </row>
    <row r="1360" spans="1:4" x14ac:dyDescent="0.3">
      <c r="A1360">
        <v>21332</v>
      </c>
      <c r="B1360">
        <v>6.7749999999999998E-3</v>
      </c>
      <c r="C1360">
        <v>-0.99926800000000005</v>
      </c>
      <c r="D1360">
        <v>0.20161100000000001</v>
      </c>
    </row>
    <row r="1361" spans="1:4" x14ac:dyDescent="0.3">
      <c r="A1361">
        <v>21347</v>
      </c>
      <c r="B1361">
        <v>-1.2819999999999999E-3</v>
      </c>
      <c r="C1361">
        <v>-1.008545</v>
      </c>
      <c r="D1361">
        <v>0.20307600000000001</v>
      </c>
    </row>
    <row r="1362" spans="1:4" x14ac:dyDescent="0.3">
      <c r="A1362">
        <v>21363</v>
      </c>
      <c r="B1362">
        <v>-2.1359999999999999E-3</v>
      </c>
      <c r="C1362">
        <v>-1.0046390000000001</v>
      </c>
      <c r="D1362">
        <v>0.200269</v>
      </c>
    </row>
    <row r="1363" spans="1:4" x14ac:dyDescent="0.3">
      <c r="A1363">
        <v>21379</v>
      </c>
      <c r="B1363">
        <v>-7.5079999999999999E-3</v>
      </c>
      <c r="C1363">
        <v>-1.0125740000000001</v>
      </c>
      <c r="D1363">
        <v>0.19514100000000001</v>
      </c>
    </row>
    <row r="1364" spans="1:4" x14ac:dyDescent="0.3">
      <c r="A1364">
        <v>21394</v>
      </c>
      <c r="B1364">
        <v>3.0499999999999999E-4</v>
      </c>
      <c r="C1364">
        <v>-1.0181899999999999</v>
      </c>
      <c r="D1364">
        <v>0.20222200000000001</v>
      </c>
    </row>
    <row r="1365" spans="1:4" x14ac:dyDescent="0.3">
      <c r="A1365">
        <v>21410</v>
      </c>
      <c r="B1365">
        <v>4.7000000000000002E-3</v>
      </c>
      <c r="C1365">
        <v>-1.0156259999999999</v>
      </c>
      <c r="D1365">
        <v>0.20380899999999999</v>
      </c>
    </row>
    <row r="1366" spans="1:4" x14ac:dyDescent="0.3">
      <c r="A1366">
        <v>21426</v>
      </c>
      <c r="B1366">
        <v>-6.7100000000000005E-4</v>
      </c>
      <c r="C1366">
        <v>-1.0018309999999999</v>
      </c>
      <c r="D1366">
        <v>0.201489</v>
      </c>
    </row>
    <row r="1367" spans="1:4" x14ac:dyDescent="0.3">
      <c r="A1367">
        <v>21441</v>
      </c>
      <c r="B1367">
        <v>3.8449999999999999E-3</v>
      </c>
      <c r="C1367">
        <v>-0.99914499999999995</v>
      </c>
      <c r="D1367">
        <v>0.2021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James A</dc:creator>
  <cp:lastModifiedBy>Gaul, James A</cp:lastModifiedBy>
  <dcterms:created xsi:type="dcterms:W3CDTF">2024-02-09T20:37:24Z</dcterms:created>
  <dcterms:modified xsi:type="dcterms:W3CDTF">2024-02-12T21:18:17Z</dcterms:modified>
</cp:coreProperties>
</file>