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he\Documents\Acedemics\CprE185\Labs\lab03\"/>
    </mc:Choice>
  </mc:AlternateContent>
  <xr:revisionPtr revIDLastSave="0" documentId="13_ncr:1_{6DE106FE-E2CF-4668-9E5C-A668D17A9358}" xr6:coauthVersionLast="47" xr6:coauthVersionMax="47" xr10:uidLastSave="{00000000-0000-0000-0000-000000000000}"/>
  <bookViews>
    <workbookView xWindow="1044" yWindow="2004" windowWidth="11376" windowHeight="8064" xr2:uid="{00000000-000D-0000-FFFF-FFFF00000000}"/>
  </bookViews>
  <sheets>
    <sheet name="tilt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<sst xmlns="http://schemas.openxmlformats.org/spreadsheetml/2006/main" count="4" uniqueCount="4">
  <si>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</si>
  <si>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X Axis</t>
  </si>
  <si>
    <t>Y Axis</t>
  </si>
  <si>
    <t>Z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</si>
</sst>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DS4 Tilt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tilt!$B$1</c:f>
              <c:strCache>
                <c:ptCount val="1"/>
                <c:pt idx="0">
                  <c:v>X 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tilt!$A$2:$A$851</c:f>
              <c:numCache>
                <c:formatCode>General</c:formatCode>
                <c:ptCount val="850"/>
                <c:pt idx="0">
                  <c:v>14</c:v>
                </c:pt>
                <c:pt idx="1">
                  <c:v>29</c:v>
                </c:pt>
                <c:pt idx="2">
                  <c:v>45</c:v>
                </c:pt>
                <c:pt idx="3">
                  <c:v>61</c:v>
                </c:pt>
                <c:pt idx="4">
                  <c:v>76</c:v>
                </c:pt>
                <c:pt idx="5">
                  <c:v>92</c:v>
                </c:pt>
                <c:pt idx="6">
                  <c:v>107</c:v>
                </c:pt>
                <c:pt idx="7">
                  <c:v>123</c:v>
                </c:pt>
                <c:pt idx="8">
                  <c:v>139</c:v>
                </c:pt>
                <c:pt idx="9">
                  <c:v>154</c:v>
                </c:pt>
                <c:pt idx="10">
                  <c:v>170</c:v>
                </c:pt>
                <c:pt idx="11">
                  <c:v>186</c:v>
                </c:pt>
                <c:pt idx="12">
                  <c:v>201</c:v>
                </c:pt>
                <c:pt idx="13">
                  <c:v>217</c:v>
                </c:pt>
                <c:pt idx="14">
                  <c:v>233</c:v>
                </c:pt>
                <c:pt idx="15">
                  <c:v>248</c:v>
                </c:pt>
                <c:pt idx="16">
                  <c:v>264</c:v>
                </c:pt>
                <c:pt idx="17">
                  <c:v>281</c:v>
                </c:pt>
                <c:pt idx="18">
                  <c:v>295</c:v>
                </c:pt>
                <c:pt idx="19">
                  <c:v>311</c:v>
                </c:pt>
                <c:pt idx="20">
                  <c:v>326</c:v>
                </c:pt>
                <c:pt idx="21">
                  <c:v>342</c:v>
                </c:pt>
                <c:pt idx="22">
                  <c:v>357</c:v>
                </c:pt>
                <c:pt idx="23">
                  <c:v>373</c:v>
                </c:pt>
                <c:pt idx="24">
                  <c:v>389</c:v>
                </c:pt>
                <c:pt idx="25">
                  <c:v>405</c:v>
                </c:pt>
                <c:pt idx="26">
                  <c:v>420</c:v>
                </c:pt>
                <c:pt idx="27">
                  <c:v>436</c:v>
                </c:pt>
                <c:pt idx="28">
                  <c:v>451</c:v>
                </c:pt>
                <c:pt idx="29">
                  <c:v>467</c:v>
                </c:pt>
                <c:pt idx="30">
                  <c:v>482</c:v>
                </c:pt>
                <c:pt idx="31">
                  <c:v>498</c:v>
                </c:pt>
                <c:pt idx="32">
                  <c:v>514</c:v>
                </c:pt>
                <c:pt idx="33">
                  <c:v>531</c:v>
                </c:pt>
                <c:pt idx="34">
                  <c:v>545</c:v>
                </c:pt>
                <c:pt idx="35">
                  <c:v>561</c:v>
                </c:pt>
                <c:pt idx="36">
                  <c:v>576</c:v>
                </c:pt>
                <c:pt idx="37">
                  <c:v>592</c:v>
                </c:pt>
                <c:pt idx="38">
                  <c:v>607</c:v>
                </c:pt>
                <c:pt idx="39">
                  <c:v>623</c:v>
                </c:pt>
                <c:pt idx="40">
                  <c:v>639</c:v>
                </c:pt>
                <c:pt idx="41">
                  <c:v>654</c:v>
                </c:pt>
                <c:pt idx="42">
                  <c:v>670</c:v>
                </c:pt>
                <c:pt idx="43">
                  <c:v>686</c:v>
                </c:pt>
                <c:pt idx="44">
                  <c:v>701</c:v>
                </c:pt>
                <c:pt idx="45">
                  <c:v>717</c:v>
                </c:pt>
                <c:pt idx="46">
                  <c:v>732</c:v>
                </c:pt>
                <c:pt idx="47">
                  <c:v>748</c:v>
                </c:pt>
                <c:pt idx="48">
                  <c:v>764</c:v>
                </c:pt>
                <c:pt idx="49">
                  <c:v>779</c:v>
                </c:pt>
                <c:pt idx="50">
                  <c:v>795</c:v>
                </c:pt>
                <c:pt idx="51">
                  <c:v>811</c:v>
                </c:pt>
                <c:pt idx="52">
                  <c:v>826</c:v>
                </c:pt>
                <c:pt idx="53">
                  <c:v>842</c:v>
                </c:pt>
                <c:pt idx="54">
                  <c:v>857</c:v>
                </c:pt>
                <c:pt idx="55">
                  <c:v>873</c:v>
                </c:pt>
                <c:pt idx="56">
                  <c:v>889</c:v>
                </c:pt>
                <c:pt idx="57">
                  <c:v>904</c:v>
                </c:pt>
                <c:pt idx="58">
                  <c:v>920</c:v>
                </c:pt>
                <c:pt idx="59">
                  <c:v>936</c:v>
                </c:pt>
                <c:pt idx="60">
                  <c:v>951</c:v>
                </c:pt>
                <c:pt idx="61">
                  <c:v>968</c:v>
                </c:pt>
                <c:pt idx="62">
                  <c:v>983</c:v>
                </c:pt>
                <c:pt idx="63">
                  <c:v>998</c:v>
                </c:pt>
                <c:pt idx="64">
                  <c:v>1014</c:v>
                </c:pt>
                <c:pt idx="65">
                  <c:v>1029</c:v>
                </c:pt>
                <c:pt idx="66">
                  <c:v>1045</c:v>
                </c:pt>
                <c:pt idx="67">
                  <c:v>1061</c:v>
                </c:pt>
                <c:pt idx="68">
                  <c:v>1076</c:v>
                </c:pt>
                <c:pt idx="69">
                  <c:v>1092</c:v>
                </c:pt>
                <c:pt idx="70">
                  <c:v>1107</c:v>
                </c:pt>
                <c:pt idx="71">
                  <c:v>1123</c:v>
                </c:pt>
                <c:pt idx="72">
                  <c:v>1139</c:v>
                </c:pt>
                <c:pt idx="73">
                  <c:v>1154</c:v>
                </c:pt>
                <c:pt idx="74">
                  <c:v>1170</c:v>
                </c:pt>
                <c:pt idx="75">
                  <c:v>1186</c:v>
                </c:pt>
                <c:pt idx="76">
                  <c:v>1201</c:v>
                </c:pt>
                <c:pt idx="77">
                  <c:v>1217</c:v>
                </c:pt>
                <c:pt idx="78">
                  <c:v>1233</c:v>
                </c:pt>
                <c:pt idx="79">
                  <c:v>1248</c:v>
                </c:pt>
                <c:pt idx="80">
                  <c:v>1264</c:v>
                </c:pt>
                <c:pt idx="81">
                  <c:v>1279</c:v>
                </c:pt>
                <c:pt idx="82">
                  <c:v>1295</c:v>
                </c:pt>
                <c:pt idx="83">
                  <c:v>1311</c:v>
                </c:pt>
                <c:pt idx="84">
                  <c:v>1326</c:v>
                </c:pt>
                <c:pt idx="85">
                  <c:v>1342</c:v>
                </c:pt>
                <c:pt idx="86">
                  <c:v>1357</c:v>
                </c:pt>
                <c:pt idx="87">
                  <c:v>1373</c:v>
                </c:pt>
                <c:pt idx="88">
                  <c:v>1389</c:v>
                </c:pt>
                <c:pt idx="89">
                  <c:v>1404</c:v>
                </c:pt>
                <c:pt idx="90">
                  <c:v>1420</c:v>
                </c:pt>
                <c:pt idx="91">
                  <c:v>1436</c:v>
                </c:pt>
                <c:pt idx="92">
                  <c:v>1451</c:v>
                </c:pt>
                <c:pt idx="93">
                  <c:v>1468</c:v>
                </c:pt>
                <c:pt idx="94">
                  <c:v>1483</c:v>
                </c:pt>
                <c:pt idx="95">
                  <c:v>1498</c:v>
                </c:pt>
                <c:pt idx="96">
                  <c:v>1514</c:v>
                </c:pt>
                <c:pt idx="97">
                  <c:v>1531</c:v>
                </c:pt>
                <c:pt idx="98">
                  <c:v>1545</c:v>
                </c:pt>
                <c:pt idx="99">
                  <c:v>1561</c:v>
                </c:pt>
                <c:pt idx="100">
                  <c:v>1576</c:v>
                </c:pt>
                <c:pt idx="101">
                  <c:v>1592</c:v>
                </c:pt>
                <c:pt idx="102">
                  <c:v>1608</c:v>
                </c:pt>
                <c:pt idx="103">
                  <c:v>1623</c:v>
                </c:pt>
                <c:pt idx="104">
                  <c:v>1639</c:v>
                </c:pt>
                <c:pt idx="105">
                  <c:v>1654</c:v>
                </c:pt>
                <c:pt idx="106">
                  <c:v>1670</c:v>
                </c:pt>
                <c:pt idx="107">
                  <c:v>1686</c:v>
                </c:pt>
                <c:pt idx="108">
                  <c:v>1701</c:v>
                </c:pt>
                <c:pt idx="109">
                  <c:v>1717</c:v>
                </c:pt>
                <c:pt idx="110">
                  <c:v>1732</c:v>
                </c:pt>
                <c:pt idx="111">
                  <c:v>1748</c:v>
                </c:pt>
                <c:pt idx="112">
                  <c:v>1764</c:v>
                </c:pt>
                <c:pt idx="113">
                  <c:v>1779</c:v>
                </c:pt>
                <c:pt idx="114">
                  <c:v>1795</c:v>
                </c:pt>
                <c:pt idx="115">
                  <c:v>1811</c:v>
                </c:pt>
                <c:pt idx="116">
                  <c:v>1826</c:v>
                </c:pt>
                <c:pt idx="117">
                  <c:v>1842</c:v>
                </c:pt>
                <c:pt idx="118">
                  <c:v>1857</c:v>
                </c:pt>
                <c:pt idx="119">
                  <c:v>1873</c:v>
                </c:pt>
                <c:pt idx="120">
                  <c:v>1889</c:v>
                </c:pt>
                <c:pt idx="121">
                  <c:v>1904</c:v>
                </c:pt>
                <c:pt idx="122">
                  <c:v>1920</c:v>
                </c:pt>
                <c:pt idx="123">
                  <c:v>1936</c:v>
                </c:pt>
                <c:pt idx="124">
                  <c:v>1951</c:v>
                </c:pt>
                <c:pt idx="125">
                  <c:v>1968</c:v>
                </c:pt>
                <c:pt idx="126">
                  <c:v>1982</c:v>
                </c:pt>
                <c:pt idx="127">
                  <c:v>1999</c:v>
                </c:pt>
                <c:pt idx="128">
                  <c:v>2014</c:v>
                </c:pt>
                <c:pt idx="129">
                  <c:v>2029</c:v>
                </c:pt>
                <c:pt idx="130">
                  <c:v>2045</c:v>
                </c:pt>
                <c:pt idx="131">
                  <c:v>2061</c:v>
                </c:pt>
                <c:pt idx="132">
                  <c:v>2076</c:v>
                </c:pt>
                <c:pt idx="133">
                  <c:v>2092</c:v>
                </c:pt>
                <c:pt idx="134">
                  <c:v>2108</c:v>
                </c:pt>
                <c:pt idx="135">
                  <c:v>2123</c:v>
                </c:pt>
                <c:pt idx="136">
                  <c:v>2139</c:v>
                </c:pt>
                <c:pt idx="137">
                  <c:v>2154</c:v>
                </c:pt>
                <c:pt idx="138">
                  <c:v>2170</c:v>
                </c:pt>
                <c:pt idx="139">
                  <c:v>2186</c:v>
                </c:pt>
                <c:pt idx="140">
                  <c:v>2201</c:v>
                </c:pt>
                <c:pt idx="141">
                  <c:v>2217</c:v>
                </c:pt>
                <c:pt idx="142">
                  <c:v>2233</c:v>
                </c:pt>
                <c:pt idx="143">
                  <c:v>2248</c:v>
                </c:pt>
                <c:pt idx="144">
                  <c:v>2264</c:v>
                </c:pt>
                <c:pt idx="145">
                  <c:v>2279</c:v>
                </c:pt>
                <c:pt idx="146">
                  <c:v>2296</c:v>
                </c:pt>
                <c:pt idx="147">
                  <c:v>2311</c:v>
                </c:pt>
                <c:pt idx="148">
                  <c:v>2326</c:v>
                </c:pt>
                <c:pt idx="149">
                  <c:v>2342</c:v>
                </c:pt>
                <c:pt idx="150">
                  <c:v>2358</c:v>
                </c:pt>
                <c:pt idx="151">
                  <c:v>2373</c:v>
                </c:pt>
                <c:pt idx="152">
                  <c:v>2389</c:v>
                </c:pt>
                <c:pt idx="153">
                  <c:v>2404</c:v>
                </c:pt>
                <c:pt idx="154">
                  <c:v>2420</c:v>
                </c:pt>
                <c:pt idx="155">
                  <c:v>2436</c:v>
                </c:pt>
                <c:pt idx="156">
                  <c:v>2451</c:v>
                </c:pt>
                <c:pt idx="157">
                  <c:v>2467</c:v>
                </c:pt>
                <c:pt idx="158">
                  <c:v>2482</c:v>
                </c:pt>
                <c:pt idx="159">
                  <c:v>2498</c:v>
                </c:pt>
                <c:pt idx="160">
                  <c:v>2514</c:v>
                </c:pt>
                <c:pt idx="161">
                  <c:v>2531</c:v>
                </c:pt>
                <c:pt idx="162">
                  <c:v>2545</c:v>
                </c:pt>
                <c:pt idx="163">
                  <c:v>2561</c:v>
                </c:pt>
                <c:pt idx="164">
                  <c:v>2576</c:v>
                </c:pt>
                <c:pt idx="165">
                  <c:v>2592</c:v>
                </c:pt>
                <c:pt idx="166">
                  <c:v>2607</c:v>
                </c:pt>
                <c:pt idx="167">
                  <c:v>2623</c:v>
                </c:pt>
                <c:pt idx="168">
                  <c:v>2639</c:v>
                </c:pt>
                <c:pt idx="169">
                  <c:v>2654</c:v>
                </c:pt>
                <c:pt idx="170">
                  <c:v>2670</c:v>
                </c:pt>
                <c:pt idx="171">
                  <c:v>2686</c:v>
                </c:pt>
                <c:pt idx="172">
                  <c:v>2701</c:v>
                </c:pt>
                <c:pt idx="173">
                  <c:v>2717</c:v>
                </c:pt>
                <c:pt idx="174">
                  <c:v>2733</c:v>
                </c:pt>
                <c:pt idx="175">
                  <c:v>2748</c:v>
                </c:pt>
                <c:pt idx="176">
                  <c:v>2764</c:v>
                </c:pt>
                <c:pt idx="177">
                  <c:v>2779</c:v>
                </c:pt>
                <c:pt idx="178">
                  <c:v>2795</c:v>
                </c:pt>
                <c:pt idx="179">
                  <c:v>2811</c:v>
                </c:pt>
                <c:pt idx="180">
                  <c:v>2826</c:v>
                </c:pt>
                <c:pt idx="181">
                  <c:v>2842</c:v>
                </c:pt>
                <c:pt idx="182">
                  <c:v>2858</c:v>
                </c:pt>
                <c:pt idx="183">
                  <c:v>2873</c:v>
                </c:pt>
                <c:pt idx="184">
                  <c:v>2889</c:v>
                </c:pt>
                <c:pt idx="185">
                  <c:v>2904</c:v>
                </c:pt>
                <c:pt idx="186">
                  <c:v>2920</c:v>
                </c:pt>
                <c:pt idx="187">
                  <c:v>2936</c:v>
                </c:pt>
                <c:pt idx="188">
                  <c:v>2951</c:v>
                </c:pt>
                <c:pt idx="189">
                  <c:v>2967</c:v>
                </c:pt>
                <c:pt idx="190">
                  <c:v>2983</c:v>
                </c:pt>
                <c:pt idx="191">
                  <c:v>2998</c:v>
                </c:pt>
                <c:pt idx="192">
                  <c:v>3014</c:v>
                </c:pt>
                <c:pt idx="193">
                  <c:v>3029</c:v>
                </c:pt>
                <c:pt idx="194">
                  <c:v>3045</c:v>
                </c:pt>
                <c:pt idx="195">
                  <c:v>3061</c:v>
                </c:pt>
                <c:pt idx="196">
                  <c:v>3076</c:v>
                </c:pt>
                <c:pt idx="197">
                  <c:v>3092</c:v>
                </c:pt>
                <c:pt idx="198">
                  <c:v>3107</c:v>
                </c:pt>
                <c:pt idx="199">
                  <c:v>3123</c:v>
                </c:pt>
                <c:pt idx="200">
                  <c:v>3139</c:v>
                </c:pt>
                <c:pt idx="201">
                  <c:v>3154</c:v>
                </c:pt>
                <c:pt idx="202">
                  <c:v>3170</c:v>
                </c:pt>
                <c:pt idx="203">
                  <c:v>3186</c:v>
                </c:pt>
                <c:pt idx="204">
                  <c:v>3201</c:v>
                </c:pt>
                <c:pt idx="205">
                  <c:v>3217</c:v>
                </c:pt>
                <c:pt idx="206">
                  <c:v>3233</c:v>
                </c:pt>
                <c:pt idx="207">
                  <c:v>3248</c:v>
                </c:pt>
                <c:pt idx="208">
                  <c:v>3264</c:v>
                </c:pt>
                <c:pt idx="209">
                  <c:v>3279</c:v>
                </c:pt>
                <c:pt idx="210">
                  <c:v>3295</c:v>
                </c:pt>
                <c:pt idx="211">
                  <c:v>3311</c:v>
                </c:pt>
                <c:pt idx="212">
                  <c:v>3326</c:v>
                </c:pt>
                <c:pt idx="213">
                  <c:v>3342</c:v>
                </c:pt>
                <c:pt idx="214">
                  <c:v>3357</c:v>
                </c:pt>
                <c:pt idx="215">
                  <c:v>3373</c:v>
                </c:pt>
                <c:pt idx="216">
                  <c:v>3389</c:v>
                </c:pt>
                <c:pt idx="217">
                  <c:v>3404</c:v>
                </c:pt>
                <c:pt idx="218">
                  <c:v>3420</c:v>
                </c:pt>
                <c:pt idx="219">
                  <c:v>3436</c:v>
                </c:pt>
                <c:pt idx="220">
                  <c:v>3451</c:v>
                </c:pt>
                <c:pt idx="221">
                  <c:v>3467</c:v>
                </c:pt>
                <c:pt idx="222">
                  <c:v>3482</c:v>
                </c:pt>
                <c:pt idx="223">
                  <c:v>3498</c:v>
                </c:pt>
                <c:pt idx="224">
                  <c:v>3514</c:v>
                </c:pt>
                <c:pt idx="225">
                  <c:v>3529</c:v>
                </c:pt>
                <c:pt idx="226">
                  <c:v>3545</c:v>
                </c:pt>
                <c:pt idx="227">
                  <c:v>3561</c:v>
                </c:pt>
                <c:pt idx="228">
                  <c:v>3576</c:v>
                </c:pt>
                <c:pt idx="229">
                  <c:v>3599</c:v>
                </c:pt>
                <c:pt idx="230">
                  <c:v>3607</c:v>
                </c:pt>
                <c:pt idx="231">
                  <c:v>3623</c:v>
                </c:pt>
                <c:pt idx="232">
                  <c:v>3639</c:v>
                </c:pt>
                <c:pt idx="233">
                  <c:v>3654</c:v>
                </c:pt>
                <c:pt idx="234">
                  <c:v>3670</c:v>
                </c:pt>
                <c:pt idx="235">
                  <c:v>3686</c:v>
                </c:pt>
                <c:pt idx="236">
                  <c:v>3701</c:v>
                </c:pt>
                <c:pt idx="237">
                  <c:v>3717</c:v>
                </c:pt>
                <c:pt idx="238">
                  <c:v>3733</c:v>
                </c:pt>
                <c:pt idx="239">
                  <c:v>3748</c:v>
                </c:pt>
                <c:pt idx="240">
                  <c:v>3764</c:v>
                </c:pt>
                <c:pt idx="241">
                  <c:v>3779</c:v>
                </c:pt>
                <c:pt idx="242">
                  <c:v>3795</c:v>
                </c:pt>
                <c:pt idx="243">
                  <c:v>3811</c:v>
                </c:pt>
                <c:pt idx="244">
                  <c:v>3826</c:v>
                </c:pt>
                <c:pt idx="245">
                  <c:v>3842</c:v>
                </c:pt>
                <c:pt idx="246">
                  <c:v>3858</c:v>
                </c:pt>
                <c:pt idx="247">
                  <c:v>3873</c:v>
                </c:pt>
                <c:pt idx="248">
                  <c:v>3889</c:v>
                </c:pt>
                <c:pt idx="249">
                  <c:v>3904</c:v>
                </c:pt>
                <c:pt idx="250">
                  <c:v>3920</c:v>
                </c:pt>
                <c:pt idx="251">
                  <c:v>3936</c:v>
                </c:pt>
                <c:pt idx="252">
                  <c:v>3951</c:v>
                </c:pt>
                <c:pt idx="253">
                  <c:v>3967</c:v>
                </c:pt>
                <c:pt idx="254">
                  <c:v>3982</c:v>
                </c:pt>
                <c:pt idx="255">
                  <c:v>3998</c:v>
                </c:pt>
                <c:pt idx="256">
                  <c:v>4014</c:v>
                </c:pt>
                <c:pt idx="257">
                  <c:v>4029</c:v>
                </c:pt>
                <c:pt idx="258">
                  <c:v>4045</c:v>
                </c:pt>
                <c:pt idx="259">
                  <c:v>4061</c:v>
                </c:pt>
                <c:pt idx="260">
                  <c:v>4076</c:v>
                </c:pt>
                <c:pt idx="261">
                  <c:v>4092</c:v>
                </c:pt>
                <c:pt idx="262">
                  <c:v>4108</c:v>
                </c:pt>
                <c:pt idx="263">
                  <c:v>4124</c:v>
                </c:pt>
                <c:pt idx="264">
                  <c:v>4139</c:v>
                </c:pt>
                <c:pt idx="265">
                  <c:v>4155</c:v>
                </c:pt>
                <c:pt idx="266">
                  <c:v>4170</c:v>
                </c:pt>
                <c:pt idx="267">
                  <c:v>4186</c:v>
                </c:pt>
                <c:pt idx="268">
                  <c:v>4201</c:v>
                </c:pt>
                <c:pt idx="269">
                  <c:v>4217</c:v>
                </c:pt>
                <c:pt idx="270">
                  <c:v>4233</c:v>
                </c:pt>
                <c:pt idx="271">
                  <c:v>4248</c:v>
                </c:pt>
                <c:pt idx="272">
                  <c:v>4264</c:v>
                </c:pt>
                <c:pt idx="273">
                  <c:v>4279</c:v>
                </c:pt>
                <c:pt idx="274">
                  <c:v>4296</c:v>
                </c:pt>
                <c:pt idx="275">
                  <c:v>4311</c:v>
                </c:pt>
                <c:pt idx="276">
                  <c:v>4326</c:v>
                </c:pt>
                <c:pt idx="277">
                  <c:v>4342</c:v>
                </c:pt>
                <c:pt idx="278">
                  <c:v>4357</c:v>
                </c:pt>
                <c:pt idx="279">
                  <c:v>4373</c:v>
                </c:pt>
                <c:pt idx="280">
                  <c:v>4389</c:v>
                </c:pt>
                <c:pt idx="281">
                  <c:v>4404</c:v>
                </c:pt>
                <c:pt idx="282">
                  <c:v>4420</c:v>
                </c:pt>
                <c:pt idx="283">
                  <c:v>4436</c:v>
                </c:pt>
                <c:pt idx="284">
                  <c:v>4451</c:v>
                </c:pt>
                <c:pt idx="285">
                  <c:v>4467</c:v>
                </c:pt>
                <c:pt idx="286">
                  <c:v>4482</c:v>
                </c:pt>
                <c:pt idx="287">
                  <c:v>4498</c:v>
                </c:pt>
                <c:pt idx="288">
                  <c:v>4514</c:v>
                </c:pt>
                <c:pt idx="289">
                  <c:v>4531</c:v>
                </c:pt>
                <c:pt idx="290">
                  <c:v>4545</c:v>
                </c:pt>
                <c:pt idx="291">
                  <c:v>4561</c:v>
                </c:pt>
                <c:pt idx="292">
                  <c:v>4576</c:v>
                </c:pt>
                <c:pt idx="293">
                  <c:v>4592</c:v>
                </c:pt>
                <c:pt idx="294">
                  <c:v>4607</c:v>
                </c:pt>
                <c:pt idx="295">
                  <c:v>4623</c:v>
                </c:pt>
                <c:pt idx="296">
                  <c:v>4639</c:v>
                </c:pt>
                <c:pt idx="297">
                  <c:v>4655</c:v>
                </c:pt>
                <c:pt idx="298">
                  <c:v>4670</c:v>
                </c:pt>
                <c:pt idx="299">
                  <c:v>4686</c:v>
                </c:pt>
                <c:pt idx="300">
                  <c:v>4701</c:v>
                </c:pt>
                <c:pt idx="301">
                  <c:v>4717</c:v>
                </c:pt>
                <c:pt idx="302">
                  <c:v>4732</c:v>
                </c:pt>
                <c:pt idx="303">
                  <c:v>4748</c:v>
                </c:pt>
                <c:pt idx="304">
                  <c:v>4764</c:v>
                </c:pt>
                <c:pt idx="305">
                  <c:v>4779</c:v>
                </c:pt>
                <c:pt idx="306">
                  <c:v>4795</c:v>
                </c:pt>
                <c:pt idx="307">
                  <c:v>4811</c:v>
                </c:pt>
                <c:pt idx="308">
                  <c:v>4826</c:v>
                </c:pt>
                <c:pt idx="309">
                  <c:v>4842</c:v>
                </c:pt>
                <c:pt idx="310">
                  <c:v>4858</c:v>
                </c:pt>
                <c:pt idx="311">
                  <c:v>4873</c:v>
                </c:pt>
                <c:pt idx="312">
                  <c:v>4889</c:v>
                </c:pt>
                <c:pt idx="313">
                  <c:v>4904</c:v>
                </c:pt>
                <c:pt idx="314">
                  <c:v>4920</c:v>
                </c:pt>
                <c:pt idx="315">
                  <c:v>4936</c:v>
                </c:pt>
                <c:pt idx="316">
                  <c:v>4951</c:v>
                </c:pt>
                <c:pt idx="317">
                  <c:v>4967</c:v>
                </c:pt>
                <c:pt idx="318">
                  <c:v>4983</c:v>
                </c:pt>
                <c:pt idx="319">
                  <c:v>4998</c:v>
                </c:pt>
                <c:pt idx="320">
                  <c:v>5014</c:v>
                </c:pt>
                <c:pt idx="321">
                  <c:v>5029</c:v>
                </c:pt>
                <c:pt idx="322">
                  <c:v>5045</c:v>
                </c:pt>
                <c:pt idx="323">
                  <c:v>5061</c:v>
                </c:pt>
                <c:pt idx="324">
                  <c:v>5076</c:v>
                </c:pt>
                <c:pt idx="325">
                  <c:v>5092</c:v>
                </c:pt>
                <c:pt idx="326">
                  <c:v>5108</c:v>
                </c:pt>
                <c:pt idx="327">
                  <c:v>5123</c:v>
                </c:pt>
                <c:pt idx="328">
                  <c:v>5139</c:v>
                </c:pt>
                <c:pt idx="329">
                  <c:v>5154</c:v>
                </c:pt>
                <c:pt idx="330">
                  <c:v>5170</c:v>
                </c:pt>
                <c:pt idx="331">
                  <c:v>5186</c:v>
                </c:pt>
                <c:pt idx="332">
                  <c:v>5201</c:v>
                </c:pt>
                <c:pt idx="333">
                  <c:v>5217</c:v>
                </c:pt>
                <c:pt idx="334">
                  <c:v>5233</c:v>
                </c:pt>
                <c:pt idx="335">
                  <c:v>5248</c:v>
                </c:pt>
                <c:pt idx="336">
                  <c:v>5264</c:v>
                </c:pt>
                <c:pt idx="337">
                  <c:v>5279</c:v>
                </c:pt>
                <c:pt idx="338">
                  <c:v>5295</c:v>
                </c:pt>
                <c:pt idx="339">
                  <c:v>5311</c:v>
                </c:pt>
                <c:pt idx="340">
                  <c:v>5326</c:v>
                </c:pt>
                <c:pt idx="341">
                  <c:v>5342</c:v>
                </c:pt>
                <c:pt idx="342">
                  <c:v>5357</c:v>
                </c:pt>
                <c:pt idx="343">
                  <c:v>5389</c:v>
                </c:pt>
                <c:pt idx="344">
                  <c:v>5404</c:v>
                </c:pt>
                <c:pt idx="345">
                  <c:v>5420</c:v>
                </c:pt>
                <c:pt idx="346">
                  <c:v>5436</c:v>
                </c:pt>
                <c:pt idx="347">
                  <c:v>5451</c:v>
                </c:pt>
                <c:pt idx="348">
                  <c:v>5467</c:v>
                </c:pt>
                <c:pt idx="349">
                  <c:v>5483</c:v>
                </c:pt>
                <c:pt idx="350">
                  <c:v>5498</c:v>
                </c:pt>
                <c:pt idx="351">
                  <c:v>5514</c:v>
                </c:pt>
                <c:pt idx="352">
                  <c:v>5531</c:v>
                </c:pt>
                <c:pt idx="353">
                  <c:v>5545</c:v>
                </c:pt>
                <c:pt idx="354">
                  <c:v>5561</c:v>
                </c:pt>
                <c:pt idx="355">
                  <c:v>5576</c:v>
                </c:pt>
                <c:pt idx="356">
                  <c:v>5592</c:v>
                </c:pt>
                <c:pt idx="357">
                  <c:v>5607</c:v>
                </c:pt>
                <c:pt idx="358">
                  <c:v>5623</c:v>
                </c:pt>
                <c:pt idx="359">
                  <c:v>5639</c:v>
                </c:pt>
                <c:pt idx="360">
                  <c:v>5654</c:v>
                </c:pt>
                <c:pt idx="361">
                  <c:v>5670</c:v>
                </c:pt>
                <c:pt idx="362">
                  <c:v>5686</c:v>
                </c:pt>
                <c:pt idx="363">
                  <c:v>5701</c:v>
                </c:pt>
                <c:pt idx="364">
                  <c:v>5717</c:v>
                </c:pt>
                <c:pt idx="365">
                  <c:v>5733</c:v>
                </c:pt>
                <c:pt idx="366">
                  <c:v>5748</c:v>
                </c:pt>
                <c:pt idx="367">
                  <c:v>5764</c:v>
                </c:pt>
                <c:pt idx="368">
                  <c:v>5779</c:v>
                </c:pt>
                <c:pt idx="369">
                  <c:v>5795</c:v>
                </c:pt>
                <c:pt idx="370">
                  <c:v>5811</c:v>
                </c:pt>
                <c:pt idx="371">
                  <c:v>5826</c:v>
                </c:pt>
                <c:pt idx="372">
                  <c:v>5842</c:v>
                </c:pt>
                <c:pt idx="373">
                  <c:v>5857</c:v>
                </c:pt>
                <c:pt idx="374">
                  <c:v>5873</c:v>
                </c:pt>
                <c:pt idx="375">
                  <c:v>5889</c:v>
                </c:pt>
                <c:pt idx="376">
                  <c:v>5905</c:v>
                </c:pt>
                <c:pt idx="377">
                  <c:v>5932</c:v>
                </c:pt>
                <c:pt idx="378">
                  <c:v>5947</c:v>
                </c:pt>
                <c:pt idx="379">
                  <c:v>5963</c:v>
                </c:pt>
                <c:pt idx="380">
                  <c:v>5979</c:v>
                </c:pt>
                <c:pt idx="381">
                  <c:v>5994</c:v>
                </c:pt>
                <c:pt idx="382">
                  <c:v>6010</c:v>
                </c:pt>
                <c:pt idx="383">
                  <c:v>6026</c:v>
                </c:pt>
                <c:pt idx="384">
                  <c:v>6041</c:v>
                </c:pt>
                <c:pt idx="385">
                  <c:v>6056</c:v>
                </c:pt>
                <c:pt idx="386">
                  <c:v>6072</c:v>
                </c:pt>
                <c:pt idx="387">
                  <c:v>6088</c:v>
                </c:pt>
                <c:pt idx="388">
                  <c:v>6104</c:v>
                </c:pt>
                <c:pt idx="389">
                  <c:v>6119</c:v>
                </c:pt>
                <c:pt idx="390">
                  <c:v>6135</c:v>
                </c:pt>
                <c:pt idx="391">
                  <c:v>6150</c:v>
                </c:pt>
                <c:pt idx="392">
                  <c:v>6166</c:v>
                </c:pt>
                <c:pt idx="393">
                  <c:v>6182</c:v>
                </c:pt>
                <c:pt idx="394">
                  <c:v>6197</c:v>
                </c:pt>
                <c:pt idx="395">
                  <c:v>6213</c:v>
                </c:pt>
                <c:pt idx="396">
                  <c:v>6229</c:v>
                </c:pt>
                <c:pt idx="397">
                  <c:v>6245</c:v>
                </c:pt>
                <c:pt idx="398">
                  <c:v>6260</c:v>
                </c:pt>
                <c:pt idx="399">
                  <c:v>6275</c:v>
                </c:pt>
                <c:pt idx="400">
                  <c:v>6291</c:v>
                </c:pt>
                <c:pt idx="401">
                  <c:v>6308</c:v>
                </c:pt>
                <c:pt idx="402">
                  <c:v>6322</c:v>
                </c:pt>
                <c:pt idx="403">
                  <c:v>6338</c:v>
                </c:pt>
                <c:pt idx="404">
                  <c:v>6354</c:v>
                </c:pt>
                <c:pt idx="405">
                  <c:v>6369</c:v>
                </c:pt>
                <c:pt idx="406">
                  <c:v>6385</c:v>
                </c:pt>
                <c:pt idx="407">
                  <c:v>6400</c:v>
                </c:pt>
                <c:pt idx="408">
                  <c:v>6416</c:v>
                </c:pt>
                <c:pt idx="409">
                  <c:v>6431</c:v>
                </c:pt>
                <c:pt idx="410">
                  <c:v>6447</c:v>
                </c:pt>
                <c:pt idx="411">
                  <c:v>6463</c:v>
                </c:pt>
                <c:pt idx="412">
                  <c:v>6478</c:v>
                </c:pt>
                <c:pt idx="413">
                  <c:v>6494</c:v>
                </c:pt>
                <c:pt idx="414">
                  <c:v>6510</c:v>
                </c:pt>
                <c:pt idx="415">
                  <c:v>6528</c:v>
                </c:pt>
                <c:pt idx="416">
                  <c:v>6541</c:v>
                </c:pt>
                <c:pt idx="417">
                  <c:v>6557</c:v>
                </c:pt>
                <c:pt idx="418">
                  <c:v>6572</c:v>
                </c:pt>
                <c:pt idx="419">
                  <c:v>6588</c:v>
                </c:pt>
                <c:pt idx="420">
                  <c:v>6604</c:v>
                </c:pt>
                <c:pt idx="421">
                  <c:v>6619</c:v>
                </c:pt>
                <c:pt idx="422">
                  <c:v>6635</c:v>
                </c:pt>
                <c:pt idx="423">
                  <c:v>6650</c:v>
                </c:pt>
                <c:pt idx="424">
                  <c:v>6666</c:v>
                </c:pt>
                <c:pt idx="425">
                  <c:v>6681</c:v>
                </c:pt>
                <c:pt idx="426">
                  <c:v>6697</c:v>
                </c:pt>
                <c:pt idx="427">
                  <c:v>6713</c:v>
                </c:pt>
                <c:pt idx="428">
                  <c:v>6729</c:v>
                </c:pt>
                <c:pt idx="429">
                  <c:v>6744</c:v>
                </c:pt>
                <c:pt idx="430">
                  <c:v>6760</c:v>
                </c:pt>
                <c:pt idx="431">
                  <c:v>6776</c:v>
                </c:pt>
                <c:pt idx="432">
                  <c:v>6791</c:v>
                </c:pt>
                <c:pt idx="433">
                  <c:v>6807</c:v>
                </c:pt>
                <c:pt idx="434">
                  <c:v>6822</c:v>
                </c:pt>
                <c:pt idx="435">
                  <c:v>6838</c:v>
                </c:pt>
                <c:pt idx="436">
                  <c:v>6854</c:v>
                </c:pt>
                <c:pt idx="437">
                  <c:v>6869</c:v>
                </c:pt>
                <c:pt idx="438">
                  <c:v>6885</c:v>
                </c:pt>
                <c:pt idx="439">
                  <c:v>6900</c:v>
                </c:pt>
                <c:pt idx="440">
                  <c:v>6916</c:v>
                </c:pt>
                <c:pt idx="441">
                  <c:v>6931</c:v>
                </c:pt>
                <c:pt idx="442">
                  <c:v>6947</c:v>
                </c:pt>
                <c:pt idx="443">
                  <c:v>6963</c:v>
                </c:pt>
                <c:pt idx="444">
                  <c:v>6978</c:v>
                </c:pt>
                <c:pt idx="445">
                  <c:v>6994</c:v>
                </c:pt>
                <c:pt idx="446">
                  <c:v>7010</c:v>
                </c:pt>
                <c:pt idx="447">
                  <c:v>7025</c:v>
                </c:pt>
                <c:pt idx="448">
                  <c:v>7041</c:v>
                </c:pt>
                <c:pt idx="449">
                  <c:v>7057</c:v>
                </c:pt>
                <c:pt idx="450">
                  <c:v>7072</c:v>
                </c:pt>
                <c:pt idx="451">
                  <c:v>7088</c:v>
                </c:pt>
                <c:pt idx="452">
                  <c:v>7103</c:v>
                </c:pt>
                <c:pt idx="453">
                  <c:v>7119</c:v>
                </c:pt>
                <c:pt idx="454">
                  <c:v>7135</c:v>
                </c:pt>
                <c:pt idx="455">
                  <c:v>7150</c:v>
                </c:pt>
                <c:pt idx="456">
                  <c:v>7166</c:v>
                </c:pt>
                <c:pt idx="457">
                  <c:v>7182</c:v>
                </c:pt>
                <c:pt idx="458">
                  <c:v>7197</c:v>
                </c:pt>
                <c:pt idx="459">
                  <c:v>7213</c:v>
                </c:pt>
                <c:pt idx="460">
                  <c:v>7229</c:v>
                </c:pt>
                <c:pt idx="461">
                  <c:v>7244</c:v>
                </c:pt>
                <c:pt idx="462">
                  <c:v>7260</c:v>
                </c:pt>
                <c:pt idx="463">
                  <c:v>7275</c:v>
                </c:pt>
                <c:pt idx="464">
                  <c:v>7291</c:v>
                </c:pt>
                <c:pt idx="465">
                  <c:v>7307</c:v>
                </c:pt>
                <c:pt idx="466">
                  <c:v>7322</c:v>
                </c:pt>
                <c:pt idx="467">
                  <c:v>7338</c:v>
                </c:pt>
                <c:pt idx="468">
                  <c:v>7353</c:v>
                </c:pt>
                <c:pt idx="469">
                  <c:v>7369</c:v>
                </c:pt>
                <c:pt idx="470">
                  <c:v>7385</c:v>
                </c:pt>
                <c:pt idx="471">
                  <c:v>7400</c:v>
                </c:pt>
                <c:pt idx="472">
                  <c:v>7416</c:v>
                </c:pt>
                <c:pt idx="473">
                  <c:v>7432</c:v>
                </c:pt>
                <c:pt idx="474">
                  <c:v>7447</c:v>
                </c:pt>
                <c:pt idx="475">
                  <c:v>7463</c:v>
                </c:pt>
                <c:pt idx="476">
                  <c:v>7478</c:v>
                </c:pt>
                <c:pt idx="477">
                  <c:v>7494</c:v>
                </c:pt>
                <c:pt idx="478">
                  <c:v>7510</c:v>
                </c:pt>
                <c:pt idx="479">
                  <c:v>7527</c:v>
                </c:pt>
                <c:pt idx="480">
                  <c:v>7541</c:v>
                </c:pt>
                <c:pt idx="481">
                  <c:v>7557</c:v>
                </c:pt>
                <c:pt idx="482">
                  <c:v>7573</c:v>
                </c:pt>
                <c:pt idx="483">
                  <c:v>7588</c:v>
                </c:pt>
                <c:pt idx="484">
                  <c:v>7603</c:v>
                </c:pt>
                <c:pt idx="485">
                  <c:v>7619</c:v>
                </c:pt>
                <c:pt idx="486">
                  <c:v>7635</c:v>
                </c:pt>
                <c:pt idx="487">
                  <c:v>7650</c:v>
                </c:pt>
                <c:pt idx="488">
                  <c:v>7666</c:v>
                </c:pt>
                <c:pt idx="489">
                  <c:v>7681</c:v>
                </c:pt>
                <c:pt idx="490">
                  <c:v>7697</c:v>
                </c:pt>
                <c:pt idx="491">
                  <c:v>7713</c:v>
                </c:pt>
                <c:pt idx="492">
                  <c:v>7728</c:v>
                </c:pt>
                <c:pt idx="493">
                  <c:v>7744</c:v>
                </c:pt>
                <c:pt idx="494">
                  <c:v>7760</c:v>
                </c:pt>
                <c:pt idx="495">
                  <c:v>7775</c:v>
                </c:pt>
                <c:pt idx="496">
                  <c:v>7791</c:v>
                </c:pt>
                <c:pt idx="497">
                  <c:v>7807</c:v>
                </c:pt>
                <c:pt idx="498">
                  <c:v>7822</c:v>
                </c:pt>
                <c:pt idx="499">
                  <c:v>7838</c:v>
                </c:pt>
                <c:pt idx="500">
                  <c:v>7854</c:v>
                </c:pt>
                <c:pt idx="501">
                  <c:v>7869</c:v>
                </c:pt>
                <c:pt idx="502">
                  <c:v>7885</c:v>
                </c:pt>
                <c:pt idx="503">
                  <c:v>7900</c:v>
                </c:pt>
                <c:pt idx="504">
                  <c:v>7916</c:v>
                </c:pt>
                <c:pt idx="505">
                  <c:v>7931</c:v>
                </c:pt>
                <c:pt idx="506">
                  <c:v>7947</c:v>
                </c:pt>
                <c:pt idx="507">
                  <c:v>7963</c:v>
                </c:pt>
                <c:pt idx="508">
                  <c:v>7979</c:v>
                </c:pt>
                <c:pt idx="509">
                  <c:v>7994</c:v>
                </c:pt>
                <c:pt idx="510">
                  <c:v>8010</c:v>
                </c:pt>
                <c:pt idx="511">
                  <c:v>8025</c:v>
                </c:pt>
                <c:pt idx="512">
                  <c:v>8041</c:v>
                </c:pt>
                <c:pt idx="513">
                  <c:v>8057</c:v>
                </c:pt>
                <c:pt idx="514">
                  <c:v>8072</c:v>
                </c:pt>
                <c:pt idx="515">
                  <c:v>8088</c:v>
                </c:pt>
                <c:pt idx="516">
                  <c:v>8104</c:v>
                </c:pt>
                <c:pt idx="517">
                  <c:v>8119</c:v>
                </c:pt>
                <c:pt idx="518">
                  <c:v>8135</c:v>
                </c:pt>
                <c:pt idx="519">
                  <c:v>8150</c:v>
                </c:pt>
                <c:pt idx="520">
                  <c:v>8166</c:v>
                </c:pt>
                <c:pt idx="521">
                  <c:v>8181</c:v>
                </c:pt>
                <c:pt idx="522">
                  <c:v>8197</c:v>
                </c:pt>
                <c:pt idx="523">
                  <c:v>8213</c:v>
                </c:pt>
                <c:pt idx="524">
                  <c:v>8229</c:v>
                </c:pt>
                <c:pt idx="525">
                  <c:v>8244</c:v>
                </c:pt>
                <c:pt idx="526">
                  <c:v>8260</c:v>
                </c:pt>
                <c:pt idx="527">
                  <c:v>8275</c:v>
                </c:pt>
                <c:pt idx="528">
                  <c:v>8291</c:v>
                </c:pt>
                <c:pt idx="529">
                  <c:v>8307</c:v>
                </c:pt>
                <c:pt idx="530">
                  <c:v>8324</c:v>
                </c:pt>
                <c:pt idx="531">
                  <c:v>8338</c:v>
                </c:pt>
                <c:pt idx="532">
                  <c:v>8354</c:v>
                </c:pt>
                <c:pt idx="533">
                  <c:v>8370</c:v>
                </c:pt>
                <c:pt idx="534">
                  <c:v>8385</c:v>
                </c:pt>
                <c:pt idx="535">
                  <c:v>8400</c:v>
                </c:pt>
                <c:pt idx="536">
                  <c:v>8416</c:v>
                </c:pt>
                <c:pt idx="537">
                  <c:v>8431</c:v>
                </c:pt>
                <c:pt idx="538">
                  <c:v>8447</c:v>
                </c:pt>
                <c:pt idx="539">
                  <c:v>8463</c:v>
                </c:pt>
                <c:pt idx="540">
                  <c:v>8478</c:v>
                </c:pt>
                <c:pt idx="541">
                  <c:v>8494</c:v>
                </c:pt>
                <c:pt idx="542">
                  <c:v>8510</c:v>
                </c:pt>
                <c:pt idx="543">
                  <c:v>8527</c:v>
                </c:pt>
                <c:pt idx="544">
                  <c:v>8541</c:v>
                </c:pt>
                <c:pt idx="545">
                  <c:v>8556</c:v>
                </c:pt>
                <c:pt idx="546">
                  <c:v>8572</c:v>
                </c:pt>
                <c:pt idx="547">
                  <c:v>8589</c:v>
                </c:pt>
                <c:pt idx="548">
                  <c:v>8607</c:v>
                </c:pt>
                <c:pt idx="549">
                  <c:v>8619</c:v>
                </c:pt>
                <c:pt idx="550">
                  <c:v>8635</c:v>
                </c:pt>
                <c:pt idx="551">
                  <c:v>8650</c:v>
                </c:pt>
                <c:pt idx="552">
                  <c:v>8666</c:v>
                </c:pt>
                <c:pt idx="553">
                  <c:v>8682</c:v>
                </c:pt>
                <c:pt idx="554">
                  <c:v>8697</c:v>
                </c:pt>
                <c:pt idx="555">
                  <c:v>8713</c:v>
                </c:pt>
                <c:pt idx="556">
                  <c:v>8729</c:v>
                </c:pt>
                <c:pt idx="557">
                  <c:v>8744</c:v>
                </c:pt>
                <c:pt idx="558">
                  <c:v>8760</c:v>
                </c:pt>
                <c:pt idx="559">
                  <c:v>8775</c:v>
                </c:pt>
                <c:pt idx="560">
                  <c:v>8791</c:v>
                </c:pt>
                <c:pt idx="561">
                  <c:v>8807</c:v>
                </c:pt>
                <c:pt idx="562">
                  <c:v>8822</c:v>
                </c:pt>
                <c:pt idx="563">
                  <c:v>8838</c:v>
                </c:pt>
                <c:pt idx="564">
                  <c:v>8853</c:v>
                </c:pt>
                <c:pt idx="565">
                  <c:v>8869</c:v>
                </c:pt>
                <c:pt idx="566">
                  <c:v>8885</c:v>
                </c:pt>
                <c:pt idx="567">
                  <c:v>8901</c:v>
                </c:pt>
                <c:pt idx="568">
                  <c:v>8916</c:v>
                </c:pt>
                <c:pt idx="569">
                  <c:v>8932</c:v>
                </c:pt>
                <c:pt idx="570">
                  <c:v>8947</c:v>
                </c:pt>
                <c:pt idx="571">
                  <c:v>8963</c:v>
                </c:pt>
                <c:pt idx="572">
                  <c:v>8979</c:v>
                </c:pt>
                <c:pt idx="573">
                  <c:v>8994</c:v>
                </c:pt>
                <c:pt idx="574">
                  <c:v>9010</c:v>
                </c:pt>
                <c:pt idx="575">
                  <c:v>9025</c:v>
                </c:pt>
                <c:pt idx="576">
                  <c:v>9041</c:v>
                </c:pt>
                <c:pt idx="577">
                  <c:v>9057</c:v>
                </c:pt>
                <c:pt idx="578">
                  <c:v>9072</c:v>
                </c:pt>
                <c:pt idx="579">
                  <c:v>9088</c:v>
                </c:pt>
                <c:pt idx="580">
                  <c:v>9104</c:v>
                </c:pt>
                <c:pt idx="581">
                  <c:v>9119</c:v>
                </c:pt>
                <c:pt idx="582">
                  <c:v>9135</c:v>
                </c:pt>
                <c:pt idx="583">
                  <c:v>9150</c:v>
                </c:pt>
                <c:pt idx="584">
                  <c:v>9166</c:v>
                </c:pt>
                <c:pt idx="585">
                  <c:v>9182</c:v>
                </c:pt>
                <c:pt idx="586">
                  <c:v>9197</c:v>
                </c:pt>
                <c:pt idx="587">
                  <c:v>9213</c:v>
                </c:pt>
                <c:pt idx="588">
                  <c:v>9229</c:v>
                </c:pt>
                <c:pt idx="589">
                  <c:v>9244</c:v>
                </c:pt>
                <c:pt idx="590">
                  <c:v>9260</c:v>
                </c:pt>
                <c:pt idx="591">
                  <c:v>9275</c:v>
                </c:pt>
                <c:pt idx="592">
                  <c:v>9291</c:v>
                </c:pt>
                <c:pt idx="593">
                  <c:v>9307</c:v>
                </c:pt>
                <c:pt idx="594">
                  <c:v>9322</c:v>
                </c:pt>
                <c:pt idx="595">
                  <c:v>9338</c:v>
                </c:pt>
                <c:pt idx="596">
                  <c:v>9353</c:v>
                </c:pt>
                <c:pt idx="597">
                  <c:v>9369</c:v>
                </c:pt>
                <c:pt idx="598">
                  <c:v>9385</c:v>
                </c:pt>
                <c:pt idx="599">
                  <c:v>9400</c:v>
                </c:pt>
                <c:pt idx="600">
                  <c:v>9416</c:v>
                </c:pt>
                <c:pt idx="601">
                  <c:v>9432</c:v>
                </c:pt>
                <c:pt idx="602">
                  <c:v>9447</c:v>
                </c:pt>
                <c:pt idx="603">
                  <c:v>9463</c:v>
                </c:pt>
                <c:pt idx="604">
                  <c:v>9478</c:v>
                </c:pt>
                <c:pt idx="605">
                  <c:v>9494</c:v>
                </c:pt>
                <c:pt idx="606">
                  <c:v>9510</c:v>
                </c:pt>
                <c:pt idx="607">
                  <c:v>9527</c:v>
                </c:pt>
                <c:pt idx="608">
                  <c:v>9541</c:v>
                </c:pt>
                <c:pt idx="609">
                  <c:v>9557</c:v>
                </c:pt>
                <c:pt idx="610">
                  <c:v>9572</c:v>
                </c:pt>
                <c:pt idx="611">
                  <c:v>9588</c:v>
                </c:pt>
                <c:pt idx="612">
                  <c:v>9604</c:v>
                </c:pt>
                <c:pt idx="613">
                  <c:v>9619</c:v>
                </c:pt>
                <c:pt idx="614">
                  <c:v>9635</c:v>
                </c:pt>
                <c:pt idx="615">
                  <c:v>9650</c:v>
                </c:pt>
                <c:pt idx="616">
                  <c:v>9666</c:v>
                </c:pt>
                <c:pt idx="617">
                  <c:v>9682</c:v>
                </c:pt>
                <c:pt idx="618">
                  <c:v>9697</c:v>
                </c:pt>
                <c:pt idx="619">
                  <c:v>9713</c:v>
                </c:pt>
                <c:pt idx="620">
                  <c:v>9728</c:v>
                </c:pt>
                <c:pt idx="621">
                  <c:v>9744</c:v>
                </c:pt>
                <c:pt idx="622">
                  <c:v>9760</c:v>
                </c:pt>
                <c:pt idx="623">
                  <c:v>9775</c:v>
                </c:pt>
                <c:pt idx="624">
                  <c:v>9791</c:v>
                </c:pt>
                <c:pt idx="625">
                  <c:v>9807</c:v>
                </c:pt>
                <c:pt idx="626">
                  <c:v>9822</c:v>
                </c:pt>
                <c:pt idx="627">
                  <c:v>9838</c:v>
                </c:pt>
                <c:pt idx="628">
                  <c:v>9853</c:v>
                </c:pt>
                <c:pt idx="629">
                  <c:v>9869</c:v>
                </c:pt>
                <c:pt idx="630">
                  <c:v>9885</c:v>
                </c:pt>
                <c:pt idx="631">
                  <c:v>9900</c:v>
                </c:pt>
                <c:pt idx="632">
                  <c:v>9916</c:v>
                </c:pt>
                <c:pt idx="633">
                  <c:v>9932</c:v>
                </c:pt>
                <c:pt idx="634">
                  <c:v>9947</c:v>
                </c:pt>
                <c:pt idx="635">
                  <c:v>9963</c:v>
                </c:pt>
                <c:pt idx="636">
                  <c:v>9979</c:v>
                </c:pt>
                <c:pt idx="637">
                  <c:v>9994</c:v>
                </c:pt>
                <c:pt idx="638">
                  <c:v>10010</c:v>
                </c:pt>
                <c:pt idx="639">
                  <c:v>10025</c:v>
                </c:pt>
                <c:pt idx="640">
                  <c:v>10041</c:v>
                </c:pt>
                <c:pt idx="641">
                  <c:v>10057</c:v>
                </c:pt>
                <c:pt idx="642">
                  <c:v>10072</c:v>
                </c:pt>
                <c:pt idx="643">
                  <c:v>10088</c:v>
                </c:pt>
                <c:pt idx="644">
                  <c:v>10103</c:v>
                </c:pt>
                <c:pt idx="645">
                  <c:v>10119</c:v>
                </c:pt>
                <c:pt idx="646">
                  <c:v>10135</c:v>
                </c:pt>
                <c:pt idx="647">
                  <c:v>10151</c:v>
                </c:pt>
                <c:pt idx="648">
                  <c:v>10166</c:v>
                </c:pt>
                <c:pt idx="649">
                  <c:v>10182</c:v>
                </c:pt>
                <c:pt idx="650">
                  <c:v>10197</c:v>
                </c:pt>
                <c:pt idx="651">
                  <c:v>10213</c:v>
                </c:pt>
                <c:pt idx="652">
                  <c:v>10229</c:v>
                </c:pt>
                <c:pt idx="653">
                  <c:v>10244</c:v>
                </c:pt>
                <c:pt idx="654">
                  <c:v>10260</c:v>
                </c:pt>
                <c:pt idx="655">
                  <c:v>10275</c:v>
                </c:pt>
                <c:pt idx="656">
                  <c:v>10291</c:v>
                </c:pt>
                <c:pt idx="657">
                  <c:v>10307</c:v>
                </c:pt>
                <c:pt idx="658">
                  <c:v>10322</c:v>
                </c:pt>
                <c:pt idx="659">
                  <c:v>10339</c:v>
                </c:pt>
                <c:pt idx="660">
                  <c:v>10353</c:v>
                </c:pt>
                <c:pt idx="661">
                  <c:v>10369</c:v>
                </c:pt>
                <c:pt idx="662">
                  <c:v>10385</c:v>
                </c:pt>
                <c:pt idx="663">
                  <c:v>10400</c:v>
                </c:pt>
                <c:pt idx="664">
                  <c:v>10416</c:v>
                </c:pt>
                <c:pt idx="665">
                  <c:v>10432</c:v>
                </c:pt>
                <c:pt idx="666">
                  <c:v>10447</c:v>
                </c:pt>
                <c:pt idx="667">
                  <c:v>10463</c:v>
                </c:pt>
                <c:pt idx="668">
                  <c:v>10478</c:v>
                </c:pt>
                <c:pt idx="669">
                  <c:v>10494</c:v>
                </c:pt>
                <c:pt idx="670">
                  <c:v>10510</c:v>
                </c:pt>
                <c:pt idx="671">
                  <c:v>10525</c:v>
                </c:pt>
                <c:pt idx="672">
                  <c:v>10541</c:v>
                </c:pt>
                <c:pt idx="673">
                  <c:v>10557</c:v>
                </c:pt>
                <c:pt idx="674">
                  <c:v>10572</c:v>
                </c:pt>
                <c:pt idx="675">
                  <c:v>10588</c:v>
                </c:pt>
                <c:pt idx="676">
                  <c:v>10604</c:v>
                </c:pt>
                <c:pt idx="677">
                  <c:v>10619</c:v>
                </c:pt>
                <c:pt idx="678">
                  <c:v>10635</c:v>
                </c:pt>
                <c:pt idx="679">
                  <c:v>10650</c:v>
                </c:pt>
                <c:pt idx="680">
                  <c:v>10666</c:v>
                </c:pt>
                <c:pt idx="681">
                  <c:v>10682</c:v>
                </c:pt>
                <c:pt idx="682">
                  <c:v>10697</c:v>
                </c:pt>
                <c:pt idx="683">
                  <c:v>10713</c:v>
                </c:pt>
                <c:pt idx="684">
                  <c:v>10728</c:v>
                </c:pt>
                <c:pt idx="685">
                  <c:v>10744</c:v>
                </c:pt>
                <c:pt idx="686">
                  <c:v>10760</c:v>
                </c:pt>
                <c:pt idx="687">
                  <c:v>10775</c:v>
                </c:pt>
                <c:pt idx="688">
                  <c:v>10791</c:v>
                </c:pt>
                <c:pt idx="689">
                  <c:v>10807</c:v>
                </c:pt>
                <c:pt idx="690">
                  <c:v>10822</c:v>
                </c:pt>
                <c:pt idx="691">
                  <c:v>10838</c:v>
                </c:pt>
                <c:pt idx="692">
                  <c:v>10853</c:v>
                </c:pt>
                <c:pt idx="693">
                  <c:v>10869</c:v>
                </c:pt>
                <c:pt idx="694">
                  <c:v>10885</c:v>
                </c:pt>
                <c:pt idx="695">
                  <c:v>10900</c:v>
                </c:pt>
                <c:pt idx="696">
                  <c:v>10916</c:v>
                </c:pt>
                <c:pt idx="697">
                  <c:v>10932</c:v>
                </c:pt>
                <c:pt idx="698">
                  <c:v>10947</c:v>
                </c:pt>
                <c:pt idx="699">
                  <c:v>10963</c:v>
                </c:pt>
                <c:pt idx="700">
                  <c:v>10978</c:v>
                </c:pt>
                <c:pt idx="701">
                  <c:v>10994</c:v>
                </c:pt>
                <c:pt idx="702">
                  <c:v>11010</c:v>
                </c:pt>
                <c:pt idx="703">
                  <c:v>11026</c:v>
                </c:pt>
                <c:pt idx="704">
                  <c:v>11041</c:v>
                </c:pt>
                <c:pt idx="705">
                  <c:v>11057</c:v>
                </c:pt>
                <c:pt idx="706">
                  <c:v>11072</c:v>
                </c:pt>
                <c:pt idx="707">
                  <c:v>11088</c:v>
                </c:pt>
                <c:pt idx="708">
                  <c:v>11103</c:v>
                </c:pt>
                <c:pt idx="709">
                  <c:v>11119</c:v>
                </c:pt>
                <c:pt idx="710">
                  <c:v>11135</c:v>
                </c:pt>
                <c:pt idx="711">
                  <c:v>11150</c:v>
                </c:pt>
                <c:pt idx="712">
                  <c:v>11166</c:v>
                </c:pt>
                <c:pt idx="713">
                  <c:v>11182</c:v>
                </c:pt>
                <c:pt idx="714">
                  <c:v>11197</c:v>
                </c:pt>
                <c:pt idx="715">
                  <c:v>11213</c:v>
                </c:pt>
                <c:pt idx="716">
                  <c:v>11229</c:v>
                </c:pt>
                <c:pt idx="717">
                  <c:v>11244</c:v>
                </c:pt>
                <c:pt idx="718">
                  <c:v>11260</c:v>
                </c:pt>
                <c:pt idx="719">
                  <c:v>11275</c:v>
                </c:pt>
                <c:pt idx="720">
                  <c:v>11291</c:v>
                </c:pt>
                <c:pt idx="721">
                  <c:v>11307</c:v>
                </c:pt>
                <c:pt idx="722">
                  <c:v>11322</c:v>
                </c:pt>
                <c:pt idx="723">
                  <c:v>11339</c:v>
                </c:pt>
                <c:pt idx="724">
                  <c:v>11354</c:v>
                </c:pt>
                <c:pt idx="725">
                  <c:v>11369</c:v>
                </c:pt>
                <c:pt idx="726">
                  <c:v>11385</c:v>
                </c:pt>
                <c:pt idx="727">
                  <c:v>11400</c:v>
                </c:pt>
                <c:pt idx="728">
                  <c:v>11416</c:v>
                </c:pt>
                <c:pt idx="729">
                  <c:v>11432</c:v>
                </c:pt>
                <c:pt idx="730">
                  <c:v>11447</c:v>
                </c:pt>
                <c:pt idx="731">
                  <c:v>11463</c:v>
                </c:pt>
                <c:pt idx="732">
                  <c:v>11478</c:v>
                </c:pt>
                <c:pt idx="733">
                  <c:v>11494</c:v>
                </c:pt>
                <c:pt idx="734">
                  <c:v>11510</c:v>
                </c:pt>
                <c:pt idx="735">
                  <c:v>11527</c:v>
                </c:pt>
                <c:pt idx="736">
                  <c:v>11542</c:v>
                </c:pt>
                <c:pt idx="737">
                  <c:v>11557</c:v>
                </c:pt>
                <c:pt idx="738">
                  <c:v>11572</c:v>
                </c:pt>
                <c:pt idx="739">
                  <c:v>11588</c:v>
                </c:pt>
                <c:pt idx="740">
                  <c:v>11603</c:v>
                </c:pt>
                <c:pt idx="741">
                  <c:v>11619</c:v>
                </c:pt>
                <c:pt idx="742">
                  <c:v>11635</c:v>
                </c:pt>
                <c:pt idx="743">
                  <c:v>11650</c:v>
                </c:pt>
                <c:pt idx="744">
                  <c:v>11666</c:v>
                </c:pt>
                <c:pt idx="745">
                  <c:v>11682</c:v>
                </c:pt>
                <c:pt idx="746">
                  <c:v>11697</c:v>
                </c:pt>
                <c:pt idx="747">
                  <c:v>11713</c:v>
                </c:pt>
                <c:pt idx="748">
                  <c:v>11728</c:v>
                </c:pt>
                <c:pt idx="749">
                  <c:v>11744</c:v>
                </c:pt>
                <c:pt idx="750">
                  <c:v>11760</c:v>
                </c:pt>
                <c:pt idx="751">
                  <c:v>11775</c:v>
                </c:pt>
                <c:pt idx="752">
                  <c:v>11791</c:v>
                </c:pt>
                <c:pt idx="753">
                  <c:v>11807</c:v>
                </c:pt>
                <c:pt idx="754">
                  <c:v>11822</c:v>
                </c:pt>
                <c:pt idx="755">
                  <c:v>11838</c:v>
                </c:pt>
                <c:pt idx="756">
                  <c:v>11854</c:v>
                </c:pt>
                <c:pt idx="757">
                  <c:v>11869</c:v>
                </c:pt>
                <c:pt idx="758">
                  <c:v>11885</c:v>
                </c:pt>
                <c:pt idx="759">
                  <c:v>11900</c:v>
                </c:pt>
                <c:pt idx="760">
                  <c:v>11916</c:v>
                </c:pt>
                <c:pt idx="761">
                  <c:v>11932</c:v>
                </c:pt>
                <c:pt idx="762">
                  <c:v>11947</c:v>
                </c:pt>
                <c:pt idx="763">
                  <c:v>11963</c:v>
                </c:pt>
                <c:pt idx="764">
                  <c:v>11978</c:v>
                </c:pt>
                <c:pt idx="765">
                  <c:v>11994</c:v>
                </c:pt>
                <c:pt idx="766">
                  <c:v>12010</c:v>
                </c:pt>
                <c:pt idx="767">
                  <c:v>12025</c:v>
                </c:pt>
                <c:pt idx="768">
                  <c:v>12041</c:v>
                </c:pt>
                <c:pt idx="769">
                  <c:v>12057</c:v>
                </c:pt>
                <c:pt idx="770">
                  <c:v>12072</c:v>
                </c:pt>
                <c:pt idx="771">
                  <c:v>12088</c:v>
                </c:pt>
                <c:pt idx="772">
                  <c:v>12104</c:v>
                </c:pt>
                <c:pt idx="773">
                  <c:v>12119</c:v>
                </c:pt>
                <c:pt idx="774">
                  <c:v>12135</c:v>
                </c:pt>
                <c:pt idx="775">
                  <c:v>12150</c:v>
                </c:pt>
                <c:pt idx="776">
                  <c:v>12166</c:v>
                </c:pt>
                <c:pt idx="777">
                  <c:v>12182</c:v>
                </c:pt>
                <c:pt idx="778">
                  <c:v>12197</c:v>
                </c:pt>
                <c:pt idx="779">
                  <c:v>12213</c:v>
                </c:pt>
                <c:pt idx="780">
                  <c:v>12229</c:v>
                </c:pt>
                <c:pt idx="781">
                  <c:v>12244</c:v>
                </c:pt>
                <c:pt idx="782">
                  <c:v>12260</c:v>
                </c:pt>
                <c:pt idx="783">
                  <c:v>12275</c:v>
                </c:pt>
                <c:pt idx="784">
                  <c:v>12291</c:v>
                </c:pt>
                <c:pt idx="785">
                  <c:v>12307</c:v>
                </c:pt>
                <c:pt idx="786">
                  <c:v>12323</c:v>
                </c:pt>
                <c:pt idx="787">
                  <c:v>12339</c:v>
                </c:pt>
                <c:pt idx="788">
                  <c:v>12354</c:v>
                </c:pt>
                <c:pt idx="789">
                  <c:v>12369</c:v>
                </c:pt>
                <c:pt idx="790">
                  <c:v>12400</c:v>
                </c:pt>
                <c:pt idx="791">
                  <c:v>12416</c:v>
                </c:pt>
                <c:pt idx="792">
                  <c:v>12432</c:v>
                </c:pt>
                <c:pt idx="793">
                  <c:v>12447</c:v>
                </c:pt>
                <c:pt idx="794">
                  <c:v>12463</c:v>
                </c:pt>
                <c:pt idx="795">
                  <c:v>12479</c:v>
                </c:pt>
                <c:pt idx="796">
                  <c:v>12494</c:v>
                </c:pt>
                <c:pt idx="797">
                  <c:v>12510</c:v>
                </c:pt>
                <c:pt idx="798">
                  <c:v>12527</c:v>
                </c:pt>
                <c:pt idx="799">
                  <c:v>12541</c:v>
                </c:pt>
                <c:pt idx="800">
                  <c:v>12557</c:v>
                </c:pt>
                <c:pt idx="801">
                  <c:v>12572</c:v>
                </c:pt>
                <c:pt idx="802">
                  <c:v>12588</c:v>
                </c:pt>
                <c:pt idx="803">
                  <c:v>12604</c:v>
                </c:pt>
                <c:pt idx="804">
                  <c:v>12620</c:v>
                </c:pt>
                <c:pt idx="805">
                  <c:v>12635</c:v>
                </c:pt>
                <c:pt idx="806">
                  <c:v>12650</c:v>
                </c:pt>
                <c:pt idx="807">
                  <c:v>12666</c:v>
                </c:pt>
                <c:pt idx="808">
                  <c:v>12682</c:v>
                </c:pt>
                <c:pt idx="809">
                  <c:v>12697</c:v>
                </c:pt>
                <c:pt idx="810">
                  <c:v>12713</c:v>
                </c:pt>
                <c:pt idx="811">
                  <c:v>12729</c:v>
                </c:pt>
                <c:pt idx="812">
                  <c:v>12744</c:v>
                </c:pt>
                <c:pt idx="813">
                  <c:v>12760</c:v>
                </c:pt>
                <c:pt idx="814">
                  <c:v>12775</c:v>
                </c:pt>
                <c:pt idx="815">
                  <c:v>12791</c:v>
                </c:pt>
                <c:pt idx="816">
                  <c:v>12807</c:v>
                </c:pt>
                <c:pt idx="817">
                  <c:v>12822</c:v>
                </c:pt>
                <c:pt idx="818">
                  <c:v>12838</c:v>
                </c:pt>
                <c:pt idx="819">
                  <c:v>12854</c:v>
                </c:pt>
                <c:pt idx="820">
                  <c:v>12869</c:v>
                </c:pt>
                <c:pt idx="821">
                  <c:v>12885</c:v>
                </c:pt>
                <c:pt idx="822">
                  <c:v>12900</c:v>
                </c:pt>
                <c:pt idx="823">
                  <c:v>12916</c:v>
                </c:pt>
                <c:pt idx="824">
                  <c:v>12932</c:v>
                </c:pt>
                <c:pt idx="825">
                  <c:v>12947</c:v>
                </c:pt>
                <c:pt idx="826">
                  <c:v>12963</c:v>
                </c:pt>
                <c:pt idx="827">
                  <c:v>12978</c:v>
                </c:pt>
                <c:pt idx="828">
                  <c:v>12994</c:v>
                </c:pt>
                <c:pt idx="829">
                  <c:v>13010</c:v>
                </c:pt>
                <c:pt idx="830">
                  <c:v>13025</c:v>
                </c:pt>
                <c:pt idx="831">
                  <c:v>13041</c:v>
                </c:pt>
                <c:pt idx="832">
                  <c:v>13057</c:v>
                </c:pt>
                <c:pt idx="833">
                  <c:v>13072</c:v>
                </c:pt>
                <c:pt idx="834">
                  <c:v>13088</c:v>
                </c:pt>
                <c:pt idx="835">
                  <c:v>13103</c:v>
                </c:pt>
                <c:pt idx="836">
                  <c:v>13119</c:v>
                </c:pt>
                <c:pt idx="837">
                  <c:v>13135</c:v>
                </c:pt>
                <c:pt idx="838">
                  <c:v>13151</c:v>
                </c:pt>
                <c:pt idx="839">
                  <c:v>13166</c:v>
                </c:pt>
                <c:pt idx="840">
                  <c:v>13182</c:v>
                </c:pt>
                <c:pt idx="841">
                  <c:v>13197</c:v>
                </c:pt>
                <c:pt idx="842">
                  <c:v>13213</c:v>
                </c:pt>
                <c:pt idx="843">
                  <c:v>13229</c:v>
                </c:pt>
                <c:pt idx="844">
                  <c:v>13244</c:v>
                </c:pt>
                <c:pt idx="845">
                  <c:v>13260</c:v>
                </c:pt>
                <c:pt idx="846">
                  <c:v>13275</c:v>
                </c:pt>
                <c:pt idx="847">
                  <c:v>13291</c:v>
                </c:pt>
                <c:pt idx="848">
                  <c:v>13307</c:v>
                </c:pt>
                <c:pt idx="849">
                  <c:v>13322</c:v>
                </c:pt>
              </c:numCache>
            </c:numRef>
          </c:xVal>
          <c:yVal>
            <c:numRef>
              <c:f>tilt!$B$2:$B$851</c:f>
              <c:numCache>
                <c:formatCode>General</c:formatCode>
                <c:ptCount val="850"/>
                <c:pt idx="0">
                  <c:v>0.90929599999999999</c:v>
                </c:pt>
                <c:pt idx="1">
                  <c:v>0.90600000000000003</c:v>
                </c:pt>
                <c:pt idx="2">
                  <c:v>0.91283599999999998</c:v>
                </c:pt>
                <c:pt idx="3">
                  <c:v>0.92077100000000001</c:v>
                </c:pt>
                <c:pt idx="4">
                  <c:v>0.932979</c:v>
                </c:pt>
                <c:pt idx="5">
                  <c:v>0.94921599999999995</c:v>
                </c:pt>
                <c:pt idx="6">
                  <c:v>0.95141299999999995</c:v>
                </c:pt>
                <c:pt idx="7">
                  <c:v>0.95446500000000001</c:v>
                </c:pt>
                <c:pt idx="8">
                  <c:v>0.95776099999999997</c:v>
                </c:pt>
                <c:pt idx="9">
                  <c:v>0.96325499999999997</c:v>
                </c:pt>
                <c:pt idx="10">
                  <c:v>0.96764899999999998</c:v>
                </c:pt>
                <c:pt idx="11">
                  <c:v>0.992309</c:v>
                </c:pt>
                <c:pt idx="12">
                  <c:v>0.99462899999999999</c:v>
                </c:pt>
                <c:pt idx="13">
                  <c:v>0.99560499999999996</c:v>
                </c:pt>
                <c:pt idx="14">
                  <c:v>0.979491</c:v>
                </c:pt>
                <c:pt idx="15">
                  <c:v>0.95947000000000005</c:v>
                </c:pt>
                <c:pt idx="16">
                  <c:v>0.96410899999999999</c:v>
                </c:pt>
                <c:pt idx="17">
                  <c:v>0.96325499999999997</c:v>
                </c:pt>
                <c:pt idx="18">
                  <c:v>0.959592</c:v>
                </c:pt>
                <c:pt idx="19">
                  <c:v>0.95495300000000005</c:v>
                </c:pt>
                <c:pt idx="20">
                  <c:v>0.94909399999999999</c:v>
                </c:pt>
                <c:pt idx="21">
                  <c:v>1.0067140000000001</c:v>
                </c:pt>
                <c:pt idx="22">
                  <c:v>0.98876900000000001</c:v>
                </c:pt>
                <c:pt idx="23">
                  <c:v>0.97521800000000003</c:v>
                </c:pt>
                <c:pt idx="24">
                  <c:v>0.97497400000000001</c:v>
                </c:pt>
                <c:pt idx="25">
                  <c:v>0.973997</c:v>
                </c:pt>
                <c:pt idx="26">
                  <c:v>0.96984700000000001</c:v>
                </c:pt>
                <c:pt idx="27">
                  <c:v>0.96374300000000002</c:v>
                </c:pt>
                <c:pt idx="28">
                  <c:v>0.93163600000000002</c:v>
                </c:pt>
                <c:pt idx="29">
                  <c:v>0.91747500000000004</c:v>
                </c:pt>
                <c:pt idx="30">
                  <c:v>0.94140299999999999</c:v>
                </c:pt>
                <c:pt idx="31">
                  <c:v>0.98815799999999998</c:v>
                </c:pt>
                <c:pt idx="32">
                  <c:v>0.99829100000000004</c:v>
                </c:pt>
                <c:pt idx="33">
                  <c:v>0.987792</c:v>
                </c:pt>
                <c:pt idx="34">
                  <c:v>0.97155599999999998</c:v>
                </c:pt>
                <c:pt idx="35">
                  <c:v>0.96032499999999998</c:v>
                </c:pt>
                <c:pt idx="36">
                  <c:v>0.94274599999999997</c:v>
                </c:pt>
                <c:pt idx="37">
                  <c:v>0.92016100000000001</c:v>
                </c:pt>
                <c:pt idx="38">
                  <c:v>0.93200300000000003</c:v>
                </c:pt>
                <c:pt idx="39">
                  <c:v>0.96472000000000002</c:v>
                </c:pt>
                <c:pt idx="40">
                  <c:v>0.98156600000000005</c:v>
                </c:pt>
                <c:pt idx="41">
                  <c:v>0.98022299999999996</c:v>
                </c:pt>
                <c:pt idx="42">
                  <c:v>0.967283</c:v>
                </c:pt>
                <c:pt idx="43">
                  <c:v>0.96386499999999997</c:v>
                </c:pt>
                <c:pt idx="44">
                  <c:v>0.96349899999999999</c:v>
                </c:pt>
                <c:pt idx="45">
                  <c:v>0.96545199999999998</c:v>
                </c:pt>
                <c:pt idx="46">
                  <c:v>0.95116900000000004</c:v>
                </c:pt>
                <c:pt idx="47">
                  <c:v>0.96533000000000002</c:v>
                </c:pt>
                <c:pt idx="48">
                  <c:v>0.96703899999999998</c:v>
                </c:pt>
                <c:pt idx="49">
                  <c:v>0.953488</c:v>
                </c:pt>
                <c:pt idx="50">
                  <c:v>0.94213499999999994</c:v>
                </c:pt>
                <c:pt idx="51">
                  <c:v>0.93713000000000002</c:v>
                </c:pt>
                <c:pt idx="52">
                  <c:v>0.96655100000000005</c:v>
                </c:pt>
                <c:pt idx="53">
                  <c:v>0.97131199999999995</c:v>
                </c:pt>
                <c:pt idx="54">
                  <c:v>1.0024420000000001</c:v>
                </c:pt>
                <c:pt idx="55">
                  <c:v>1.0157480000000001</c:v>
                </c:pt>
                <c:pt idx="56">
                  <c:v>0.99157700000000004</c:v>
                </c:pt>
                <c:pt idx="57">
                  <c:v>0.97057899999999997</c:v>
                </c:pt>
                <c:pt idx="58">
                  <c:v>0.95849399999999996</c:v>
                </c:pt>
                <c:pt idx="59">
                  <c:v>0.96069099999999996</c:v>
                </c:pt>
                <c:pt idx="60">
                  <c:v>0.98681600000000003</c:v>
                </c:pt>
                <c:pt idx="61">
                  <c:v>0.97167800000000004</c:v>
                </c:pt>
                <c:pt idx="62">
                  <c:v>0.96935800000000005</c:v>
                </c:pt>
                <c:pt idx="63">
                  <c:v>0.97631699999999999</c:v>
                </c:pt>
                <c:pt idx="64">
                  <c:v>0.97814800000000002</c:v>
                </c:pt>
                <c:pt idx="65">
                  <c:v>1.0043949999999999</c:v>
                </c:pt>
                <c:pt idx="66">
                  <c:v>1.0113529999999999</c:v>
                </c:pt>
                <c:pt idx="67">
                  <c:v>0.99243099999999995</c:v>
                </c:pt>
                <c:pt idx="68">
                  <c:v>0.97717100000000001</c:v>
                </c:pt>
                <c:pt idx="69">
                  <c:v>0.973997</c:v>
                </c:pt>
                <c:pt idx="70">
                  <c:v>0.94530899999999995</c:v>
                </c:pt>
                <c:pt idx="71">
                  <c:v>0.91173800000000005</c:v>
                </c:pt>
                <c:pt idx="72">
                  <c:v>0.92931699999999995</c:v>
                </c:pt>
                <c:pt idx="73">
                  <c:v>0.94262299999999999</c:v>
                </c:pt>
                <c:pt idx="74">
                  <c:v>0.97631699999999999</c:v>
                </c:pt>
                <c:pt idx="75">
                  <c:v>0.99792499999999995</c:v>
                </c:pt>
                <c:pt idx="76">
                  <c:v>0.97546200000000005</c:v>
                </c:pt>
                <c:pt idx="77">
                  <c:v>0.96166799999999997</c:v>
                </c:pt>
                <c:pt idx="78">
                  <c:v>0.950681</c:v>
                </c:pt>
                <c:pt idx="79">
                  <c:v>0.95177900000000004</c:v>
                </c:pt>
                <c:pt idx="80">
                  <c:v>0.96484199999999998</c:v>
                </c:pt>
                <c:pt idx="81">
                  <c:v>0.97729299999999997</c:v>
                </c:pt>
                <c:pt idx="82">
                  <c:v>0.97680500000000003</c:v>
                </c:pt>
                <c:pt idx="83">
                  <c:v>0.97704899999999995</c:v>
                </c:pt>
                <c:pt idx="84">
                  <c:v>0.98217699999999997</c:v>
                </c:pt>
                <c:pt idx="85">
                  <c:v>0.994506</c:v>
                </c:pt>
                <c:pt idx="86">
                  <c:v>1.023317</c:v>
                </c:pt>
                <c:pt idx="87">
                  <c:v>1.0584750000000001</c:v>
                </c:pt>
                <c:pt idx="88">
                  <c:v>1.0268569999999999</c:v>
                </c:pt>
                <c:pt idx="89">
                  <c:v>0.99609400000000003</c:v>
                </c:pt>
                <c:pt idx="90">
                  <c:v>0.97582899999999995</c:v>
                </c:pt>
                <c:pt idx="91">
                  <c:v>0.96484199999999998</c:v>
                </c:pt>
                <c:pt idx="92">
                  <c:v>0.96081300000000003</c:v>
                </c:pt>
                <c:pt idx="93">
                  <c:v>0.96618400000000004</c:v>
                </c:pt>
                <c:pt idx="94">
                  <c:v>0.96276600000000001</c:v>
                </c:pt>
                <c:pt idx="95">
                  <c:v>0.96020300000000003</c:v>
                </c:pt>
                <c:pt idx="96">
                  <c:v>0.96948100000000004</c:v>
                </c:pt>
                <c:pt idx="97">
                  <c:v>0.993286</c:v>
                </c:pt>
                <c:pt idx="98">
                  <c:v>1.0166029999999999</c:v>
                </c:pt>
                <c:pt idx="99">
                  <c:v>1.0195320000000001</c:v>
                </c:pt>
                <c:pt idx="100">
                  <c:v>1.008667</c:v>
                </c:pt>
                <c:pt idx="101">
                  <c:v>0.99658199999999997</c:v>
                </c:pt>
                <c:pt idx="102">
                  <c:v>0.98315300000000005</c:v>
                </c:pt>
                <c:pt idx="103">
                  <c:v>0.96093499999999998</c:v>
                </c:pt>
                <c:pt idx="104">
                  <c:v>0.97302100000000002</c:v>
                </c:pt>
                <c:pt idx="105">
                  <c:v>0.98632699999999995</c:v>
                </c:pt>
                <c:pt idx="106">
                  <c:v>0.965696</c:v>
                </c:pt>
                <c:pt idx="107">
                  <c:v>0.97045700000000001</c:v>
                </c:pt>
                <c:pt idx="108">
                  <c:v>0.99377400000000005</c:v>
                </c:pt>
                <c:pt idx="109">
                  <c:v>1.003296</c:v>
                </c:pt>
                <c:pt idx="110">
                  <c:v>0.97802599999999995</c:v>
                </c:pt>
                <c:pt idx="111">
                  <c:v>0.92553300000000005</c:v>
                </c:pt>
                <c:pt idx="112">
                  <c:v>0.90746499999999997</c:v>
                </c:pt>
                <c:pt idx="113">
                  <c:v>0.89330399999999999</c:v>
                </c:pt>
                <c:pt idx="114">
                  <c:v>0.91454599999999997</c:v>
                </c:pt>
                <c:pt idx="115">
                  <c:v>0.95080299999999995</c:v>
                </c:pt>
                <c:pt idx="116">
                  <c:v>0.96789400000000003</c:v>
                </c:pt>
                <c:pt idx="117">
                  <c:v>0.93542099999999995</c:v>
                </c:pt>
                <c:pt idx="118">
                  <c:v>0.90648799999999996</c:v>
                </c:pt>
                <c:pt idx="119">
                  <c:v>0.90648799999999996</c:v>
                </c:pt>
                <c:pt idx="120">
                  <c:v>0.90392499999999998</c:v>
                </c:pt>
                <c:pt idx="121">
                  <c:v>0.91381299999999999</c:v>
                </c:pt>
                <c:pt idx="122">
                  <c:v>0.91222599999999998</c:v>
                </c:pt>
                <c:pt idx="123">
                  <c:v>0.89269399999999999</c:v>
                </c:pt>
                <c:pt idx="124">
                  <c:v>0.86009899999999995</c:v>
                </c:pt>
                <c:pt idx="125">
                  <c:v>0.84007799999999999</c:v>
                </c:pt>
                <c:pt idx="126">
                  <c:v>0.82530700000000001</c:v>
                </c:pt>
                <c:pt idx="127">
                  <c:v>0.80443100000000001</c:v>
                </c:pt>
                <c:pt idx="128">
                  <c:v>0.84899000000000002</c:v>
                </c:pt>
                <c:pt idx="129">
                  <c:v>0.85582599999999998</c:v>
                </c:pt>
                <c:pt idx="130">
                  <c:v>0.83165500000000003</c:v>
                </c:pt>
                <c:pt idx="131">
                  <c:v>0.80516399999999999</c:v>
                </c:pt>
                <c:pt idx="132">
                  <c:v>0.77415599999999996</c:v>
                </c:pt>
                <c:pt idx="133">
                  <c:v>0.75328099999999998</c:v>
                </c:pt>
                <c:pt idx="134">
                  <c:v>0.75767600000000002</c:v>
                </c:pt>
                <c:pt idx="135">
                  <c:v>0.76036099999999995</c:v>
                </c:pt>
                <c:pt idx="136">
                  <c:v>0.77134800000000003</c:v>
                </c:pt>
                <c:pt idx="137">
                  <c:v>0.78428900000000001</c:v>
                </c:pt>
                <c:pt idx="138">
                  <c:v>0.79271199999999997</c:v>
                </c:pt>
                <c:pt idx="139">
                  <c:v>0.82347599999999999</c:v>
                </c:pt>
                <c:pt idx="140">
                  <c:v>0.80345500000000003</c:v>
                </c:pt>
                <c:pt idx="141">
                  <c:v>0.76341300000000001</c:v>
                </c:pt>
                <c:pt idx="142">
                  <c:v>0.75950700000000004</c:v>
                </c:pt>
                <c:pt idx="143">
                  <c:v>0.77366800000000002</c:v>
                </c:pt>
                <c:pt idx="144">
                  <c:v>0.75181600000000004</c:v>
                </c:pt>
                <c:pt idx="145">
                  <c:v>0.73936400000000002</c:v>
                </c:pt>
                <c:pt idx="146">
                  <c:v>0.72349399999999997</c:v>
                </c:pt>
                <c:pt idx="147">
                  <c:v>0.71018700000000001</c:v>
                </c:pt>
                <c:pt idx="148">
                  <c:v>0.70152000000000003</c:v>
                </c:pt>
                <c:pt idx="149">
                  <c:v>0.69382900000000003</c:v>
                </c:pt>
                <c:pt idx="150">
                  <c:v>0.70127600000000001</c:v>
                </c:pt>
                <c:pt idx="151">
                  <c:v>0.71568100000000001</c:v>
                </c:pt>
                <c:pt idx="152">
                  <c:v>0.69883399999999996</c:v>
                </c:pt>
                <c:pt idx="153">
                  <c:v>0.68027800000000005</c:v>
                </c:pt>
                <c:pt idx="154">
                  <c:v>0.64341099999999996</c:v>
                </c:pt>
                <c:pt idx="155">
                  <c:v>0.63339999999999996</c:v>
                </c:pt>
                <c:pt idx="156">
                  <c:v>0.63474299999999995</c:v>
                </c:pt>
                <c:pt idx="157">
                  <c:v>0.59738800000000003</c:v>
                </c:pt>
                <c:pt idx="158">
                  <c:v>0.57162900000000005</c:v>
                </c:pt>
                <c:pt idx="159">
                  <c:v>0.57321599999999995</c:v>
                </c:pt>
                <c:pt idx="160">
                  <c:v>0.601294</c:v>
                </c:pt>
                <c:pt idx="161">
                  <c:v>0.59934100000000001</c:v>
                </c:pt>
                <c:pt idx="162">
                  <c:v>0.57956399999999997</c:v>
                </c:pt>
                <c:pt idx="163">
                  <c:v>0.56284000000000001</c:v>
                </c:pt>
                <c:pt idx="164">
                  <c:v>0.53622700000000001</c:v>
                </c:pt>
                <c:pt idx="165">
                  <c:v>0.53586</c:v>
                </c:pt>
                <c:pt idx="166">
                  <c:v>0.53329700000000002</c:v>
                </c:pt>
                <c:pt idx="167">
                  <c:v>0.54977699999999996</c:v>
                </c:pt>
                <c:pt idx="168">
                  <c:v>0.540377</c:v>
                </c:pt>
                <c:pt idx="169">
                  <c:v>0.52414099999999997</c:v>
                </c:pt>
                <c:pt idx="170">
                  <c:v>0.52609399999999995</c:v>
                </c:pt>
                <c:pt idx="171">
                  <c:v>0.53024499999999997</c:v>
                </c:pt>
                <c:pt idx="172">
                  <c:v>0.520478</c:v>
                </c:pt>
                <c:pt idx="173">
                  <c:v>0.52621600000000002</c:v>
                </c:pt>
                <c:pt idx="174">
                  <c:v>0.525362</c:v>
                </c:pt>
                <c:pt idx="175">
                  <c:v>0.51046800000000003</c:v>
                </c:pt>
                <c:pt idx="176">
                  <c:v>0.51034599999999997</c:v>
                </c:pt>
                <c:pt idx="177">
                  <c:v>0.50143400000000005</c:v>
                </c:pt>
                <c:pt idx="178">
                  <c:v>0.49069200000000002</c:v>
                </c:pt>
                <c:pt idx="179">
                  <c:v>0.481902</c:v>
                </c:pt>
                <c:pt idx="180">
                  <c:v>0.46517700000000001</c:v>
                </c:pt>
                <c:pt idx="181">
                  <c:v>0.45040599999999997</c:v>
                </c:pt>
                <c:pt idx="182">
                  <c:v>0.44234899999999999</c:v>
                </c:pt>
                <c:pt idx="183">
                  <c:v>0.44051800000000002</c:v>
                </c:pt>
                <c:pt idx="184">
                  <c:v>0.40938799999999997</c:v>
                </c:pt>
                <c:pt idx="185">
                  <c:v>0.41817700000000002</c:v>
                </c:pt>
                <c:pt idx="186">
                  <c:v>0.40780100000000002</c:v>
                </c:pt>
                <c:pt idx="187">
                  <c:v>0.39693600000000001</c:v>
                </c:pt>
                <c:pt idx="188">
                  <c:v>0.36055700000000002</c:v>
                </c:pt>
                <c:pt idx="189">
                  <c:v>0.35201100000000002</c:v>
                </c:pt>
                <c:pt idx="190">
                  <c:v>0.31587599999999999</c:v>
                </c:pt>
                <c:pt idx="191">
                  <c:v>0.30977199999999999</c:v>
                </c:pt>
                <c:pt idx="192">
                  <c:v>0.296344</c:v>
                </c:pt>
                <c:pt idx="193">
                  <c:v>0.29915199999999997</c:v>
                </c:pt>
                <c:pt idx="194">
                  <c:v>0.30342400000000003</c:v>
                </c:pt>
                <c:pt idx="195">
                  <c:v>0.301593</c:v>
                </c:pt>
                <c:pt idx="196">
                  <c:v>0.29609999999999997</c:v>
                </c:pt>
                <c:pt idx="197">
                  <c:v>0.27815400000000001</c:v>
                </c:pt>
                <c:pt idx="198">
                  <c:v>0.25776700000000002</c:v>
                </c:pt>
                <c:pt idx="199">
                  <c:v>0.24507100000000001</c:v>
                </c:pt>
                <c:pt idx="200">
                  <c:v>0.23310700000000001</c:v>
                </c:pt>
                <c:pt idx="201">
                  <c:v>0.221022</c:v>
                </c:pt>
                <c:pt idx="202">
                  <c:v>0.221998</c:v>
                </c:pt>
                <c:pt idx="203">
                  <c:v>0.20429700000000001</c:v>
                </c:pt>
                <c:pt idx="204">
                  <c:v>0.17280100000000001</c:v>
                </c:pt>
                <c:pt idx="205">
                  <c:v>0.186718</c:v>
                </c:pt>
                <c:pt idx="206">
                  <c:v>0.19037999999999999</c:v>
                </c:pt>
                <c:pt idx="207">
                  <c:v>0.17707400000000001</c:v>
                </c:pt>
                <c:pt idx="208">
                  <c:v>0.147287</c:v>
                </c:pt>
                <c:pt idx="209">
                  <c:v>0.105658</c:v>
                </c:pt>
                <c:pt idx="210">
                  <c:v>9.5526E-2</c:v>
                </c:pt>
                <c:pt idx="211">
                  <c:v>0.10004300000000001</c:v>
                </c:pt>
                <c:pt idx="212">
                  <c:v>9.6135999999999999E-2</c:v>
                </c:pt>
                <c:pt idx="213">
                  <c:v>0.121284</c:v>
                </c:pt>
                <c:pt idx="214">
                  <c:v>9.5037999999999997E-2</c:v>
                </c:pt>
                <c:pt idx="215">
                  <c:v>5.3652999999999999E-2</c:v>
                </c:pt>
                <c:pt idx="216">
                  <c:v>1.2513E-2</c:v>
                </c:pt>
                <c:pt idx="217">
                  <c:v>8.2400000000000008E-3</c:v>
                </c:pt>
                <c:pt idx="218">
                  <c:v>9.3390000000000001E-3</c:v>
                </c:pt>
                <c:pt idx="219">
                  <c:v>5.7804000000000001E-2</c:v>
                </c:pt>
                <c:pt idx="220">
                  <c:v>7.9899999999999999E-2</c:v>
                </c:pt>
                <c:pt idx="221">
                  <c:v>4.2788E-2</c:v>
                </c:pt>
                <c:pt idx="222">
                  <c:v>1.7639999999999999E-2</c:v>
                </c:pt>
                <c:pt idx="223">
                  <c:v>3.0457999999999999E-2</c:v>
                </c:pt>
                <c:pt idx="224">
                  <c:v>1.3612000000000001E-2</c:v>
                </c:pt>
                <c:pt idx="225">
                  <c:v>-3.4789999999999999E-3</c:v>
                </c:pt>
                <c:pt idx="226">
                  <c:v>-1.6785999999999999E-2</c:v>
                </c:pt>
                <c:pt idx="227">
                  <c:v>-4.0224999999999997E-2</c:v>
                </c:pt>
                <c:pt idx="228">
                  <c:v>-4.3277000000000003E-2</c:v>
                </c:pt>
                <c:pt idx="229">
                  <c:v>-7.1965000000000001E-2</c:v>
                </c:pt>
                <c:pt idx="230">
                  <c:v>-0.103339</c:v>
                </c:pt>
                <c:pt idx="231">
                  <c:v>-0.11579100000000001</c:v>
                </c:pt>
                <c:pt idx="232">
                  <c:v>-0.117744</c:v>
                </c:pt>
                <c:pt idx="233">
                  <c:v>-7.3429999999999995E-2</c:v>
                </c:pt>
                <c:pt idx="234">
                  <c:v>-0.179149</c:v>
                </c:pt>
                <c:pt idx="235">
                  <c:v>-0.18476500000000001</c:v>
                </c:pt>
                <c:pt idx="236">
                  <c:v>-0.18110200000000001</c:v>
                </c:pt>
                <c:pt idx="237">
                  <c:v>-0.18476500000000001</c:v>
                </c:pt>
                <c:pt idx="238">
                  <c:v>-0.21662699999999999</c:v>
                </c:pt>
                <c:pt idx="239">
                  <c:v>-0.24678</c:v>
                </c:pt>
                <c:pt idx="240">
                  <c:v>-0.25410500000000003</c:v>
                </c:pt>
                <c:pt idx="241">
                  <c:v>-0.267289</c:v>
                </c:pt>
                <c:pt idx="242">
                  <c:v>-0.26948699999999998</c:v>
                </c:pt>
                <c:pt idx="243">
                  <c:v>-0.261185</c:v>
                </c:pt>
                <c:pt idx="244">
                  <c:v>-0.27717799999999998</c:v>
                </c:pt>
                <c:pt idx="245">
                  <c:v>-0.29829699999999998</c:v>
                </c:pt>
                <c:pt idx="246">
                  <c:v>-0.31868400000000002</c:v>
                </c:pt>
                <c:pt idx="247">
                  <c:v>-0.331868</c:v>
                </c:pt>
                <c:pt idx="248">
                  <c:v>-0.37178800000000001</c:v>
                </c:pt>
                <c:pt idx="249">
                  <c:v>-0.37581599999999998</c:v>
                </c:pt>
                <c:pt idx="250">
                  <c:v>-0.37837999999999999</c:v>
                </c:pt>
                <c:pt idx="251">
                  <c:v>-0.34993600000000002</c:v>
                </c:pt>
                <c:pt idx="252">
                  <c:v>-0.35152299999999997</c:v>
                </c:pt>
                <c:pt idx="253">
                  <c:v>-0.36653799999999997</c:v>
                </c:pt>
                <c:pt idx="254">
                  <c:v>-0.41537000000000002</c:v>
                </c:pt>
                <c:pt idx="255">
                  <c:v>-0.41280600000000001</c:v>
                </c:pt>
                <c:pt idx="256">
                  <c:v>-0.42086299999999999</c:v>
                </c:pt>
                <c:pt idx="257">
                  <c:v>-0.35433100000000001</c:v>
                </c:pt>
                <c:pt idx="258">
                  <c:v>-0.35445300000000002</c:v>
                </c:pt>
                <c:pt idx="259">
                  <c:v>-0.36067900000000003</c:v>
                </c:pt>
                <c:pt idx="260">
                  <c:v>-0.44515700000000002</c:v>
                </c:pt>
                <c:pt idx="261">
                  <c:v>-0.53878999999999999</c:v>
                </c:pt>
                <c:pt idx="262">
                  <c:v>-0.50766</c:v>
                </c:pt>
                <c:pt idx="263">
                  <c:v>-0.482879</c:v>
                </c:pt>
                <c:pt idx="264">
                  <c:v>-0.467497</c:v>
                </c:pt>
                <c:pt idx="265">
                  <c:v>-0.54941099999999998</c:v>
                </c:pt>
                <c:pt idx="266">
                  <c:v>-0.51193299999999997</c:v>
                </c:pt>
                <c:pt idx="267">
                  <c:v>-0.54306299999999996</c:v>
                </c:pt>
                <c:pt idx="268">
                  <c:v>-0.69297399999999998</c:v>
                </c:pt>
                <c:pt idx="269">
                  <c:v>-0.73509100000000005</c:v>
                </c:pt>
                <c:pt idx="270">
                  <c:v>-0.62790699999999999</c:v>
                </c:pt>
                <c:pt idx="271">
                  <c:v>-0.50082400000000005</c:v>
                </c:pt>
                <c:pt idx="272">
                  <c:v>-0.525972</c:v>
                </c:pt>
                <c:pt idx="273">
                  <c:v>-0.65842599999999996</c:v>
                </c:pt>
                <c:pt idx="274">
                  <c:v>-0.64255600000000002</c:v>
                </c:pt>
                <c:pt idx="275">
                  <c:v>-0.636575</c:v>
                </c:pt>
                <c:pt idx="276">
                  <c:v>-0.68015599999999998</c:v>
                </c:pt>
                <c:pt idx="277">
                  <c:v>-0.82347599999999999</c:v>
                </c:pt>
                <c:pt idx="278">
                  <c:v>-0.66208900000000004</c:v>
                </c:pt>
                <c:pt idx="279">
                  <c:v>-0.68296400000000002</c:v>
                </c:pt>
                <c:pt idx="280">
                  <c:v>-0.86693500000000001</c:v>
                </c:pt>
                <c:pt idx="281">
                  <c:v>-0.94811699999999999</c:v>
                </c:pt>
                <c:pt idx="282">
                  <c:v>-0.89000800000000002</c:v>
                </c:pt>
                <c:pt idx="283">
                  <c:v>-0.85680299999999998</c:v>
                </c:pt>
                <c:pt idx="284">
                  <c:v>-0.85875599999999996</c:v>
                </c:pt>
                <c:pt idx="285">
                  <c:v>-0.86058699999999999</c:v>
                </c:pt>
                <c:pt idx="286">
                  <c:v>-0.81346499999999999</c:v>
                </c:pt>
                <c:pt idx="287">
                  <c:v>-0.78673000000000004</c:v>
                </c:pt>
                <c:pt idx="288">
                  <c:v>-0.82310899999999998</c:v>
                </c:pt>
                <c:pt idx="289">
                  <c:v>-0.87072000000000005</c:v>
                </c:pt>
                <c:pt idx="290">
                  <c:v>-0.92931699999999995</c:v>
                </c:pt>
                <c:pt idx="291">
                  <c:v>-0.86766799999999999</c:v>
                </c:pt>
                <c:pt idx="292">
                  <c:v>-0.841055</c:v>
                </c:pt>
                <c:pt idx="293">
                  <c:v>-0.837148</c:v>
                </c:pt>
                <c:pt idx="294">
                  <c:v>-0.85472700000000001</c:v>
                </c:pt>
                <c:pt idx="295">
                  <c:v>-0.89892000000000005</c:v>
                </c:pt>
                <c:pt idx="296">
                  <c:v>-0.94237899999999997</c:v>
                </c:pt>
                <c:pt idx="297">
                  <c:v>-0.932369</c:v>
                </c:pt>
                <c:pt idx="298">
                  <c:v>-0.91820800000000002</c:v>
                </c:pt>
                <c:pt idx="299">
                  <c:v>-0.91356899999999996</c:v>
                </c:pt>
                <c:pt idx="300">
                  <c:v>-0.89220500000000003</c:v>
                </c:pt>
                <c:pt idx="301">
                  <c:v>-0.88781100000000002</c:v>
                </c:pt>
                <c:pt idx="302">
                  <c:v>-0.85314000000000001</c:v>
                </c:pt>
                <c:pt idx="303">
                  <c:v>-0.84581600000000001</c:v>
                </c:pt>
                <c:pt idx="304">
                  <c:v>-0.89904200000000001</c:v>
                </c:pt>
                <c:pt idx="305">
                  <c:v>-0.94652999999999998</c:v>
                </c:pt>
                <c:pt idx="306">
                  <c:v>-0.977904</c:v>
                </c:pt>
                <c:pt idx="307">
                  <c:v>-0.97753800000000002</c:v>
                </c:pt>
                <c:pt idx="308">
                  <c:v>-0.96459700000000004</c:v>
                </c:pt>
                <c:pt idx="309">
                  <c:v>-0.96777100000000005</c:v>
                </c:pt>
                <c:pt idx="310">
                  <c:v>-0.99316400000000005</c:v>
                </c:pt>
                <c:pt idx="311">
                  <c:v>-0.94067000000000001</c:v>
                </c:pt>
                <c:pt idx="312">
                  <c:v>-0.89757699999999996</c:v>
                </c:pt>
                <c:pt idx="313">
                  <c:v>-0.97668299999999997</c:v>
                </c:pt>
                <c:pt idx="314">
                  <c:v>-1.036135</c:v>
                </c:pt>
                <c:pt idx="315">
                  <c:v>-1.004761</c:v>
                </c:pt>
                <c:pt idx="316">
                  <c:v>-0.94469899999999996</c:v>
                </c:pt>
                <c:pt idx="317">
                  <c:v>-0.95373300000000005</c:v>
                </c:pt>
                <c:pt idx="318">
                  <c:v>-0.95641799999999999</c:v>
                </c:pt>
                <c:pt idx="319">
                  <c:v>-1.0067140000000001</c:v>
                </c:pt>
                <c:pt idx="320">
                  <c:v>-1.003784</c:v>
                </c:pt>
                <c:pt idx="321">
                  <c:v>-0.93420000000000003</c:v>
                </c:pt>
                <c:pt idx="322">
                  <c:v>-0.84239799999999998</c:v>
                </c:pt>
                <c:pt idx="323">
                  <c:v>-0.966673</c:v>
                </c:pt>
                <c:pt idx="324">
                  <c:v>-1.1090150000000001</c:v>
                </c:pt>
                <c:pt idx="325">
                  <c:v>-1.018678</c:v>
                </c:pt>
                <c:pt idx="326">
                  <c:v>-0.99365199999999998</c:v>
                </c:pt>
                <c:pt idx="327">
                  <c:v>-0.95373300000000005</c:v>
                </c:pt>
                <c:pt idx="328">
                  <c:v>-0.91588800000000004</c:v>
                </c:pt>
                <c:pt idx="329">
                  <c:v>-0.917964</c:v>
                </c:pt>
                <c:pt idx="330">
                  <c:v>-1.027101</c:v>
                </c:pt>
                <c:pt idx="331">
                  <c:v>-1.0523709999999999</c:v>
                </c:pt>
                <c:pt idx="332">
                  <c:v>-1.0528599999999999</c:v>
                </c:pt>
                <c:pt idx="333">
                  <c:v>-1.0115970000000001</c:v>
                </c:pt>
                <c:pt idx="334">
                  <c:v>-0.96240000000000003</c:v>
                </c:pt>
                <c:pt idx="335">
                  <c:v>-0.94018199999999996</c:v>
                </c:pt>
                <c:pt idx="336">
                  <c:v>-0.94689599999999996</c:v>
                </c:pt>
                <c:pt idx="337">
                  <c:v>-0.97680500000000003</c:v>
                </c:pt>
                <c:pt idx="338">
                  <c:v>-1.0036620000000001</c:v>
                </c:pt>
                <c:pt idx="339">
                  <c:v>-1.0051270000000001</c:v>
                </c:pt>
                <c:pt idx="340">
                  <c:v>-1.004761</c:v>
                </c:pt>
                <c:pt idx="341">
                  <c:v>-0.965696</c:v>
                </c:pt>
                <c:pt idx="342">
                  <c:v>-0.85045499999999996</c:v>
                </c:pt>
                <c:pt idx="343">
                  <c:v>-0.95324399999999998</c:v>
                </c:pt>
                <c:pt idx="344">
                  <c:v>-1.002564</c:v>
                </c:pt>
                <c:pt idx="345">
                  <c:v>-1.058964</c:v>
                </c:pt>
                <c:pt idx="346">
                  <c:v>-0.93029399999999995</c:v>
                </c:pt>
                <c:pt idx="347">
                  <c:v>-0.87511399999999995</c:v>
                </c:pt>
                <c:pt idx="348">
                  <c:v>-0.82249899999999998</c:v>
                </c:pt>
                <c:pt idx="349">
                  <c:v>-0.85863400000000001</c:v>
                </c:pt>
                <c:pt idx="350">
                  <c:v>-0.87682400000000005</c:v>
                </c:pt>
                <c:pt idx="351">
                  <c:v>-0.95153500000000002</c:v>
                </c:pt>
                <c:pt idx="352">
                  <c:v>-0.94250100000000003</c:v>
                </c:pt>
                <c:pt idx="353">
                  <c:v>-0.89391399999999999</c:v>
                </c:pt>
                <c:pt idx="354">
                  <c:v>-0.84679199999999999</c:v>
                </c:pt>
                <c:pt idx="355">
                  <c:v>-0.843252</c:v>
                </c:pt>
                <c:pt idx="356">
                  <c:v>-0.84386300000000003</c:v>
                </c:pt>
                <c:pt idx="357">
                  <c:v>-0.87377199999999999</c:v>
                </c:pt>
                <c:pt idx="358">
                  <c:v>-0.89354800000000001</c:v>
                </c:pt>
                <c:pt idx="359">
                  <c:v>-0.87389399999999995</c:v>
                </c:pt>
                <c:pt idx="360">
                  <c:v>-0.81285499999999999</c:v>
                </c:pt>
                <c:pt idx="361">
                  <c:v>-0.77586500000000003</c:v>
                </c:pt>
                <c:pt idx="362">
                  <c:v>-0.80931500000000001</c:v>
                </c:pt>
                <c:pt idx="363">
                  <c:v>-0.86815600000000004</c:v>
                </c:pt>
                <c:pt idx="364">
                  <c:v>-0.842642</c:v>
                </c:pt>
                <c:pt idx="365">
                  <c:v>-0.79002600000000001</c:v>
                </c:pt>
                <c:pt idx="366">
                  <c:v>-0.74729900000000005</c:v>
                </c:pt>
                <c:pt idx="367">
                  <c:v>-0.71360599999999996</c:v>
                </c:pt>
                <c:pt idx="368">
                  <c:v>-0.73521300000000001</c:v>
                </c:pt>
                <c:pt idx="369">
                  <c:v>-0.74082899999999996</c:v>
                </c:pt>
                <c:pt idx="370">
                  <c:v>-0.67295400000000005</c:v>
                </c:pt>
                <c:pt idx="371">
                  <c:v>-0.60800799999999999</c:v>
                </c:pt>
                <c:pt idx="372">
                  <c:v>-0.61435600000000001</c:v>
                </c:pt>
                <c:pt idx="373">
                  <c:v>-0.60422399999999998</c:v>
                </c:pt>
                <c:pt idx="374">
                  <c:v>-0.61594300000000002</c:v>
                </c:pt>
                <c:pt idx="375">
                  <c:v>-0.60690999999999995</c:v>
                </c:pt>
                <c:pt idx="376">
                  <c:v>-0.58981899999999998</c:v>
                </c:pt>
                <c:pt idx="377">
                  <c:v>-0.57944200000000001</c:v>
                </c:pt>
                <c:pt idx="378">
                  <c:v>-0.57236200000000004</c:v>
                </c:pt>
                <c:pt idx="379">
                  <c:v>-0.56662400000000002</c:v>
                </c:pt>
                <c:pt idx="380">
                  <c:v>-0.55392799999999998</c:v>
                </c:pt>
                <c:pt idx="381">
                  <c:v>-0.58151699999999995</c:v>
                </c:pt>
                <c:pt idx="382">
                  <c:v>-0.55197499999999999</c:v>
                </c:pt>
                <c:pt idx="383">
                  <c:v>-0.54147599999999996</c:v>
                </c:pt>
                <c:pt idx="384">
                  <c:v>-0.485564</c:v>
                </c:pt>
                <c:pt idx="385">
                  <c:v>-0.39791199999999999</c:v>
                </c:pt>
                <c:pt idx="386">
                  <c:v>-0.49825999999999998</c:v>
                </c:pt>
                <c:pt idx="387">
                  <c:v>-0.49948100000000001</c:v>
                </c:pt>
                <c:pt idx="388">
                  <c:v>-0.47909400000000002</c:v>
                </c:pt>
                <c:pt idx="389">
                  <c:v>-0.41927599999999998</c:v>
                </c:pt>
                <c:pt idx="390">
                  <c:v>-0.36092299999999999</c:v>
                </c:pt>
                <c:pt idx="391">
                  <c:v>-0.30476700000000001</c:v>
                </c:pt>
                <c:pt idx="392">
                  <c:v>-0.27766600000000002</c:v>
                </c:pt>
                <c:pt idx="393">
                  <c:v>-0.26851000000000003</c:v>
                </c:pt>
                <c:pt idx="394">
                  <c:v>-0.26619100000000001</c:v>
                </c:pt>
                <c:pt idx="395">
                  <c:v>-0.33467599999999997</c:v>
                </c:pt>
                <c:pt idx="396">
                  <c:v>-0.38424000000000003</c:v>
                </c:pt>
                <c:pt idx="397">
                  <c:v>-0.36507400000000001</c:v>
                </c:pt>
                <c:pt idx="398">
                  <c:v>-0.30073899999999998</c:v>
                </c:pt>
                <c:pt idx="399">
                  <c:v>-0.31111499999999997</c:v>
                </c:pt>
                <c:pt idx="400">
                  <c:v>-0.30598799999999998</c:v>
                </c:pt>
                <c:pt idx="401">
                  <c:v>-0.32564199999999999</c:v>
                </c:pt>
                <c:pt idx="402">
                  <c:v>-0.313801</c:v>
                </c:pt>
                <c:pt idx="403">
                  <c:v>-0.36214400000000002</c:v>
                </c:pt>
                <c:pt idx="404">
                  <c:v>-0.28828700000000002</c:v>
                </c:pt>
                <c:pt idx="405">
                  <c:v>-0.26240599999999997</c:v>
                </c:pt>
                <c:pt idx="406">
                  <c:v>-0.236648</c:v>
                </c:pt>
                <c:pt idx="407">
                  <c:v>-0.26680100000000001</c:v>
                </c:pt>
                <c:pt idx="408">
                  <c:v>-0.23591500000000001</c:v>
                </c:pt>
                <c:pt idx="409">
                  <c:v>-0.16926099999999999</c:v>
                </c:pt>
                <c:pt idx="410">
                  <c:v>-0.159861</c:v>
                </c:pt>
                <c:pt idx="411">
                  <c:v>-0.16706299999999999</c:v>
                </c:pt>
                <c:pt idx="412">
                  <c:v>-0.15265799999999999</c:v>
                </c:pt>
                <c:pt idx="413">
                  <c:v>-7.9167000000000001E-2</c:v>
                </c:pt>
                <c:pt idx="414">
                  <c:v>-0.12531300000000001</c:v>
                </c:pt>
                <c:pt idx="415">
                  <c:v>-0.104438</c:v>
                </c:pt>
                <c:pt idx="416">
                  <c:v>-0.100897</c:v>
                </c:pt>
                <c:pt idx="417">
                  <c:v>-0.116157</c:v>
                </c:pt>
                <c:pt idx="418">
                  <c:v>-6.8913000000000002E-2</c:v>
                </c:pt>
                <c:pt idx="419">
                  <c:v>-8.0631999999999995E-2</c:v>
                </c:pt>
                <c:pt idx="420">
                  <c:v>-8.2340999999999998E-2</c:v>
                </c:pt>
                <c:pt idx="421">
                  <c:v>-8.3073999999999995E-2</c:v>
                </c:pt>
                <c:pt idx="422">
                  <c:v>-3.3144E-2</c:v>
                </c:pt>
                <c:pt idx="423">
                  <c:v>3.601E-3</c:v>
                </c:pt>
                <c:pt idx="424">
                  <c:v>-7.8740000000000008E-3</c:v>
                </c:pt>
                <c:pt idx="425">
                  <c:v>-5.921E-3</c:v>
                </c:pt>
                <c:pt idx="426">
                  <c:v>3.1129999999999999E-3</c:v>
                </c:pt>
                <c:pt idx="427">
                  <c:v>-2.4843E-2</c:v>
                </c:pt>
                <c:pt idx="428">
                  <c:v>-3.5464000000000002E-2</c:v>
                </c:pt>
                <c:pt idx="429">
                  <c:v>1.9838000000000001E-2</c:v>
                </c:pt>
                <c:pt idx="430">
                  <c:v>5.6583000000000001E-2</c:v>
                </c:pt>
                <c:pt idx="431">
                  <c:v>5.1090000000000003E-2</c:v>
                </c:pt>
                <c:pt idx="432">
                  <c:v>8.3619999999999996E-3</c:v>
                </c:pt>
                <c:pt idx="433">
                  <c:v>3.7295000000000002E-2</c:v>
                </c:pt>
                <c:pt idx="434">
                  <c:v>8.8079000000000005E-2</c:v>
                </c:pt>
                <c:pt idx="435">
                  <c:v>9.9187999999999998E-2</c:v>
                </c:pt>
                <c:pt idx="436">
                  <c:v>0.102973</c:v>
                </c:pt>
                <c:pt idx="437">
                  <c:v>0.10614700000000001</c:v>
                </c:pt>
                <c:pt idx="438">
                  <c:v>0.117988</c:v>
                </c:pt>
                <c:pt idx="439">
                  <c:v>0.122017</c:v>
                </c:pt>
                <c:pt idx="440">
                  <c:v>0.13153899999999999</c:v>
                </c:pt>
                <c:pt idx="441">
                  <c:v>0.183666</c:v>
                </c:pt>
                <c:pt idx="442">
                  <c:v>0.249832</c:v>
                </c:pt>
                <c:pt idx="443">
                  <c:v>0.20600599999999999</c:v>
                </c:pt>
                <c:pt idx="444">
                  <c:v>0.14679800000000001</c:v>
                </c:pt>
                <c:pt idx="445">
                  <c:v>0.176952</c:v>
                </c:pt>
                <c:pt idx="446">
                  <c:v>0.26228400000000002</c:v>
                </c:pt>
                <c:pt idx="447">
                  <c:v>0.31270199999999998</c:v>
                </c:pt>
                <c:pt idx="448">
                  <c:v>0.28889700000000001</c:v>
                </c:pt>
                <c:pt idx="449">
                  <c:v>0.29536699999999999</c:v>
                </c:pt>
                <c:pt idx="450">
                  <c:v>0.28975200000000001</c:v>
                </c:pt>
                <c:pt idx="451">
                  <c:v>0.28987400000000002</c:v>
                </c:pt>
                <c:pt idx="452">
                  <c:v>0.284136</c:v>
                </c:pt>
                <c:pt idx="453">
                  <c:v>0.31612000000000001</c:v>
                </c:pt>
                <c:pt idx="454">
                  <c:v>0.33675100000000002</c:v>
                </c:pt>
                <c:pt idx="455">
                  <c:v>0.34041399999999999</c:v>
                </c:pt>
                <c:pt idx="456">
                  <c:v>0.27229399999999998</c:v>
                </c:pt>
                <c:pt idx="457">
                  <c:v>0.227858</c:v>
                </c:pt>
                <c:pt idx="458">
                  <c:v>0.28743200000000002</c:v>
                </c:pt>
                <c:pt idx="459">
                  <c:v>0.30391299999999999</c:v>
                </c:pt>
                <c:pt idx="460">
                  <c:v>0.30281400000000003</c:v>
                </c:pt>
                <c:pt idx="461">
                  <c:v>0.30366799999999999</c:v>
                </c:pt>
                <c:pt idx="462">
                  <c:v>0.30733100000000002</c:v>
                </c:pt>
                <c:pt idx="463">
                  <c:v>0.32234600000000002</c:v>
                </c:pt>
                <c:pt idx="464">
                  <c:v>0.32307900000000001</c:v>
                </c:pt>
                <c:pt idx="465">
                  <c:v>0.31563200000000002</c:v>
                </c:pt>
                <c:pt idx="466">
                  <c:v>0.28157199999999999</c:v>
                </c:pt>
                <c:pt idx="467">
                  <c:v>0.27778799999999998</c:v>
                </c:pt>
                <c:pt idx="468">
                  <c:v>0.275835</c:v>
                </c:pt>
                <c:pt idx="469">
                  <c:v>0.27083000000000002</c:v>
                </c:pt>
                <c:pt idx="470">
                  <c:v>0.26814399999999999</c:v>
                </c:pt>
                <c:pt idx="471">
                  <c:v>0.299396</c:v>
                </c:pt>
                <c:pt idx="472">
                  <c:v>0.31892799999999999</c:v>
                </c:pt>
                <c:pt idx="473">
                  <c:v>0.36421900000000001</c:v>
                </c:pt>
                <c:pt idx="474">
                  <c:v>0.35066799999999998</c:v>
                </c:pt>
                <c:pt idx="475">
                  <c:v>0.29341400000000001</c:v>
                </c:pt>
                <c:pt idx="476">
                  <c:v>0.27961900000000001</c:v>
                </c:pt>
                <c:pt idx="477">
                  <c:v>0.28303699999999998</c:v>
                </c:pt>
                <c:pt idx="478">
                  <c:v>0.29072799999999999</c:v>
                </c:pt>
                <c:pt idx="479">
                  <c:v>0.37191000000000002</c:v>
                </c:pt>
                <c:pt idx="480">
                  <c:v>0.381554</c:v>
                </c:pt>
                <c:pt idx="481">
                  <c:v>0.26960899999999999</c:v>
                </c:pt>
                <c:pt idx="482">
                  <c:v>0.23506099999999999</c:v>
                </c:pt>
                <c:pt idx="483">
                  <c:v>0.24665799999999999</c:v>
                </c:pt>
                <c:pt idx="484">
                  <c:v>0.33479799999999998</c:v>
                </c:pt>
                <c:pt idx="485">
                  <c:v>0.36275400000000002</c:v>
                </c:pt>
                <c:pt idx="486">
                  <c:v>0.38790200000000002</c:v>
                </c:pt>
                <c:pt idx="487">
                  <c:v>0.32564199999999999</c:v>
                </c:pt>
                <c:pt idx="488">
                  <c:v>0.30794100000000002</c:v>
                </c:pt>
                <c:pt idx="489">
                  <c:v>0.29951800000000001</c:v>
                </c:pt>
                <c:pt idx="490">
                  <c:v>0.31892799999999999</c:v>
                </c:pt>
                <c:pt idx="491">
                  <c:v>0.39705800000000002</c:v>
                </c:pt>
                <c:pt idx="492">
                  <c:v>0.30073899999999998</c:v>
                </c:pt>
                <c:pt idx="493">
                  <c:v>0.25202999999999998</c:v>
                </c:pt>
                <c:pt idx="494">
                  <c:v>0.36067900000000003</c:v>
                </c:pt>
                <c:pt idx="495">
                  <c:v>0.37178800000000001</c:v>
                </c:pt>
                <c:pt idx="496">
                  <c:v>0.35787099999999999</c:v>
                </c:pt>
                <c:pt idx="497">
                  <c:v>0.26899800000000001</c:v>
                </c:pt>
                <c:pt idx="498">
                  <c:v>0.269731</c:v>
                </c:pt>
                <c:pt idx="499">
                  <c:v>0.34090199999999998</c:v>
                </c:pt>
                <c:pt idx="500">
                  <c:v>0.40426099999999998</c:v>
                </c:pt>
                <c:pt idx="501">
                  <c:v>0.43038500000000002</c:v>
                </c:pt>
                <c:pt idx="502">
                  <c:v>0.43038500000000002</c:v>
                </c:pt>
                <c:pt idx="503">
                  <c:v>0.42782199999999998</c:v>
                </c:pt>
                <c:pt idx="504">
                  <c:v>0.41402699999999998</c:v>
                </c:pt>
                <c:pt idx="505">
                  <c:v>0.38729200000000003</c:v>
                </c:pt>
                <c:pt idx="506">
                  <c:v>0.29280400000000001</c:v>
                </c:pt>
                <c:pt idx="507">
                  <c:v>0.33150200000000002</c:v>
                </c:pt>
                <c:pt idx="508">
                  <c:v>0.49166799999999999</c:v>
                </c:pt>
                <c:pt idx="509">
                  <c:v>0.51156699999999999</c:v>
                </c:pt>
                <c:pt idx="510">
                  <c:v>0.481047</c:v>
                </c:pt>
                <c:pt idx="511">
                  <c:v>0.452847</c:v>
                </c:pt>
                <c:pt idx="512">
                  <c:v>0.44198300000000001</c:v>
                </c:pt>
                <c:pt idx="513">
                  <c:v>0.37581599999999998</c:v>
                </c:pt>
                <c:pt idx="514">
                  <c:v>0.38655899999999999</c:v>
                </c:pt>
                <c:pt idx="515">
                  <c:v>0.37349700000000002</c:v>
                </c:pt>
                <c:pt idx="516">
                  <c:v>0.44418000000000002</c:v>
                </c:pt>
                <c:pt idx="517">
                  <c:v>0.50302100000000005</c:v>
                </c:pt>
                <c:pt idx="518">
                  <c:v>0.55820099999999995</c:v>
                </c:pt>
                <c:pt idx="519">
                  <c:v>0.547458</c:v>
                </c:pt>
                <c:pt idx="520">
                  <c:v>0.52707099999999996</c:v>
                </c:pt>
                <c:pt idx="521">
                  <c:v>0.49362099999999998</c:v>
                </c:pt>
                <c:pt idx="522">
                  <c:v>0.40059800000000001</c:v>
                </c:pt>
                <c:pt idx="523">
                  <c:v>0.35494100000000001</c:v>
                </c:pt>
                <c:pt idx="524">
                  <c:v>0.43526799999999999</c:v>
                </c:pt>
                <c:pt idx="525">
                  <c:v>0.56503700000000001</c:v>
                </c:pt>
                <c:pt idx="526">
                  <c:v>0.56064199999999997</c:v>
                </c:pt>
                <c:pt idx="527">
                  <c:v>0.50619499999999995</c:v>
                </c:pt>
                <c:pt idx="528">
                  <c:v>0.46761900000000001</c:v>
                </c:pt>
                <c:pt idx="529">
                  <c:v>0.47689700000000002</c:v>
                </c:pt>
                <c:pt idx="530">
                  <c:v>0.54831200000000002</c:v>
                </c:pt>
                <c:pt idx="531">
                  <c:v>0.671489</c:v>
                </c:pt>
                <c:pt idx="532">
                  <c:v>0.70005499999999998</c:v>
                </c:pt>
                <c:pt idx="533">
                  <c:v>0.62033799999999995</c:v>
                </c:pt>
                <c:pt idx="534">
                  <c:v>0.55905499999999997</c:v>
                </c:pt>
                <c:pt idx="535">
                  <c:v>0.54977699999999996</c:v>
                </c:pt>
                <c:pt idx="536">
                  <c:v>0.58554600000000001</c:v>
                </c:pt>
                <c:pt idx="537">
                  <c:v>0.61545499999999997</c:v>
                </c:pt>
                <c:pt idx="538">
                  <c:v>0.60471200000000003</c:v>
                </c:pt>
                <c:pt idx="539">
                  <c:v>0.62729699999999999</c:v>
                </c:pt>
                <c:pt idx="540">
                  <c:v>0.64658499999999997</c:v>
                </c:pt>
                <c:pt idx="541">
                  <c:v>0.64768400000000004</c:v>
                </c:pt>
                <c:pt idx="542">
                  <c:v>0.657084</c:v>
                </c:pt>
                <c:pt idx="543">
                  <c:v>0.66025800000000001</c:v>
                </c:pt>
                <c:pt idx="544">
                  <c:v>0.65403199999999995</c:v>
                </c:pt>
                <c:pt idx="545">
                  <c:v>0.61692000000000002</c:v>
                </c:pt>
                <c:pt idx="546">
                  <c:v>0.63767300000000005</c:v>
                </c:pt>
                <c:pt idx="547">
                  <c:v>0.62680800000000003</c:v>
                </c:pt>
                <c:pt idx="548">
                  <c:v>0.66855900000000001</c:v>
                </c:pt>
                <c:pt idx="549">
                  <c:v>0.68186500000000005</c:v>
                </c:pt>
                <c:pt idx="550">
                  <c:v>0.76304700000000003</c:v>
                </c:pt>
                <c:pt idx="551">
                  <c:v>0.781725</c:v>
                </c:pt>
                <c:pt idx="552">
                  <c:v>0.70383899999999999</c:v>
                </c:pt>
                <c:pt idx="553">
                  <c:v>0.69492799999999999</c:v>
                </c:pt>
                <c:pt idx="554">
                  <c:v>0.69614799999999999</c:v>
                </c:pt>
                <c:pt idx="555">
                  <c:v>0.73338199999999998</c:v>
                </c:pt>
                <c:pt idx="556">
                  <c:v>0.77903900000000004</c:v>
                </c:pt>
                <c:pt idx="557">
                  <c:v>0.800647</c:v>
                </c:pt>
                <c:pt idx="558">
                  <c:v>0.800037</c:v>
                </c:pt>
                <c:pt idx="559">
                  <c:v>0.82408599999999999</c:v>
                </c:pt>
                <c:pt idx="560">
                  <c:v>0.82860299999999998</c:v>
                </c:pt>
                <c:pt idx="561">
                  <c:v>0.79905999999999999</c:v>
                </c:pt>
                <c:pt idx="562">
                  <c:v>0.87792199999999998</c:v>
                </c:pt>
                <c:pt idx="563">
                  <c:v>0.88988599999999995</c:v>
                </c:pt>
                <c:pt idx="564">
                  <c:v>0.872062</c:v>
                </c:pt>
                <c:pt idx="565">
                  <c:v>0.83946799999999999</c:v>
                </c:pt>
                <c:pt idx="566">
                  <c:v>0.80467599999999995</c:v>
                </c:pt>
                <c:pt idx="567">
                  <c:v>0.78819499999999998</c:v>
                </c:pt>
                <c:pt idx="568">
                  <c:v>0.83861300000000005</c:v>
                </c:pt>
                <c:pt idx="569">
                  <c:v>0.85350700000000002</c:v>
                </c:pt>
                <c:pt idx="570">
                  <c:v>0.87413799999999997</c:v>
                </c:pt>
                <c:pt idx="571">
                  <c:v>0.850943</c:v>
                </c:pt>
                <c:pt idx="572">
                  <c:v>0.81590700000000005</c:v>
                </c:pt>
                <c:pt idx="573">
                  <c:v>0.79686299999999999</c:v>
                </c:pt>
                <c:pt idx="574">
                  <c:v>0.81761600000000001</c:v>
                </c:pt>
                <c:pt idx="575">
                  <c:v>0.916377</c:v>
                </c:pt>
                <c:pt idx="576">
                  <c:v>0.96923599999999999</c:v>
                </c:pt>
                <c:pt idx="577">
                  <c:v>0.92992699999999995</c:v>
                </c:pt>
                <c:pt idx="578">
                  <c:v>0.86803399999999997</c:v>
                </c:pt>
                <c:pt idx="579">
                  <c:v>0.85594800000000004</c:v>
                </c:pt>
                <c:pt idx="580">
                  <c:v>0.84447300000000003</c:v>
                </c:pt>
                <c:pt idx="581">
                  <c:v>0.87340499999999999</c:v>
                </c:pt>
                <c:pt idx="582">
                  <c:v>0.939083</c:v>
                </c:pt>
                <c:pt idx="583">
                  <c:v>0.97167800000000004</c:v>
                </c:pt>
                <c:pt idx="584">
                  <c:v>0.97460800000000003</c:v>
                </c:pt>
                <c:pt idx="585">
                  <c:v>0.98950099999999996</c:v>
                </c:pt>
                <c:pt idx="586">
                  <c:v>0.90600000000000003</c:v>
                </c:pt>
                <c:pt idx="587">
                  <c:v>0.87645700000000004</c:v>
                </c:pt>
                <c:pt idx="588">
                  <c:v>0.92626500000000001</c:v>
                </c:pt>
                <c:pt idx="589">
                  <c:v>1.0029300000000001</c:v>
                </c:pt>
                <c:pt idx="590">
                  <c:v>1.017946</c:v>
                </c:pt>
                <c:pt idx="591">
                  <c:v>0.875969</c:v>
                </c:pt>
                <c:pt idx="592">
                  <c:v>0.87633499999999998</c:v>
                </c:pt>
                <c:pt idx="593">
                  <c:v>0.89073999999999998</c:v>
                </c:pt>
                <c:pt idx="594">
                  <c:v>0.93774000000000002</c:v>
                </c:pt>
                <c:pt idx="595">
                  <c:v>0.97265500000000005</c:v>
                </c:pt>
                <c:pt idx="596">
                  <c:v>1.0189220000000001</c:v>
                </c:pt>
                <c:pt idx="597">
                  <c:v>1.021363</c:v>
                </c:pt>
                <c:pt idx="598">
                  <c:v>0.96362099999999995</c:v>
                </c:pt>
                <c:pt idx="599">
                  <c:v>0.92272500000000002</c:v>
                </c:pt>
                <c:pt idx="600">
                  <c:v>0.889764</c:v>
                </c:pt>
                <c:pt idx="601">
                  <c:v>0.91100499999999995</c:v>
                </c:pt>
                <c:pt idx="602">
                  <c:v>0.96996899999999997</c:v>
                </c:pt>
                <c:pt idx="603">
                  <c:v>0.98889099999999996</c:v>
                </c:pt>
                <c:pt idx="604">
                  <c:v>0.97875800000000002</c:v>
                </c:pt>
                <c:pt idx="605">
                  <c:v>0.96484199999999998</c:v>
                </c:pt>
                <c:pt idx="606">
                  <c:v>0.94665200000000005</c:v>
                </c:pt>
                <c:pt idx="607">
                  <c:v>0.91771999999999998</c:v>
                </c:pt>
                <c:pt idx="608">
                  <c:v>0.87914300000000001</c:v>
                </c:pt>
                <c:pt idx="609">
                  <c:v>0.89794300000000005</c:v>
                </c:pt>
                <c:pt idx="610">
                  <c:v>0.92943900000000002</c:v>
                </c:pt>
                <c:pt idx="611">
                  <c:v>1.010621</c:v>
                </c:pt>
                <c:pt idx="612">
                  <c:v>1.043704</c:v>
                </c:pt>
                <c:pt idx="613">
                  <c:v>1.066044</c:v>
                </c:pt>
                <c:pt idx="614">
                  <c:v>1.048343</c:v>
                </c:pt>
                <c:pt idx="615">
                  <c:v>0.98791399999999996</c:v>
                </c:pt>
                <c:pt idx="616">
                  <c:v>0.95422099999999999</c:v>
                </c:pt>
                <c:pt idx="617">
                  <c:v>1.0067140000000001</c:v>
                </c:pt>
                <c:pt idx="618">
                  <c:v>1.0438259999999999</c:v>
                </c:pt>
                <c:pt idx="619">
                  <c:v>1.082158</c:v>
                </c:pt>
                <c:pt idx="620">
                  <c:v>1.1040099999999999</c:v>
                </c:pt>
                <c:pt idx="621">
                  <c:v>1.0892390000000001</c:v>
                </c:pt>
                <c:pt idx="622">
                  <c:v>1.0485869999999999</c:v>
                </c:pt>
                <c:pt idx="623">
                  <c:v>0.96179000000000003</c:v>
                </c:pt>
                <c:pt idx="624">
                  <c:v>0.95092500000000002</c:v>
                </c:pt>
                <c:pt idx="625">
                  <c:v>0.95043599999999995</c:v>
                </c:pt>
                <c:pt idx="626">
                  <c:v>0.96679499999999996</c:v>
                </c:pt>
                <c:pt idx="627">
                  <c:v>1.007325</c:v>
                </c:pt>
                <c:pt idx="628">
                  <c:v>1.035158</c:v>
                </c:pt>
                <c:pt idx="629">
                  <c:v>1.0491969999999999</c:v>
                </c:pt>
                <c:pt idx="630">
                  <c:v>1.0477320000000001</c:v>
                </c:pt>
                <c:pt idx="631">
                  <c:v>1.0109870000000001</c:v>
                </c:pt>
                <c:pt idx="632">
                  <c:v>0.97546200000000005</c:v>
                </c:pt>
                <c:pt idx="633">
                  <c:v>0.93566499999999997</c:v>
                </c:pt>
                <c:pt idx="634">
                  <c:v>0.88805500000000004</c:v>
                </c:pt>
                <c:pt idx="635">
                  <c:v>0.924678</c:v>
                </c:pt>
                <c:pt idx="636">
                  <c:v>0.91747500000000004</c:v>
                </c:pt>
                <c:pt idx="637">
                  <c:v>0.959592</c:v>
                </c:pt>
                <c:pt idx="638">
                  <c:v>0.94823900000000005</c:v>
                </c:pt>
                <c:pt idx="639">
                  <c:v>0.93346799999999996</c:v>
                </c:pt>
                <c:pt idx="640">
                  <c:v>0.88134000000000001</c:v>
                </c:pt>
                <c:pt idx="641">
                  <c:v>0.94189100000000003</c:v>
                </c:pt>
                <c:pt idx="642">
                  <c:v>0.96996899999999997</c:v>
                </c:pt>
                <c:pt idx="643">
                  <c:v>0.94335599999999997</c:v>
                </c:pt>
                <c:pt idx="644">
                  <c:v>0.904169</c:v>
                </c:pt>
                <c:pt idx="645">
                  <c:v>0.88341599999999998</c:v>
                </c:pt>
                <c:pt idx="646">
                  <c:v>0.87023099999999998</c:v>
                </c:pt>
                <c:pt idx="647">
                  <c:v>0.86608099999999999</c:v>
                </c:pt>
                <c:pt idx="648">
                  <c:v>0.91295899999999996</c:v>
                </c:pt>
                <c:pt idx="649">
                  <c:v>0.92223599999999994</c:v>
                </c:pt>
                <c:pt idx="650">
                  <c:v>0.90441300000000002</c:v>
                </c:pt>
                <c:pt idx="651">
                  <c:v>0.88671199999999994</c:v>
                </c:pt>
                <c:pt idx="652">
                  <c:v>0.88012000000000001</c:v>
                </c:pt>
                <c:pt idx="653">
                  <c:v>0.86937699999999996</c:v>
                </c:pt>
                <c:pt idx="654">
                  <c:v>0.87865499999999996</c:v>
                </c:pt>
                <c:pt idx="655">
                  <c:v>0.88817699999999999</c:v>
                </c:pt>
                <c:pt idx="656">
                  <c:v>0.89464699999999997</c:v>
                </c:pt>
                <c:pt idx="657">
                  <c:v>0.87462600000000001</c:v>
                </c:pt>
                <c:pt idx="658">
                  <c:v>0.83470699999999998</c:v>
                </c:pt>
                <c:pt idx="659">
                  <c:v>0.88719999999999999</c:v>
                </c:pt>
                <c:pt idx="660">
                  <c:v>0.872062</c:v>
                </c:pt>
                <c:pt idx="661">
                  <c:v>0.84361799999999998</c:v>
                </c:pt>
                <c:pt idx="662">
                  <c:v>0.84019999999999995</c:v>
                </c:pt>
                <c:pt idx="663">
                  <c:v>0.83812500000000001</c:v>
                </c:pt>
                <c:pt idx="664">
                  <c:v>0.84178699999999995</c:v>
                </c:pt>
                <c:pt idx="665">
                  <c:v>0.84203099999999997</c:v>
                </c:pt>
                <c:pt idx="666">
                  <c:v>0.84129900000000002</c:v>
                </c:pt>
                <c:pt idx="667">
                  <c:v>0.82726</c:v>
                </c:pt>
                <c:pt idx="668">
                  <c:v>0.79661800000000005</c:v>
                </c:pt>
                <c:pt idx="669">
                  <c:v>0.79588599999999998</c:v>
                </c:pt>
                <c:pt idx="670">
                  <c:v>0.79735100000000003</c:v>
                </c:pt>
                <c:pt idx="671">
                  <c:v>0.79344400000000004</c:v>
                </c:pt>
                <c:pt idx="672">
                  <c:v>0.78709600000000002</c:v>
                </c:pt>
                <c:pt idx="673">
                  <c:v>0.79259000000000002</c:v>
                </c:pt>
                <c:pt idx="674">
                  <c:v>0.76390199999999997</c:v>
                </c:pt>
                <c:pt idx="675">
                  <c:v>0.75328099999999998</c:v>
                </c:pt>
                <c:pt idx="676">
                  <c:v>0.72105200000000003</c:v>
                </c:pt>
                <c:pt idx="677">
                  <c:v>0.71592500000000003</c:v>
                </c:pt>
                <c:pt idx="678">
                  <c:v>0.71128599999999997</c:v>
                </c:pt>
                <c:pt idx="679">
                  <c:v>0.70835599999999999</c:v>
                </c:pt>
                <c:pt idx="680">
                  <c:v>0.707013</c:v>
                </c:pt>
                <c:pt idx="681">
                  <c:v>0.70725800000000005</c:v>
                </c:pt>
                <c:pt idx="682">
                  <c:v>0.70957700000000001</c:v>
                </c:pt>
                <c:pt idx="683">
                  <c:v>0.70603700000000003</c:v>
                </c:pt>
                <c:pt idx="684">
                  <c:v>0.70750199999999996</c:v>
                </c:pt>
                <c:pt idx="685">
                  <c:v>0.70615899999999998</c:v>
                </c:pt>
                <c:pt idx="686">
                  <c:v>0.68772500000000003</c:v>
                </c:pt>
                <c:pt idx="687">
                  <c:v>0.686504</c:v>
                </c:pt>
                <c:pt idx="688">
                  <c:v>0.66819300000000004</c:v>
                </c:pt>
                <c:pt idx="689">
                  <c:v>0.66025800000000001</c:v>
                </c:pt>
                <c:pt idx="690">
                  <c:v>0.65818200000000004</c:v>
                </c:pt>
                <c:pt idx="691">
                  <c:v>0.65622899999999995</c:v>
                </c:pt>
                <c:pt idx="692">
                  <c:v>0.65683899999999995</c:v>
                </c:pt>
                <c:pt idx="693">
                  <c:v>0.63755099999999998</c:v>
                </c:pt>
                <c:pt idx="694">
                  <c:v>0.63669699999999996</c:v>
                </c:pt>
                <c:pt idx="695">
                  <c:v>0.62827299999999997</c:v>
                </c:pt>
                <c:pt idx="696">
                  <c:v>0.62143700000000002</c:v>
                </c:pt>
                <c:pt idx="697">
                  <c:v>0.589086</c:v>
                </c:pt>
                <c:pt idx="698">
                  <c:v>0.57748900000000003</c:v>
                </c:pt>
                <c:pt idx="699">
                  <c:v>0.57065200000000005</c:v>
                </c:pt>
                <c:pt idx="700">
                  <c:v>0.56137499999999996</c:v>
                </c:pt>
                <c:pt idx="701">
                  <c:v>0.56198499999999996</c:v>
                </c:pt>
                <c:pt idx="702">
                  <c:v>0.54941099999999998</c:v>
                </c:pt>
                <c:pt idx="703">
                  <c:v>0.53464</c:v>
                </c:pt>
                <c:pt idx="704">
                  <c:v>0.52487300000000003</c:v>
                </c:pt>
                <c:pt idx="705">
                  <c:v>0.51998999999999995</c:v>
                </c:pt>
                <c:pt idx="706">
                  <c:v>0.52231000000000005</c:v>
                </c:pt>
                <c:pt idx="707">
                  <c:v>0.52133300000000005</c:v>
                </c:pt>
                <c:pt idx="708">
                  <c:v>0.51327599999999995</c:v>
                </c:pt>
                <c:pt idx="709">
                  <c:v>0.50253300000000001</c:v>
                </c:pt>
                <c:pt idx="710">
                  <c:v>0.49887100000000001</c:v>
                </c:pt>
                <c:pt idx="711">
                  <c:v>0.48568600000000001</c:v>
                </c:pt>
                <c:pt idx="712">
                  <c:v>0.47238000000000002</c:v>
                </c:pt>
                <c:pt idx="713">
                  <c:v>0.47152500000000003</c:v>
                </c:pt>
                <c:pt idx="714">
                  <c:v>0.45138299999999998</c:v>
                </c:pt>
                <c:pt idx="715">
                  <c:v>0.44210500000000003</c:v>
                </c:pt>
                <c:pt idx="716">
                  <c:v>0.43526799999999999</c:v>
                </c:pt>
                <c:pt idx="717">
                  <c:v>0.43966300000000003</c:v>
                </c:pt>
                <c:pt idx="718">
                  <c:v>0.43453599999999998</c:v>
                </c:pt>
                <c:pt idx="719">
                  <c:v>0.40157500000000002</c:v>
                </c:pt>
                <c:pt idx="720">
                  <c:v>0.386071</c:v>
                </c:pt>
                <c:pt idx="721">
                  <c:v>0.37435200000000002</c:v>
                </c:pt>
                <c:pt idx="722">
                  <c:v>0.37508399999999997</c:v>
                </c:pt>
                <c:pt idx="723">
                  <c:v>0.36958999999999997</c:v>
                </c:pt>
                <c:pt idx="724">
                  <c:v>0.34493099999999999</c:v>
                </c:pt>
                <c:pt idx="725">
                  <c:v>0.36043500000000001</c:v>
                </c:pt>
                <c:pt idx="726">
                  <c:v>0.36812499999999998</c:v>
                </c:pt>
                <c:pt idx="727">
                  <c:v>0.34554099999999999</c:v>
                </c:pt>
                <c:pt idx="728">
                  <c:v>0.29365799999999997</c:v>
                </c:pt>
                <c:pt idx="729">
                  <c:v>0.258988</c:v>
                </c:pt>
                <c:pt idx="730">
                  <c:v>0.27400400000000003</c:v>
                </c:pt>
                <c:pt idx="731">
                  <c:v>0.27790999999999999</c:v>
                </c:pt>
                <c:pt idx="732">
                  <c:v>0.27607900000000002</c:v>
                </c:pt>
                <c:pt idx="733">
                  <c:v>0.28926299999999999</c:v>
                </c:pt>
                <c:pt idx="734">
                  <c:v>0.26338299999999998</c:v>
                </c:pt>
                <c:pt idx="735">
                  <c:v>0.24531500000000001</c:v>
                </c:pt>
                <c:pt idx="736">
                  <c:v>0.24629200000000001</c:v>
                </c:pt>
                <c:pt idx="737">
                  <c:v>0.24226300000000001</c:v>
                </c:pt>
                <c:pt idx="738">
                  <c:v>0.20710500000000001</c:v>
                </c:pt>
                <c:pt idx="739">
                  <c:v>0.19880400000000001</c:v>
                </c:pt>
                <c:pt idx="740">
                  <c:v>0.21601699999999999</c:v>
                </c:pt>
                <c:pt idx="741">
                  <c:v>0.22761400000000001</c:v>
                </c:pt>
                <c:pt idx="742">
                  <c:v>0.232131</c:v>
                </c:pt>
                <c:pt idx="743">
                  <c:v>0.21113299999999999</c:v>
                </c:pt>
                <c:pt idx="744">
                  <c:v>0.16743</c:v>
                </c:pt>
                <c:pt idx="745">
                  <c:v>0.133858</c:v>
                </c:pt>
                <c:pt idx="746">
                  <c:v>0.13361400000000001</c:v>
                </c:pt>
                <c:pt idx="747">
                  <c:v>0.139962</c:v>
                </c:pt>
                <c:pt idx="748">
                  <c:v>0.141793</c:v>
                </c:pt>
                <c:pt idx="749">
                  <c:v>0.15302399999999999</c:v>
                </c:pt>
                <c:pt idx="750">
                  <c:v>0.13983999999999999</c:v>
                </c:pt>
                <c:pt idx="751">
                  <c:v>0.117256</c:v>
                </c:pt>
                <c:pt idx="752">
                  <c:v>8.6980000000000002E-2</c:v>
                </c:pt>
                <c:pt idx="753">
                  <c:v>8.6735999999999994E-2</c:v>
                </c:pt>
                <c:pt idx="754">
                  <c:v>0.118599</c:v>
                </c:pt>
                <c:pt idx="755">
                  <c:v>0.14277000000000001</c:v>
                </c:pt>
                <c:pt idx="756">
                  <c:v>0.140206</c:v>
                </c:pt>
                <c:pt idx="757">
                  <c:v>0.116157</c:v>
                </c:pt>
                <c:pt idx="758">
                  <c:v>7.8557000000000002E-2</c:v>
                </c:pt>
                <c:pt idx="759">
                  <c:v>8.1242999999999996E-2</c:v>
                </c:pt>
                <c:pt idx="760">
                  <c:v>3.3022000000000003E-2</c:v>
                </c:pt>
                <c:pt idx="761">
                  <c:v>-4.0224999999999997E-2</c:v>
                </c:pt>
                <c:pt idx="762">
                  <c:v>3.4730999999999998E-2</c:v>
                </c:pt>
                <c:pt idx="763">
                  <c:v>7.9899999999999999E-2</c:v>
                </c:pt>
                <c:pt idx="764">
                  <c:v>-4.9625000000000002E-2</c:v>
                </c:pt>
                <c:pt idx="765">
                  <c:v>-9.8821999999999993E-2</c:v>
                </c:pt>
                <c:pt idx="766">
                  <c:v>-4.6328000000000001E-2</c:v>
                </c:pt>
                <c:pt idx="767">
                  <c:v>1.6664000000000002E-2</c:v>
                </c:pt>
                <c:pt idx="768">
                  <c:v>-1.3001E-2</c:v>
                </c:pt>
                <c:pt idx="769">
                  <c:v>-8.1730999999999998E-2</c:v>
                </c:pt>
                <c:pt idx="770">
                  <c:v>-7.2453000000000004E-2</c:v>
                </c:pt>
                <c:pt idx="771">
                  <c:v>-4.6328000000000001E-2</c:v>
                </c:pt>
                <c:pt idx="772">
                  <c:v>-7.1419999999999999E-3</c:v>
                </c:pt>
                <c:pt idx="773">
                  <c:v>1.4955E-2</c:v>
                </c:pt>
                <c:pt idx="774">
                  <c:v>-2.6186000000000001E-2</c:v>
                </c:pt>
                <c:pt idx="775">
                  <c:v>-5.1577999999999999E-2</c:v>
                </c:pt>
                <c:pt idx="776">
                  <c:v>-8.1852999999999995E-2</c:v>
                </c:pt>
                <c:pt idx="777">
                  <c:v>-9.2962000000000003E-2</c:v>
                </c:pt>
                <c:pt idx="778">
                  <c:v>-7.4284000000000003E-2</c:v>
                </c:pt>
                <c:pt idx="779">
                  <c:v>-1.703E-2</c:v>
                </c:pt>
                <c:pt idx="780">
                  <c:v>1.6419E-2</c:v>
                </c:pt>
                <c:pt idx="781">
                  <c:v>3.4609000000000001E-2</c:v>
                </c:pt>
                <c:pt idx="782">
                  <c:v>3.1313000000000001E-2</c:v>
                </c:pt>
                <c:pt idx="783">
                  <c:v>0.14008399999999999</c:v>
                </c:pt>
                <c:pt idx="784">
                  <c:v>-7.2575000000000001E-2</c:v>
                </c:pt>
                <c:pt idx="785">
                  <c:v>-0.13642199999999999</c:v>
                </c:pt>
                <c:pt idx="786">
                  <c:v>-7.4039999999999995E-2</c:v>
                </c:pt>
                <c:pt idx="787">
                  <c:v>0.142038</c:v>
                </c:pt>
                <c:pt idx="788">
                  <c:v>7.5260999999999995E-2</c:v>
                </c:pt>
                <c:pt idx="789">
                  <c:v>3.9003999999999997E-2</c:v>
                </c:pt>
                <c:pt idx="790">
                  <c:v>-2.7772999999999999E-2</c:v>
                </c:pt>
                <c:pt idx="791">
                  <c:v>6.4089999999999998E-3</c:v>
                </c:pt>
                <c:pt idx="792">
                  <c:v>5.4320000000000002E-3</c:v>
                </c:pt>
                <c:pt idx="793">
                  <c:v>7.8740000000000008E-3</c:v>
                </c:pt>
                <c:pt idx="794">
                  <c:v>4.2700000000000002E-4</c:v>
                </c:pt>
                <c:pt idx="795">
                  <c:v>1.0071E-2</c:v>
                </c:pt>
                <c:pt idx="796">
                  <c:v>5.921E-3</c:v>
                </c:pt>
                <c:pt idx="797">
                  <c:v>-6.7100000000000005E-4</c:v>
                </c:pt>
                <c:pt idx="798">
                  <c:v>2.9910000000000002E-3</c:v>
                </c:pt>
                <c:pt idx="799">
                  <c:v>8.2400000000000008E-3</c:v>
                </c:pt>
                <c:pt idx="800">
                  <c:v>1.892E-3</c:v>
                </c:pt>
                <c:pt idx="801">
                  <c:v>3.235E-3</c:v>
                </c:pt>
                <c:pt idx="802">
                  <c:v>6.6530000000000001E-3</c:v>
                </c:pt>
                <c:pt idx="803">
                  <c:v>8.2400000000000008E-3</c:v>
                </c:pt>
                <c:pt idx="804">
                  <c:v>6.6530000000000001E-3</c:v>
                </c:pt>
                <c:pt idx="805">
                  <c:v>8.6060000000000008E-3</c:v>
                </c:pt>
                <c:pt idx="806">
                  <c:v>6.4089999999999998E-3</c:v>
                </c:pt>
                <c:pt idx="807">
                  <c:v>4.2119999999999996E-3</c:v>
                </c:pt>
                <c:pt idx="808">
                  <c:v>4.2119999999999996E-3</c:v>
                </c:pt>
                <c:pt idx="809">
                  <c:v>3.4789999999999999E-3</c:v>
                </c:pt>
                <c:pt idx="810">
                  <c:v>4.0899999999999999E-3</c:v>
                </c:pt>
                <c:pt idx="811">
                  <c:v>5.1879999999999999E-3</c:v>
                </c:pt>
                <c:pt idx="812">
                  <c:v>9.4610000000000007E-3</c:v>
                </c:pt>
                <c:pt idx="813">
                  <c:v>8.9730000000000001E-3</c:v>
                </c:pt>
                <c:pt idx="814">
                  <c:v>3.4789999999999999E-3</c:v>
                </c:pt>
                <c:pt idx="815">
                  <c:v>7.6299999999999996E-3</c:v>
                </c:pt>
                <c:pt idx="816">
                  <c:v>7.7520000000000002E-3</c:v>
                </c:pt>
                <c:pt idx="817">
                  <c:v>4.4559999999999999E-3</c:v>
                </c:pt>
                <c:pt idx="818">
                  <c:v>4.7000000000000002E-3</c:v>
                </c:pt>
                <c:pt idx="819">
                  <c:v>6.8970000000000004E-3</c:v>
                </c:pt>
                <c:pt idx="820">
                  <c:v>7.3860000000000002E-3</c:v>
                </c:pt>
                <c:pt idx="821">
                  <c:v>5.921E-3</c:v>
                </c:pt>
                <c:pt idx="822">
                  <c:v>7.2639999999999996E-3</c:v>
                </c:pt>
                <c:pt idx="823">
                  <c:v>2.3800000000000002E-3</c:v>
                </c:pt>
                <c:pt idx="824">
                  <c:v>6.4089999999999998E-3</c:v>
                </c:pt>
                <c:pt idx="825">
                  <c:v>4.9439999999999996E-3</c:v>
                </c:pt>
                <c:pt idx="826">
                  <c:v>6.7749999999999998E-3</c:v>
                </c:pt>
                <c:pt idx="827">
                  <c:v>2.9910000000000002E-3</c:v>
                </c:pt>
                <c:pt idx="828">
                  <c:v>1.526E-3</c:v>
                </c:pt>
                <c:pt idx="829">
                  <c:v>2.7469999999999999E-3</c:v>
                </c:pt>
                <c:pt idx="830">
                  <c:v>4.7000000000000002E-3</c:v>
                </c:pt>
                <c:pt idx="831">
                  <c:v>4.7000000000000002E-3</c:v>
                </c:pt>
                <c:pt idx="832">
                  <c:v>2.869E-3</c:v>
                </c:pt>
                <c:pt idx="833">
                  <c:v>7.8740000000000008E-3</c:v>
                </c:pt>
                <c:pt idx="834">
                  <c:v>3.8449999999999999E-3</c:v>
                </c:pt>
                <c:pt idx="835">
                  <c:v>4.7000000000000002E-3</c:v>
                </c:pt>
                <c:pt idx="836">
                  <c:v>4.9439999999999996E-3</c:v>
                </c:pt>
                <c:pt idx="837">
                  <c:v>4.8219999999999999E-3</c:v>
                </c:pt>
                <c:pt idx="838">
                  <c:v>6.5310000000000003E-3</c:v>
                </c:pt>
                <c:pt idx="839">
                  <c:v>7.2639999999999996E-3</c:v>
                </c:pt>
                <c:pt idx="840">
                  <c:v>2.9910000000000002E-3</c:v>
                </c:pt>
                <c:pt idx="841">
                  <c:v>6.7749999999999998E-3</c:v>
                </c:pt>
                <c:pt idx="842">
                  <c:v>2.7469999999999999E-3</c:v>
                </c:pt>
                <c:pt idx="843">
                  <c:v>1.0316000000000001E-2</c:v>
                </c:pt>
                <c:pt idx="844">
                  <c:v>7.0200000000000002E-3</c:v>
                </c:pt>
                <c:pt idx="845">
                  <c:v>5.3099999999999996E-3</c:v>
                </c:pt>
                <c:pt idx="846">
                  <c:v>4.0899999999999999E-3</c:v>
                </c:pt>
                <c:pt idx="847">
                  <c:v>2.7469999999999999E-3</c:v>
                </c:pt>
                <c:pt idx="848">
                  <c:v>4.8219999999999999E-3</c:v>
                </c:pt>
                <c:pt idx="849">
                  <c:v>5.4320000000000002E-3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1-4C38-8E48-3254EC63F751}"/>
            </c:ext>
          </c:extLst>
        </c:ser>
        <c:ser>
          <c:idx val="1"/>
          <c:order val="1"/>
          <c:tx>
            <c:strRef>
              <c:f>tilt!$C$1</c:f>
              <c:strCache>
                <c:ptCount val="1"/>
                <c:pt idx="0">
                  <c:v>Y Axis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tilt!$A$2:$A$851</c:f>
              <c:numCache>
                <c:formatCode>General</c:formatCode>
                <c:ptCount val="850"/>
                <c:pt idx="0">
                  <c:v>14</c:v>
                </c:pt>
                <c:pt idx="1">
                  <c:v>29</c:v>
                </c:pt>
                <c:pt idx="2">
                  <c:v>45</c:v>
                </c:pt>
                <c:pt idx="3">
                  <c:v>61</c:v>
                </c:pt>
                <c:pt idx="4">
                  <c:v>76</c:v>
                </c:pt>
                <c:pt idx="5">
                  <c:v>92</c:v>
                </c:pt>
                <c:pt idx="6">
                  <c:v>107</c:v>
                </c:pt>
                <c:pt idx="7">
                  <c:v>123</c:v>
                </c:pt>
                <c:pt idx="8">
                  <c:v>139</c:v>
                </c:pt>
                <c:pt idx="9">
                  <c:v>154</c:v>
                </c:pt>
                <c:pt idx="10">
                  <c:v>170</c:v>
                </c:pt>
                <c:pt idx="11">
                  <c:v>186</c:v>
                </c:pt>
                <c:pt idx="12">
                  <c:v>201</c:v>
                </c:pt>
                <c:pt idx="13">
                  <c:v>217</c:v>
                </c:pt>
                <c:pt idx="14">
                  <c:v>233</c:v>
                </c:pt>
                <c:pt idx="15">
                  <c:v>248</c:v>
                </c:pt>
                <c:pt idx="16">
                  <c:v>264</c:v>
                </c:pt>
                <c:pt idx="17">
                  <c:v>281</c:v>
                </c:pt>
                <c:pt idx="18">
                  <c:v>295</c:v>
                </c:pt>
                <c:pt idx="19">
                  <c:v>311</c:v>
                </c:pt>
                <c:pt idx="20">
                  <c:v>326</c:v>
                </c:pt>
                <c:pt idx="21">
                  <c:v>342</c:v>
                </c:pt>
                <c:pt idx="22">
                  <c:v>357</c:v>
                </c:pt>
                <c:pt idx="23">
                  <c:v>373</c:v>
                </c:pt>
                <c:pt idx="24">
                  <c:v>389</c:v>
                </c:pt>
                <c:pt idx="25">
                  <c:v>405</c:v>
                </c:pt>
                <c:pt idx="26">
                  <c:v>420</c:v>
                </c:pt>
                <c:pt idx="27">
                  <c:v>436</c:v>
                </c:pt>
                <c:pt idx="28">
                  <c:v>451</c:v>
                </c:pt>
                <c:pt idx="29">
                  <c:v>467</c:v>
                </c:pt>
                <c:pt idx="30">
                  <c:v>482</c:v>
                </c:pt>
                <c:pt idx="31">
                  <c:v>498</c:v>
                </c:pt>
                <c:pt idx="32">
                  <c:v>514</c:v>
                </c:pt>
                <c:pt idx="33">
                  <c:v>531</c:v>
                </c:pt>
                <c:pt idx="34">
                  <c:v>545</c:v>
                </c:pt>
                <c:pt idx="35">
                  <c:v>561</c:v>
                </c:pt>
                <c:pt idx="36">
                  <c:v>576</c:v>
                </c:pt>
                <c:pt idx="37">
                  <c:v>592</c:v>
                </c:pt>
                <c:pt idx="38">
                  <c:v>607</c:v>
                </c:pt>
                <c:pt idx="39">
                  <c:v>623</c:v>
                </c:pt>
                <c:pt idx="40">
                  <c:v>639</c:v>
                </c:pt>
                <c:pt idx="41">
                  <c:v>654</c:v>
                </c:pt>
                <c:pt idx="42">
                  <c:v>670</c:v>
                </c:pt>
                <c:pt idx="43">
                  <c:v>686</c:v>
                </c:pt>
                <c:pt idx="44">
                  <c:v>701</c:v>
                </c:pt>
                <c:pt idx="45">
                  <c:v>717</c:v>
                </c:pt>
                <c:pt idx="46">
                  <c:v>732</c:v>
                </c:pt>
                <c:pt idx="47">
                  <c:v>748</c:v>
                </c:pt>
                <c:pt idx="48">
                  <c:v>764</c:v>
                </c:pt>
                <c:pt idx="49">
                  <c:v>779</c:v>
                </c:pt>
                <c:pt idx="50">
                  <c:v>795</c:v>
                </c:pt>
                <c:pt idx="51">
                  <c:v>811</c:v>
                </c:pt>
                <c:pt idx="52">
                  <c:v>826</c:v>
                </c:pt>
                <c:pt idx="53">
                  <c:v>842</c:v>
                </c:pt>
                <c:pt idx="54">
                  <c:v>857</c:v>
                </c:pt>
                <c:pt idx="55">
                  <c:v>873</c:v>
                </c:pt>
                <c:pt idx="56">
                  <c:v>889</c:v>
                </c:pt>
                <c:pt idx="57">
                  <c:v>904</c:v>
                </c:pt>
                <c:pt idx="58">
                  <c:v>920</c:v>
                </c:pt>
                <c:pt idx="59">
                  <c:v>936</c:v>
                </c:pt>
                <c:pt idx="60">
                  <c:v>951</c:v>
                </c:pt>
                <c:pt idx="61">
                  <c:v>968</c:v>
                </c:pt>
                <c:pt idx="62">
                  <c:v>983</c:v>
                </c:pt>
                <c:pt idx="63">
                  <c:v>998</c:v>
                </c:pt>
                <c:pt idx="64">
                  <c:v>1014</c:v>
                </c:pt>
                <c:pt idx="65">
                  <c:v>1029</c:v>
                </c:pt>
                <c:pt idx="66">
                  <c:v>1045</c:v>
                </c:pt>
                <c:pt idx="67">
                  <c:v>1061</c:v>
                </c:pt>
                <c:pt idx="68">
                  <c:v>1076</c:v>
                </c:pt>
                <c:pt idx="69">
                  <c:v>1092</c:v>
                </c:pt>
                <c:pt idx="70">
                  <c:v>1107</c:v>
                </c:pt>
                <c:pt idx="71">
                  <c:v>1123</c:v>
                </c:pt>
                <c:pt idx="72">
                  <c:v>1139</c:v>
                </c:pt>
                <c:pt idx="73">
                  <c:v>1154</c:v>
                </c:pt>
                <c:pt idx="74">
                  <c:v>1170</c:v>
                </c:pt>
                <c:pt idx="75">
                  <c:v>1186</c:v>
                </c:pt>
                <c:pt idx="76">
                  <c:v>1201</c:v>
                </c:pt>
                <c:pt idx="77">
                  <c:v>1217</c:v>
                </c:pt>
                <c:pt idx="78">
                  <c:v>1233</c:v>
                </c:pt>
                <c:pt idx="79">
                  <c:v>1248</c:v>
                </c:pt>
                <c:pt idx="80">
                  <c:v>1264</c:v>
                </c:pt>
                <c:pt idx="81">
                  <c:v>1279</c:v>
                </c:pt>
                <c:pt idx="82">
                  <c:v>1295</c:v>
                </c:pt>
                <c:pt idx="83">
                  <c:v>1311</c:v>
                </c:pt>
                <c:pt idx="84">
                  <c:v>1326</c:v>
                </c:pt>
                <c:pt idx="85">
                  <c:v>1342</c:v>
                </c:pt>
                <c:pt idx="86">
                  <c:v>1357</c:v>
                </c:pt>
                <c:pt idx="87">
                  <c:v>1373</c:v>
                </c:pt>
                <c:pt idx="88">
                  <c:v>1389</c:v>
                </c:pt>
                <c:pt idx="89">
                  <c:v>1404</c:v>
                </c:pt>
                <c:pt idx="90">
                  <c:v>1420</c:v>
                </c:pt>
                <c:pt idx="91">
                  <c:v>1436</c:v>
                </c:pt>
                <c:pt idx="92">
                  <c:v>1451</c:v>
                </c:pt>
                <c:pt idx="93">
                  <c:v>1468</c:v>
                </c:pt>
                <c:pt idx="94">
                  <c:v>1483</c:v>
                </c:pt>
                <c:pt idx="95">
                  <c:v>1498</c:v>
                </c:pt>
                <c:pt idx="96">
                  <c:v>1514</c:v>
                </c:pt>
                <c:pt idx="97">
                  <c:v>1531</c:v>
                </c:pt>
                <c:pt idx="98">
                  <c:v>1545</c:v>
                </c:pt>
                <c:pt idx="99">
                  <c:v>1561</c:v>
                </c:pt>
                <c:pt idx="100">
                  <c:v>1576</c:v>
                </c:pt>
                <c:pt idx="101">
                  <c:v>1592</c:v>
                </c:pt>
                <c:pt idx="102">
                  <c:v>1608</c:v>
                </c:pt>
                <c:pt idx="103">
                  <c:v>1623</c:v>
                </c:pt>
                <c:pt idx="104">
                  <c:v>1639</c:v>
                </c:pt>
                <c:pt idx="105">
                  <c:v>1654</c:v>
                </c:pt>
                <c:pt idx="106">
                  <c:v>1670</c:v>
                </c:pt>
                <c:pt idx="107">
                  <c:v>1686</c:v>
                </c:pt>
                <c:pt idx="108">
                  <c:v>1701</c:v>
                </c:pt>
                <c:pt idx="109">
                  <c:v>1717</c:v>
                </c:pt>
                <c:pt idx="110">
                  <c:v>1732</c:v>
                </c:pt>
                <c:pt idx="111">
                  <c:v>1748</c:v>
                </c:pt>
                <c:pt idx="112">
                  <c:v>1764</c:v>
                </c:pt>
                <c:pt idx="113">
                  <c:v>1779</c:v>
                </c:pt>
                <c:pt idx="114">
                  <c:v>1795</c:v>
                </c:pt>
                <c:pt idx="115">
                  <c:v>1811</c:v>
                </c:pt>
                <c:pt idx="116">
                  <c:v>1826</c:v>
                </c:pt>
                <c:pt idx="117">
                  <c:v>1842</c:v>
                </c:pt>
                <c:pt idx="118">
                  <c:v>1857</c:v>
                </c:pt>
                <c:pt idx="119">
                  <c:v>1873</c:v>
                </c:pt>
                <c:pt idx="120">
                  <c:v>1889</c:v>
                </c:pt>
                <c:pt idx="121">
                  <c:v>1904</c:v>
                </c:pt>
                <c:pt idx="122">
                  <c:v>1920</c:v>
                </c:pt>
                <c:pt idx="123">
                  <c:v>1936</c:v>
                </c:pt>
                <c:pt idx="124">
                  <c:v>1951</c:v>
                </c:pt>
                <c:pt idx="125">
                  <c:v>1968</c:v>
                </c:pt>
                <c:pt idx="126">
                  <c:v>1982</c:v>
                </c:pt>
                <c:pt idx="127">
                  <c:v>1999</c:v>
                </c:pt>
                <c:pt idx="128">
                  <c:v>2014</c:v>
                </c:pt>
                <c:pt idx="129">
                  <c:v>2029</c:v>
                </c:pt>
                <c:pt idx="130">
                  <c:v>2045</c:v>
                </c:pt>
                <c:pt idx="131">
                  <c:v>2061</c:v>
                </c:pt>
                <c:pt idx="132">
                  <c:v>2076</c:v>
                </c:pt>
                <c:pt idx="133">
                  <c:v>2092</c:v>
                </c:pt>
                <c:pt idx="134">
                  <c:v>2108</c:v>
                </c:pt>
                <c:pt idx="135">
                  <c:v>2123</c:v>
                </c:pt>
                <c:pt idx="136">
                  <c:v>2139</c:v>
                </c:pt>
                <c:pt idx="137">
                  <c:v>2154</c:v>
                </c:pt>
                <c:pt idx="138">
                  <c:v>2170</c:v>
                </c:pt>
                <c:pt idx="139">
                  <c:v>2186</c:v>
                </c:pt>
                <c:pt idx="140">
                  <c:v>2201</c:v>
                </c:pt>
                <c:pt idx="141">
                  <c:v>2217</c:v>
                </c:pt>
                <c:pt idx="142">
                  <c:v>2233</c:v>
                </c:pt>
                <c:pt idx="143">
                  <c:v>2248</c:v>
                </c:pt>
                <c:pt idx="144">
                  <c:v>2264</c:v>
                </c:pt>
                <c:pt idx="145">
                  <c:v>2279</c:v>
                </c:pt>
                <c:pt idx="146">
                  <c:v>2296</c:v>
                </c:pt>
                <c:pt idx="147">
                  <c:v>2311</c:v>
                </c:pt>
                <c:pt idx="148">
                  <c:v>2326</c:v>
                </c:pt>
                <c:pt idx="149">
                  <c:v>2342</c:v>
                </c:pt>
                <c:pt idx="150">
                  <c:v>2358</c:v>
                </c:pt>
                <c:pt idx="151">
                  <c:v>2373</c:v>
                </c:pt>
                <c:pt idx="152">
                  <c:v>2389</c:v>
                </c:pt>
                <c:pt idx="153">
                  <c:v>2404</c:v>
                </c:pt>
                <c:pt idx="154">
                  <c:v>2420</c:v>
                </c:pt>
                <c:pt idx="155">
                  <c:v>2436</c:v>
                </c:pt>
                <c:pt idx="156">
                  <c:v>2451</c:v>
                </c:pt>
                <c:pt idx="157">
                  <c:v>2467</c:v>
                </c:pt>
                <c:pt idx="158">
                  <c:v>2482</c:v>
                </c:pt>
                <c:pt idx="159">
                  <c:v>2498</c:v>
                </c:pt>
                <c:pt idx="160">
                  <c:v>2514</c:v>
                </c:pt>
                <c:pt idx="161">
                  <c:v>2531</c:v>
                </c:pt>
                <c:pt idx="162">
                  <c:v>2545</c:v>
                </c:pt>
                <c:pt idx="163">
                  <c:v>2561</c:v>
                </c:pt>
                <c:pt idx="164">
                  <c:v>2576</c:v>
                </c:pt>
                <c:pt idx="165">
                  <c:v>2592</c:v>
                </c:pt>
                <c:pt idx="166">
                  <c:v>2607</c:v>
                </c:pt>
                <c:pt idx="167">
                  <c:v>2623</c:v>
                </c:pt>
                <c:pt idx="168">
                  <c:v>2639</c:v>
                </c:pt>
                <c:pt idx="169">
                  <c:v>2654</c:v>
                </c:pt>
                <c:pt idx="170">
                  <c:v>2670</c:v>
                </c:pt>
                <c:pt idx="171">
                  <c:v>2686</c:v>
                </c:pt>
                <c:pt idx="172">
                  <c:v>2701</c:v>
                </c:pt>
                <c:pt idx="173">
                  <c:v>2717</c:v>
                </c:pt>
                <c:pt idx="174">
                  <c:v>2733</c:v>
                </c:pt>
                <c:pt idx="175">
                  <c:v>2748</c:v>
                </c:pt>
                <c:pt idx="176">
                  <c:v>2764</c:v>
                </c:pt>
                <c:pt idx="177">
                  <c:v>2779</c:v>
                </c:pt>
                <c:pt idx="178">
                  <c:v>2795</c:v>
                </c:pt>
                <c:pt idx="179">
                  <c:v>2811</c:v>
                </c:pt>
                <c:pt idx="180">
                  <c:v>2826</c:v>
                </c:pt>
                <c:pt idx="181">
                  <c:v>2842</c:v>
                </c:pt>
                <c:pt idx="182">
                  <c:v>2858</c:v>
                </c:pt>
                <c:pt idx="183">
                  <c:v>2873</c:v>
                </c:pt>
                <c:pt idx="184">
                  <c:v>2889</c:v>
                </c:pt>
                <c:pt idx="185">
                  <c:v>2904</c:v>
                </c:pt>
                <c:pt idx="186">
                  <c:v>2920</c:v>
                </c:pt>
                <c:pt idx="187">
                  <c:v>2936</c:v>
                </c:pt>
                <c:pt idx="188">
                  <c:v>2951</c:v>
                </c:pt>
                <c:pt idx="189">
                  <c:v>2967</c:v>
                </c:pt>
                <c:pt idx="190">
                  <c:v>2983</c:v>
                </c:pt>
                <c:pt idx="191">
                  <c:v>2998</c:v>
                </c:pt>
                <c:pt idx="192">
                  <c:v>3014</c:v>
                </c:pt>
                <c:pt idx="193">
                  <c:v>3029</c:v>
                </c:pt>
                <c:pt idx="194">
                  <c:v>3045</c:v>
                </c:pt>
                <c:pt idx="195">
                  <c:v>3061</c:v>
                </c:pt>
                <c:pt idx="196">
                  <c:v>3076</c:v>
                </c:pt>
                <c:pt idx="197">
                  <c:v>3092</c:v>
                </c:pt>
                <c:pt idx="198">
                  <c:v>3107</c:v>
                </c:pt>
                <c:pt idx="199">
                  <c:v>3123</c:v>
                </c:pt>
                <c:pt idx="200">
                  <c:v>3139</c:v>
                </c:pt>
                <c:pt idx="201">
                  <c:v>3154</c:v>
                </c:pt>
                <c:pt idx="202">
                  <c:v>3170</c:v>
                </c:pt>
                <c:pt idx="203">
                  <c:v>3186</c:v>
                </c:pt>
                <c:pt idx="204">
                  <c:v>3201</c:v>
                </c:pt>
                <c:pt idx="205">
                  <c:v>3217</c:v>
                </c:pt>
                <c:pt idx="206">
                  <c:v>3233</c:v>
                </c:pt>
                <c:pt idx="207">
                  <c:v>3248</c:v>
                </c:pt>
                <c:pt idx="208">
                  <c:v>3264</c:v>
                </c:pt>
                <c:pt idx="209">
                  <c:v>3279</c:v>
                </c:pt>
                <c:pt idx="210">
                  <c:v>3295</c:v>
                </c:pt>
                <c:pt idx="211">
                  <c:v>3311</c:v>
                </c:pt>
                <c:pt idx="212">
                  <c:v>3326</c:v>
                </c:pt>
                <c:pt idx="213">
                  <c:v>3342</c:v>
                </c:pt>
                <c:pt idx="214">
                  <c:v>3357</c:v>
                </c:pt>
                <c:pt idx="215">
                  <c:v>3373</c:v>
                </c:pt>
                <c:pt idx="216">
                  <c:v>3389</c:v>
                </c:pt>
                <c:pt idx="217">
                  <c:v>3404</c:v>
                </c:pt>
                <c:pt idx="218">
                  <c:v>3420</c:v>
                </c:pt>
                <c:pt idx="219">
                  <c:v>3436</c:v>
                </c:pt>
                <c:pt idx="220">
                  <c:v>3451</c:v>
                </c:pt>
                <c:pt idx="221">
                  <c:v>3467</c:v>
                </c:pt>
                <c:pt idx="222">
                  <c:v>3482</c:v>
                </c:pt>
                <c:pt idx="223">
                  <c:v>3498</c:v>
                </c:pt>
                <c:pt idx="224">
                  <c:v>3514</c:v>
                </c:pt>
                <c:pt idx="225">
                  <c:v>3529</c:v>
                </c:pt>
                <c:pt idx="226">
                  <c:v>3545</c:v>
                </c:pt>
                <c:pt idx="227">
                  <c:v>3561</c:v>
                </c:pt>
                <c:pt idx="228">
                  <c:v>3576</c:v>
                </c:pt>
                <c:pt idx="229">
                  <c:v>3599</c:v>
                </c:pt>
                <c:pt idx="230">
                  <c:v>3607</c:v>
                </c:pt>
                <c:pt idx="231">
                  <c:v>3623</c:v>
                </c:pt>
                <c:pt idx="232">
                  <c:v>3639</c:v>
                </c:pt>
                <c:pt idx="233">
                  <c:v>3654</c:v>
                </c:pt>
                <c:pt idx="234">
                  <c:v>3670</c:v>
                </c:pt>
                <c:pt idx="235">
                  <c:v>3686</c:v>
                </c:pt>
                <c:pt idx="236">
                  <c:v>3701</c:v>
                </c:pt>
                <c:pt idx="237">
                  <c:v>3717</c:v>
                </c:pt>
                <c:pt idx="238">
                  <c:v>3733</c:v>
                </c:pt>
                <c:pt idx="239">
                  <c:v>3748</c:v>
                </c:pt>
                <c:pt idx="240">
                  <c:v>3764</c:v>
                </c:pt>
                <c:pt idx="241">
                  <c:v>3779</c:v>
                </c:pt>
                <c:pt idx="242">
                  <c:v>3795</c:v>
                </c:pt>
                <c:pt idx="243">
                  <c:v>3811</c:v>
                </c:pt>
                <c:pt idx="244">
                  <c:v>3826</c:v>
                </c:pt>
                <c:pt idx="245">
                  <c:v>3842</c:v>
                </c:pt>
                <c:pt idx="246">
                  <c:v>3858</c:v>
                </c:pt>
                <c:pt idx="247">
                  <c:v>3873</c:v>
                </c:pt>
                <c:pt idx="248">
                  <c:v>3889</c:v>
                </c:pt>
                <c:pt idx="249">
                  <c:v>3904</c:v>
                </c:pt>
                <c:pt idx="250">
                  <c:v>3920</c:v>
                </c:pt>
                <c:pt idx="251">
                  <c:v>3936</c:v>
                </c:pt>
                <c:pt idx="252">
                  <c:v>3951</c:v>
                </c:pt>
                <c:pt idx="253">
                  <c:v>3967</c:v>
                </c:pt>
                <c:pt idx="254">
                  <c:v>3982</c:v>
                </c:pt>
                <c:pt idx="255">
                  <c:v>3998</c:v>
                </c:pt>
                <c:pt idx="256">
                  <c:v>4014</c:v>
                </c:pt>
                <c:pt idx="257">
                  <c:v>4029</c:v>
                </c:pt>
                <c:pt idx="258">
                  <c:v>4045</c:v>
                </c:pt>
                <c:pt idx="259">
                  <c:v>4061</c:v>
                </c:pt>
                <c:pt idx="260">
                  <c:v>4076</c:v>
                </c:pt>
                <c:pt idx="261">
                  <c:v>4092</c:v>
                </c:pt>
                <c:pt idx="262">
                  <c:v>4108</c:v>
                </c:pt>
                <c:pt idx="263">
                  <c:v>4124</c:v>
                </c:pt>
                <c:pt idx="264">
                  <c:v>4139</c:v>
                </c:pt>
                <c:pt idx="265">
                  <c:v>4155</c:v>
                </c:pt>
                <c:pt idx="266">
                  <c:v>4170</c:v>
                </c:pt>
                <c:pt idx="267">
                  <c:v>4186</c:v>
                </c:pt>
                <c:pt idx="268">
                  <c:v>4201</c:v>
                </c:pt>
                <c:pt idx="269">
                  <c:v>4217</c:v>
                </c:pt>
                <c:pt idx="270">
                  <c:v>4233</c:v>
                </c:pt>
                <c:pt idx="271">
                  <c:v>4248</c:v>
                </c:pt>
                <c:pt idx="272">
                  <c:v>4264</c:v>
                </c:pt>
                <c:pt idx="273">
                  <c:v>4279</c:v>
                </c:pt>
                <c:pt idx="274">
                  <c:v>4296</c:v>
                </c:pt>
                <c:pt idx="275">
                  <c:v>4311</c:v>
                </c:pt>
                <c:pt idx="276">
                  <c:v>4326</c:v>
                </c:pt>
                <c:pt idx="277">
                  <c:v>4342</c:v>
                </c:pt>
                <c:pt idx="278">
                  <c:v>4357</c:v>
                </c:pt>
                <c:pt idx="279">
                  <c:v>4373</c:v>
                </c:pt>
                <c:pt idx="280">
                  <c:v>4389</c:v>
                </c:pt>
                <c:pt idx="281">
                  <c:v>4404</c:v>
                </c:pt>
                <c:pt idx="282">
                  <c:v>4420</c:v>
                </c:pt>
                <c:pt idx="283">
                  <c:v>4436</c:v>
                </c:pt>
                <c:pt idx="284">
                  <c:v>4451</c:v>
                </c:pt>
                <c:pt idx="285">
                  <c:v>4467</c:v>
                </c:pt>
                <c:pt idx="286">
                  <c:v>4482</c:v>
                </c:pt>
                <c:pt idx="287">
                  <c:v>4498</c:v>
                </c:pt>
                <c:pt idx="288">
                  <c:v>4514</c:v>
                </c:pt>
                <c:pt idx="289">
                  <c:v>4531</c:v>
                </c:pt>
                <c:pt idx="290">
                  <c:v>4545</c:v>
                </c:pt>
                <c:pt idx="291">
                  <c:v>4561</c:v>
                </c:pt>
                <c:pt idx="292">
                  <c:v>4576</c:v>
                </c:pt>
                <c:pt idx="293">
                  <c:v>4592</c:v>
                </c:pt>
                <c:pt idx="294">
                  <c:v>4607</c:v>
                </c:pt>
                <c:pt idx="295">
                  <c:v>4623</c:v>
                </c:pt>
                <c:pt idx="296">
                  <c:v>4639</c:v>
                </c:pt>
                <c:pt idx="297">
                  <c:v>4655</c:v>
                </c:pt>
                <c:pt idx="298">
                  <c:v>4670</c:v>
                </c:pt>
                <c:pt idx="299">
                  <c:v>4686</c:v>
                </c:pt>
                <c:pt idx="300">
                  <c:v>4701</c:v>
                </c:pt>
                <c:pt idx="301">
                  <c:v>4717</c:v>
                </c:pt>
                <c:pt idx="302">
                  <c:v>4732</c:v>
                </c:pt>
                <c:pt idx="303">
                  <c:v>4748</c:v>
                </c:pt>
                <c:pt idx="304">
                  <c:v>4764</c:v>
                </c:pt>
                <c:pt idx="305">
                  <c:v>4779</c:v>
                </c:pt>
                <c:pt idx="306">
                  <c:v>4795</c:v>
                </c:pt>
                <c:pt idx="307">
                  <c:v>4811</c:v>
                </c:pt>
                <c:pt idx="308">
                  <c:v>4826</c:v>
                </c:pt>
                <c:pt idx="309">
                  <c:v>4842</c:v>
                </c:pt>
                <c:pt idx="310">
                  <c:v>4858</c:v>
                </c:pt>
                <c:pt idx="311">
                  <c:v>4873</c:v>
                </c:pt>
                <c:pt idx="312">
                  <c:v>4889</c:v>
                </c:pt>
                <c:pt idx="313">
                  <c:v>4904</c:v>
                </c:pt>
                <c:pt idx="314">
                  <c:v>4920</c:v>
                </c:pt>
                <c:pt idx="315">
                  <c:v>4936</c:v>
                </c:pt>
                <c:pt idx="316">
                  <c:v>4951</c:v>
                </c:pt>
                <c:pt idx="317">
                  <c:v>4967</c:v>
                </c:pt>
                <c:pt idx="318">
                  <c:v>4983</c:v>
                </c:pt>
                <c:pt idx="319">
                  <c:v>4998</c:v>
                </c:pt>
                <c:pt idx="320">
                  <c:v>5014</c:v>
                </c:pt>
                <c:pt idx="321">
                  <c:v>5029</c:v>
                </c:pt>
                <c:pt idx="322">
                  <c:v>5045</c:v>
                </c:pt>
                <c:pt idx="323">
                  <c:v>5061</c:v>
                </c:pt>
                <c:pt idx="324">
                  <c:v>5076</c:v>
                </c:pt>
                <c:pt idx="325">
                  <c:v>5092</c:v>
                </c:pt>
                <c:pt idx="326">
                  <c:v>5108</c:v>
                </c:pt>
                <c:pt idx="327">
                  <c:v>5123</c:v>
                </c:pt>
                <c:pt idx="328">
                  <c:v>5139</c:v>
                </c:pt>
                <c:pt idx="329">
                  <c:v>5154</c:v>
                </c:pt>
                <c:pt idx="330">
                  <c:v>5170</c:v>
                </c:pt>
                <c:pt idx="331">
                  <c:v>5186</c:v>
                </c:pt>
                <c:pt idx="332">
                  <c:v>5201</c:v>
                </c:pt>
                <c:pt idx="333">
                  <c:v>5217</c:v>
                </c:pt>
                <c:pt idx="334">
                  <c:v>5233</c:v>
                </c:pt>
                <c:pt idx="335">
                  <c:v>5248</c:v>
                </c:pt>
                <c:pt idx="336">
                  <c:v>5264</c:v>
                </c:pt>
                <c:pt idx="337">
                  <c:v>5279</c:v>
                </c:pt>
                <c:pt idx="338">
                  <c:v>5295</c:v>
                </c:pt>
                <c:pt idx="339">
                  <c:v>5311</c:v>
                </c:pt>
                <c:pt idx="340">
                  <c:v>5326</c:v>
                </c:pt>
                <c:pt idx="341">
                  <c:v>5342</c:v>
                </c:pt>
                <c:pt idx="342">
                  <c:v>5357</c:v>
                </c:pt>
                <c:pt idx="343">
                  <c:v>5389</c:v>
                </c:pt>
                <c:pt idx="344">
                  <c:v>5404</c:v>
                </c:pt>
                <c:pt idx="345">
                  <c:v>5420</c:v>
                </c:pt>
                <c:pt idx="346">
                  <c:v>5436</c:v>
                </c:pt>
                <c:pt idx="347">
                  <c:v>5451</c:v>
                </c:pt>
                <c:pt idx="348">
                  <c:v>5467</c:v>
                </c:pt>
                <c:pt idx="349">
                  <c:v>5483</c:v>
                </c:pt>
                <c:pt idx="350">
                  <c:v>5498</c:v>
                </c:pt>
                <c:pt idx="351">
                  <c:v>5514</c:v>
                </c:pt>
                <c:pt idx="352">
                  <c:v>5531</c:v>
                </c:pt>
                <c:pt idx="353">
                  <c:v>5545</c:v>
                </c:pt>
                <c:pt idx="354">
                  <c:v>5561</c:v>
                </c:pt>
                <c:pt idx="355">
                  <c:v>5576</c:v>
                </c:pt>
                <c:pt idx="356">
                  <c:v>5592</c:v>
                </c:pt>
                <c:pt idx="357">
                  <c:v>5607</c:v>
                </c:pt>
                <c:pt idx="358">
                  <c:v>5623</c:v>
                </c:pt>
                <c:pt idx="359">
                  <c:v>5639</c:v>
                </c:pt>
                <c:pt idx="360">
                  <c:v>5654</c:v>
                </c:pt>
                <c:pt idx="361">
                  <c:v>5670</c:v>
                </c:pt>
                <c:pt idx="362">
                  <c:v>5686</c:v>
                </c:pt>
                <c:pt idx="363">
                  <c:v>5701</c:v>
                </c:pt>
                <c:pt idx="364">
                  <c:v>5717</c:v>
                </c:pt>
                <c:pt idx="365">
                  <c:v>5733</c:v>
                </c:pt>
                <c:pt idx="366">
                  <c:v>5748</c:v>
                </c:pt>
                <c:pt idx="367">
                  <c:v>5764</c:v>
                </c:pt>
                <c:pt idx="368">
                  <c:v>5779</c:v>
                </c:pt>
                <c:pt idx="369">
                  <c:v>5795</c:v>
                </c:pt>
                <c:pt idx="370">
                  <c:v>5811</c:v>
                </c:pt>
                <c:pt idx="371">
                  <c:v>5826</c:v>
                </c:pt>
                <c:pt idx="372">
                  <c:v>5842</c:v>
                </c:pt>
                <c:pt idx="373">
                  <c:v>5857</c:v>
                </c:pt>
                <c:pt idx="374">
                  <c:v>5873</c:v>
                </c:pt>
                <c:pt idx="375">
                  <c:v>5889</c:v>
                </c:pt>
                <c:pt idx="376">
                  <c:v>5905</c:v>
                </c:pt>
                <c:pt idx="377">
                  <c:v>5932</c:v>
                </c:pt>
                <c:pt idx="378">
                  <c:v>5947</c:v>
                </c:pt>
                <c:pt idx="379">
                  <c:v>5963</c:v>
                </c:pt>
                <c:pt idx="380">
                  <c:v>5979</c:v>
                </c:pt>
                <c:pt idx="381">
                  <c:v>5994</c:v>
                </c:pt>
                <c:pt idx="382">
                  <c:v>6010</c:v>
                </c:pt>
                <c:pt idx="383">
                  <c:v>6026</c:v>
                </c:pt>
                <c:pt idx="384">
                  <c:v>6041</c:v>
                </c:pt>
                <c:pt idx="385">
                  <c:v>6056</c:v>
                </c:pt>
                <c:pt idx="386">
                  <c:v>6072</c:v>
                </c:pt>
                <c:pt idx="387">
                  <c:v>6088</c:v>
                </c:pt>
                <c:pt idx="388">
                  <c:v>6104</c:v>
                </c:pt>
                <c:pt idx="389">
                  <c:v>6119</c:v>
                </c:pt>
                <c:pt idx="390">
                  <c:v>6135</c:v>
                </c:pt>
                <c:pt idx="391">
                  <c:v>6150</c:v>
                </c:pt>
                <c:pt idx="392">
                  <c:v>6166</c:v>
                </c:pt>
                <c:pt idx="393">
                  <c:v>6182</c:v>
                </c:pt>
                <c:pt idx="394">
                  <c:v>6197</c:v>
                </c:pt>
                <c:pt idx="395">
                  <c:v>6213</c:v>
                </c:pt>
                <c:pt idx="396">
                  <c:v>6229</c:v>
                </c:pt>
                <c:pt idx="397">
                  <c:v>6245</c:v>
                </c:pt>
                <c:pt idx="398">
                  <c:v>6260</c:v>
                </c:pt>
                <c:pt idx="399">
                  <c:v>6275</c:v>
                </c:pt>
                <c:pt idx="400">
                  <c:v>6291</c:v>
                </c:pt>
                <c:pt idx="401">
                  <c:v>6308</c:v>
                </c:pt>
                <c:pt idx="402">
                  <c:v>6322</c:v>
                </c:pt>
                <c:pt idx="403">
                  <c:v>6338</c:v>
                </c:pt>
                <c:pt idx="404">
                  <c:v>6354</c:v>
                </c:pt>
                <c:pt idx="405">
                  <c:v>6369</c:v>
                </c:pt>
                <c:pt idx="406">
                  <c:v>6385</c:v>
                </c:pt>
                <c:pt idx="407">
                  <c:v>6400</c:v>
                </c:pt>
                <c:pt idx="408">
                  <c:v>6416</c:v>
                </c:pt>
                <c:pt idx="409">
                  <c:v>6431</c:v>
                </c:pt>
                <c:pt idx="410">
                  <c:v>6447</c:v>
                </c:pt>
                <c:pt idx="411">
                  <c:v>6463</c:v>
                </c:pt>
                <c:pt idx="412">
                  <c:v>6478</c:v>
                </c:pt>
                <c:pt idx="413">
                  <c:v>6494</c:v>
                </c:pt>
                <c:pt idx="414">
                  <c:v>6510</c:v>
                </c:pt>
                <c:pt idx="415">
                  <c:v>6528</c:v>
                </c:pt>
                <c:pt idx="416">
                  <c:v>6541</c:v>
                </c:pt>
                <c:pt idx="417">
                  <c:v>6557</c:v>
                </c:pt>
                <c:pt idx="418">
                  <c:v>6572</c:v>
                </c:pt>
                <c:pt idx="419">
                  <c:v>6588</c:v>
                </c:pt>
                <c:pt idx="420">
                  <c:v>6604</c:v>
                </c:pt>
                <c:pt idx="421">
                  <c:v>6619</c:v>
                </c:pt>
                <c:pt idx="422">
                  <c:v>6635</c:v>
                </c:pt>
                <c:pt idx="423">
                  <c:v>6650</c:v>
                </c:pt>
                <c:pt idx="424">
                  <c:v>6666</c:v>
                </c:pt>
                <c:pt idx="425">
                  <c:v>6681</c:v>
                </c:pt>
                <c:pt idx="426">
                  <c:v>6697</c:v>
                </c:pt>
                <c:pt idx="427">
                  <c:v>6713</c:v>
                </c:pt>
                <c:pt idx="428">
                  <c:v>6729</c:v>
                </c:pt>
                <c:pt idx="429">
                  <c:v>6744</c:v>
                </c:pt>
                <c:pt idx="430">
                  <c:v>6760</c:v>
                </c:pt>
                <c:pt idx="431">
                  <c:v>6776</c:v>
                </c:pt>
                <c:pt idx="432">
                  <c:v>6791</c:v>
                </c:pt>
                <c:pt idx="433">
                  <c:v>6807</c:v>
                </c:pt>
                <c:pt idx="434">
                  <c:v>6822</c:v>
                </c:pt>
                <c:pt idx="435">
                  <c:v>6838</c:v>
                </c:pt>
                <c:pt idx="436">
                  <c:v>6854</c:v>
                </c:pt>
                <c:pt idx="437">
                  <c:v>6869</c:v>
                </c:pt>
                <c:pt idx="438">
                  <c:v>6885</c:v>
                </c:pt>
                <c:pt idx="439">
                  <c:v>6900</c:v>
                </c:pt>
                <c:pt idx="440">
                  <c:v>6916</c:v>
                </c:pt>
                <c:pt idx="441">
                  <c:v>6931</c:v>
                </c:pt>
                <c:pt idx="442">
                  <c:v>6947</c:v>
                </c:pt>
                <c:pt idx="443">
                  <c:v>6963</c:v>
                </c:pt>
                <c:pt idx="444">
                  <c:v>6978</c:v>
                </c:pt>
                <c:pt idx="445">
                  <c:v>6994</c:v>
                </c:pt>
                <c:pt idx="446">
                  <c:v>7010</c:v>
                </c:pt>
                <c:pt idx="447">
                  <c:v>7025</c:v>
                </c:pt>
                <c:pt idx="448">
                  <c:v>7041</c:v>
                </c:pt>
                <c:pt idx="449">
                  <c:v>7057</c:v>
                </c:pt>
                <c:pt idx="450">
                  <c:v>7072</c:v>
                </c:pt>
                <c:pt idx="451">
                  <c:v>7088</c:v>
                </c:pt>
                <c:pt idx="452">
                  <c:v>7103</c:v>
                </c:pt>
                <c:pt idx="453">
                  <c:v>7119</c:v>
                </c:pt>
                <c:pt idx="454">
                  <c:v>7135</c:v>
                </c:pt>
                <c:pt idx="455">
                  <c:v>7150</c:v>
                </c:pt>
                <c:pt idx="456">
                  <c:v>7166</c:v>
                </c:pt>
                <c:pt idx="457">
                  <c:v>7182</c:v>
                </c:pt>
                <c:pt idx="458">
                  <c:v>7197</c:v>
                </c:pt>
                <c:pt idx="459">
                  <c:v>7213</c:v>
                </c:pt>
                <c:pt idx="460">
                  <c:v>7229</c:v>
                </c:pt>
                <c:pt idx="461">
                  <c:v>7244</c:v>
                </c:pt>
                <c:pt idx="462">
                  <c:v>7260</c:v>
                </c:pt>
                <c:pt idx="463">
                  <c:v>7275</c:v>
                </c:pt>
                <c:pt idx="464">
                  <c:v>7291</c:v>
                </c:pt>
                <c:pt idx="465">
                  <c:v>7307</c:v>
                </c:pt>
                <c:pt idx="466">
                  <c:v>7322</c:v>
                </c:pt>
                <c:pt idx="467">
                  <c:v>7338</c:v>
                </c:pt>
                <c:pt idx="468">
                  <c:v>7353</c:v>
                </c:pt>
                <c:pt idx="469">
                  <c:v>7369</c:v>
                </c:pt>
                <c:pt idx="470">
                  <c:v>7385</c:v>
                </c:pt>
                <c:pt idx="471">
                  <c:v>7400</c:v>
                </c:pt>
                <c:pt idx="472">
                  <c:v>7416</c:v>
                </c:pt>
                <c:pt idx="473">
                  <c:v>7432</c:v>
                </c:pt>
                <c:pt idx="474">
                  <c:v>7447</c:v>
                </c:pt>
                <c:pt idx="475">
                  <c:v>7463</c:v>
                </c:pt>
                <c:pt idx="476">
                  <c:v>7478</c:v>
                </c:pt>
                <c:pt idx="477">
                  <c:v>7494</c:v>
                </c:pt>
                <c:pt idx="478">
                  <c:v>7510</c:v>
                </c:pt>
                <c:pt idx="479">
                  <c:v>7527</c:v>
                </c:pt>
                <c:pt idx="480">
                  <c:v>7541</c:v>
                </c:pt>
                <c:pt idx="481">
                  <c:v>7557</c:v>
                </c:pt>
                <c:pt idx="482">
                  <c:v>7573</c:v>
                </c:pt>
                <c:pt idx="483">
                  <c:v>7588</c:v>
                </c:pt>
                <c:pt idx="484">
                  <c:v>7603</c:v>
                </c:pt>
                <c:pt idx="485">
                  <c:v>7619</c:v>
                </c:pt>
                <c:pt idx="486">
                  <c:v>7635</c:v>
                </c:pt>
                <c:pt idx="487">
                  <c:v>7650</c:v>
                </c:pt>
                <c:pt idx="488">
                  <c:v>7666</c:v>
                </c:pt>
                <c:pt idx="489">
                  <c:v>7681</c:v>
                </c:pt>
                <c:pt idx="490">
                  <c:v>7697</c:v>
                </c:pt>
                <c:pt idx="491">
                  <c:v>7713</c:v>
                </c:pt>
                <c:pt idx="492">
                  <c:v>7728</c:v>
                </c:pt>
                <c:pt idx="493">
                  <c:v>7744</c:v>
                </c:pt>
                <c:pt idx="494">
                  <c:v>7760</c:v>
                </c:pt>
                <c:pt idx="495">
                  <c:v>7775</c:v>
                </c:pt>
                <c:pt idx="496">
                  <c:v>7791</c:v>
                </c:pt>
                <c:pt idx="497">
                  <c:v>7807</c:v>
                </c:pt>
                <c:pt idx="498">
                  <c:v>7822</c:v>
                </c:pt>
                <c:pt idx="499">
                  <c:v>7838</c:v>
                </c:pt>
                <c:pt idx="500">
                  <c:v>7854</c:v>
                </c:pt>
                <c:pt idx="501">
                  <c:v>7869</c:v>
                </c:pt>
                <c:pt idx="502">
                  <c:v>7885</c:v>
                </c:pt>
                <c:pt idx="503">
                  <c:v>7900</c:v>
                </c:pt>
                <c:pt idx="504">
                  <c:v>7916</c:v>
                </c:pt>
                <c:pt idx="505">
                  <c:v>7931</c:v>
                </c:pt>
                <c:pt idx="506">
                  <c:v>7947</c:v>
                </c:pt>
                <c:pt idx="507">
                  <c:v>7963</c:v>
                </c:pt>
                <c:pt idx="508">
                  <c:v>7979</c:v>
                </c:pt>
                <c:pt idx="509">
                  <c:v>7994</c:v>
                </c:pt>
                <c:pt idx="510">
                  <c:v>8010</c:v>
                </c:pt>
                <c:pt idx="511">
                  <c:v>8025</c:v>
                </c:pt>
                <c:pt idx="512">
                  <c:v>8041</c:v>
                </c:pt>
                <c:pt idx="513">
                  <c:v>8057</c:v>
                </c:pt>
                <c:pt idx="514">
                  <c:v>8072</c:v>
                </c:pt>
                <c:pt idx="515">
                  <c:v>8088</c:v>
                </c:pt>
                <c:pt idx="516">
                  <c:v>8104</c:v>
                </c:pt>
                <c:pt idx="517">
                  <c:v>8119</c:v>
                </c:pt>
                <c:pt idx="518">
                  <c:v>8135</c:v>
                </c:pt>
                <c:pt idx="519">
                  <c:v>8150</c:v>
                </c:pt>
                <c:pt idx="520">
                  <c:v>8166</c:v>
                </c:pt>
                <c:pt idx="521">
                  <c:v>8181</c:v>
                </c:pt>
                <c:pt idx="522">
                  <c:v>8197</c:v>
                </c:pt>
                <c:pt idx="523">
                  <c:v>8213</c:v>
                </c:pt>
                <c:pt idx="524">
                  <c:v>8229</c:v>
                </c:pt>
                <c:pt idx="525">
                  <c:v>8244</c:v>
                </c:pt>
                <c:pt idx="526">
                  <c:v>8260</c:v>
                </c:pt>
                <c:pt idx="527">
                  <c:v>8275</c:v>
                </c:pt>
                <c:pt idx="528">
                  <c:v>8291</c:v>
                </c:pt>
                <c:pt idx="529">
                  <c:v>8307</c:v>
                </c:pt>
                <c:pt idx="530">
                  <c:v>8324</c:v>
                </c:pt>
                <c:pt idx="531">
                  <c:v>8338</c:v>
                </c:pt>
                <c:pt idx="532">
                  <c:v>8354</c:v>
                </c:pt>
                <c:pt idx="533">
                  <c:v>8370</c:v>
                </c:pt>
                <c:pt idx="534">
                  <c:v>8385</c:v>
                </c:pt>
                <c:pt idx="535">
                  <c:v>8400</c:v>
                </c:pt>
                <c:pt idx="536">
                  <c:v>8416</c:v>
                </c:pt>
                <c:pt idx="537">
                  <c:v>8431</c:v>
                </c:pt>
                <c:pt idx="538">
                  <c:v>8447</c:v>
                </c:pt>
                <c:pt idx="539">
                  <c:v>8463</c:v>
                </c:pt>
                <c:pt idx="540">
                  <c:v>8478</c:v>
                </c:pt>
                <c:pt idx="541">
                  <c:v>8494</c:v>
                </c:pt>
                <c:pt idx="542">
                  <c:v>8510</c:v>
                </c:pt>
                <c:pt idx="543">
                  <c:v>8527</c:v>
                </c:pt>
                <c:pt idx="544">
                  <c:v>8541</c:v>
                </c:pt>
                <c:pt idx="545">
                  <c:v>8556</c:v>
                </c:pt>
                <c:pt idx="546">
                  <c:v>8572</c:v>
                </c:pt>
                <c:pt idx="547">
                  <c:v>8589</c:v>
                </c:pt>
                <c:pt idx="548">
                  <c:v>8607</c:v>
                </c:pt>
                <c:pt idx="549">
                  <c:v>8619</c:v>
                </c:pt>
                <c:pt idx="550">
                  <c:v>8635</c:v>
                </c:pt>
                <c:pt idx="551">
                  <c:v>8650</c:v>
                </c:pt>
                <c:pt idx="552">
                  <c:v>8666</c:v>
                </c:pt>
                <c:pt idx="553">
                  <c:v>8682</c:v>
                </c:pt>
                <c:pt idx="554">
                  <c:v>8697</c:v>
                </c:pt>
                <c:pt idx="555">
                  <c:v>8713</c:v>
                </c:pt>
                <c:pt idx="556">
                  <c:v>8729</c:v>
                </c:pt>
                <c:pt idx="557">
                  <c:v>8744</c:v>
                </c:pt>
                <c:pt idx="558">
                  <c:v>8760</c:v>
                </c:pt>
                <c:pt idx="559">
                  <c:v>8775</c:v>
                </c:pt>
                <c:pt idx="560">
                  <c:v>8791</c:v>
                </c:pt>
                <c:pt idx="561">
                  <c:v>8807</c:v>
                </c:pt>
                <c:pt idx="562">
                  <c:v>8822</c:v>
                </c:pt>
                <c:pt idx="563">
                  <c:v>8838</c:v>
                </c:pt>
                <c:pt idx="564">
                  <c:v>8853</c:v>
                </c:pt>
                <c:pt idx="565">
                  <c:v>8869</c:v>
                </c:pt>
                <c:pt idx="566">
                  <c:v>8885</c:v>
                </c:pt>
                <c:pt idx="567">
                  <c:v>8901</c:v>
                </c:pt>
                <c:pt idx="568">
                  <c:v>8916</c:v>
                </c:pt>
                <c:pt idx="569">
                  <c:v>8932</c:v>
                </c:pt>
                <c:pt idx="570">
                  <c:v>8947</c:v>
                </c:pt>
                <c:pt idx="571">
                  <c:v>8963</c:v>
                </c:pt>
                <c:pt idx="572">
                  <c:v>8979</c:v>
                </c:pt>
                <c:pt idx="573">
                  <c:v>8994</c:v>
                </c:pt>
                <c:pt idx="574">
                  <c:v>9010</c:v>
                </c:pt>
                <c:pt idx="575">
                  <c:v>9025</c:v>
                </c:pt>
                <c:pt idx="576">
                  <c:v>9041</c:v>
                </c:pt>
                <c:pt idx="577">
                  <c:v>9057</c:v>
                </c:pt>
                <c:pt idx="578">
                  <c:v>9072</c:v>
                </c:pt>
                <c:pt idx="579">
                  <c:v>9088</c:v>
                </c:pt>
                <c:pt idx="580">
                  <c:v>9104</c:v>
                </c:pt>
                <c:pt idx="581">
                  <c:v>9119</c:v>
                </c:pt>
                <c:pt idx="582">
                  <c:v>9135</c:v>
                </c:pt>
                <c:pt idx="583">
                  <c:v>9150</c:v>
                </c:pt>
                <c:pt idx="584">
                  <c:v>9166</c:v>
                </c:pt>
                <c:pt idx="585">
                  <c:v>9182</c:v>
                </c:pt>
                <c:pt idx="586">
                  <c:v>9197</c:v>
                </c:pt>
                <c:pt idx="587">
                  <c:v>9213</c:v>
                </c:pt>
                <c:pt idx="588">
                  <c:v>9229</c:v>
                </c:pt>
                <c:pt idx="589">
                  <c:v>9244</c:v>
                </c:pt>
                <c:pt idx="590">
                  <c:v>9260</c:v>
                </c:pt>
                <c:pt idx="591">
                  <c:v>9275</c:v>
                </c:pt>
                <c:pt idx="592">
                  <c:v>9291</c:v>
                </c:pt>
                <c:pt idx="593">
                  <c:v>9307</c:v>
                </c:pt>
                <c:pt idx="594">
                  <c:v>9322</c:v>
                </c:pt>
                <c:pt idx="595">
                  <c:v>9338</c:v>
                </c:pt>
                <c:pt idx="596">
                  <c:v>9353</c:v>
                </c:pt>
                <c:pt idx="597">
                  <c:v>9369</c:v>
                </c:pt>
                <c:pt idx="598">
                  <c:v>9385</c:v>
                </c:pt>
                <c:pt idx="599">
                  <c:v>9400</c:v>
                </c:pt>
                <c:pt idx="600">
                  <c:v>9416</c:v>
                </c:pt>
                <c:pt idx="601">
                  <c:v>9432</c:v>
                </c:pt>
                <c:pt idx="602">
                  <c:v>9447</c:v>
                </c:pt>
                <c:pt idx="603">
                  <c:v>9463</c:v>
                </c:pt>
                <c:pt idx="604">
                  <c:v>9478</c:v>
                </c:pt>
                <c:pt idx="605">
                  <c:v>9494</c:v>
                </c:pt>
                <c:pt idx="606">
                  <c:v>9510</c:v>
                </c:pt>
                <c:pt idx="607">
                  <c:v>9527</c:v>
                </c:pt>
                <c:pt idx="608">
                  <c:v>9541</c:v>
                </c:pt>
                <c:pt idx="609">
                  <c:v>9557</c:v>
                </c:pt>
                <c:pt idx="610">
                  <c:v>9572</c:v>
                </c:pt>
                <c:pt idx="611">
                  <c:v>9588</c:v>
                </c:pt>
                <c:pt idx="612">
                  <c:v>9604</c:v>
                </c:pt>
                <c:pt idx="613">
                  <c:v>9619</c:v>
                </c:pt>
                <c:pt idx="614">
                  <c:v>9635</c:v>
                </c:pt>
                <c:pt idx="615">
                  <c:v>9650</c:v>
                </c:pt>
                <c:pt idx="616">
                  <c:v>9666</c:v>
                </c:pt>
                <c:pt idx="617">
                  <c:v>9682</c:v>
                </c:pt>
                <c:pt idx="618">
                  <c:v>9697</c:v>
                </c:pt>
                <c:pt idx="619">
                  <c:v>9713</c:v>
                </c:pt>
                <c:pt idx="620">
                  <c:v>9728</c:v>
                </c:pt>
                <c:pt idx="621">
                  <c:v>9744</c:v>
                </c:pt>
                <c:pt idx="622">
                  <c:v>9760</c:v>
                </c:pt>
                <c:pt idx="623">
                  <c:v>9775</c:v>
                </c:pt>
                <c:pt idx="624">
                  <c:v>9791</c:v>
                </c:pt>
                <c:pt idx="625">
                  <c:v>9807</c:v>
                </c:pt>
                <c:pt idx="626">
                  <c:v>9822</c:v>
                </c:pt>
                <c:pt idx="627">
                  <c:v>9838</c:v>
                </c:pt>
                <c:pt idx="628">
                  <c:v>9853</c:v>
                </c:pt>
                <c:pt idx="629">
                  <c:v>9869</c:v>
                </c:pt>
                <c:pt idx="630">
                  <c:v>9885</c:v>
                </c:pt>
                <c:pt idx="631">
                  <c:v>9900</c:v>
                </c:pt>
                <c:pt idx="632">
                  <c:v>9916</c:v>
                </c:pt>
                <c:pt idx="633">
                  <c:v>9932</c:v>
                </c:pt>
                <c:pt idx="634">
                  <c:v>9947</c:v>
                </c:pt>
                <c:pt idx="635">
                  <c:v>9963</c:v>
                </c:pt>
                <c:pt idx="636">
                  <c:v>9979</c:v>
                </c:pt>
                <c:pt idx="637">
                  <c:v>9994</c:v>
                </c:pt>
                <c:pt idx="638">
                  <c:v>10010</c:v>
                </c:pt>
                <c:pt idx="639">
                  <c:v>10025</c:v>
                </c:pt>
                <c:pt idx="640">
                  <c:v>10041</c:v>
                </c:pt>
                <c:pt idx="641">
                  <c:v>10057</c:v>
                </c:pt>
                <c:pt idx="642">
                  <c:v>10072</c:v>
                </c:pt>
                <c:pt idx="643">
                  <c:v>10088</c:v>
                </c:pt>
                <c:pt idx="644">
                  <c:v>10103</c:v>
                </c:pt>
                <c:pt idx="645">
                  <c:v>10119</c:v>
                </c:pt>
                <c:pt idx="646">
                  <c:v>10135</c:v>
                </c:pt>
                <c:pt idx="647">
                  <c:v>10151</c:v>
                </c:pt>
                <c:pt idx="648">
                  <c:v>10166</c:v>
                </c:pt>
                <c:pt idx="649">
                  <c:v>10182</c:v>
                </c:pt>
                <c:pt idx="650">
                  <c:v>10197</c:v>
                </c:pt>
                <c:pt idx="651">
                  <c:v>10213</c:v>
                </c:pt>
                <c:pt idx="652">
                  <c:v>10229</c:v>
                </c:pt>
                <c:pt idx="653">
                  <c:v>10244</c:v>
                </c:pt>
                <c:pt idx="654">
                  <c:v>10260</c:v>
                </c:pt>
                <c:pt idx="655">
                  <c:v>10275</c:v>
                </c:pt>
                <c:pt idx="656">
                  <c:v>10291</c:v>
                </c:pt>
                <c:pt idx="657">
                  <c:v>10307</c:v>
                </c:pt>
                <c:pt idx="658">
                  <c:v>10322</c:v>
                </c:pt>
                <c:pt idx="659">
                  <c:v>10339</c:v>
                </c:pt>
                <c:pt idx="660">
                  <c:v>10353</c:v>
                </c:pt>
                <c:pt idx="661">
                  <c:v>10369</c:v>
                </c:pt>
                <c:pt idx="662">
                  <c:v>10385</c:v>
                </c:pt>
                <c:pt idx="663">
                  <c:v>10400</c:v>
                </c:pt>
                <c:pt idx="664">
                  <c:v>10416</c:v>
                </c:pt>
                <c:pt idx="665">
                  <c:v>10432</c:v>
                </c:pt>
                <c:pt idx="666">
                  <c:v>10447</c:v>
                </c:pt>
                <c:pt idx="667">
                  <c:v>10463</c:v>
                </c:pt>
                <c:pt idx="668">
                  <c:v>10478</c:v>
                </c:pt>
                <c:pt idx="669">
                  <c:v>10494</c:v>
                </c:pt>
                <c:pt idx="670">
                  <c:v>10510</c:v>
                </c:pt>
                <c:pt idx="671">
                  <c:v>10525</c:v>
                </c:pt>
                <c:pt idx="672">
                  <c:v>10541</c:v>
                </c:pt>
                <c:pt idx="673">
                  <c:v>10557</c:v>
                </c:pt>
                <c:pt idx="674">
                  <c:v>10572</c:v>
                </c:pt>
                <c:pt idx="675">
                  <c:v>10588</c:v>
                </c:pt>
                <c:pt idx="676">
                  <c:v>10604</c:v>
                </c:pt>
                <c:pt idx="677">
                  <c:v>10619</c:v>
                </c:pt>
                <c:pt idx="678">
                  <c:v>10635</c:v>
                </c:pt>
                <c:pt idx="679">
                  <c:v>10650</c:v>
                </c:pt>
                <c:pt idx="680">
                  <c:v>10666</c:v>
                </c:pt>
                <c:pt idx="681">
                  <c:v>10682</c:v>
                </c:pt>
                <c:pt idx="682">
                  <c:v>10697</c:v>
                </c:pt>
                <c:pt idx="683">
                  <c:v>10713</c:v>
                </c:pt>
                <c:pt idx="684">
                  <c:v>10728</c:v>
                </c:pt>
                <c:pt idx="685">
                  <c:v>10744</c:v>
                </c:pt>
                <c:pt idx="686">
                  <c:v>10760</c:v>
                </c:pt>
                <c:pt idx="687">
                  <c:v>10775</c:v>
                </c:pt>
                <c:pt idx="688">
                  <c:v>10791</c:v>
                </c:pt>
                <c:pt idx="689">
                  <c:v>10807</c:v>
                </c:pt>
                <c:pt idx="690">
                  <c:v>10822</c:v>
                </c:pt>
                <c:pt idx="691">
                  <c:v>10838</c:v>
                </c:pt>
                <c:pt idx="692">
                  <c:v>10853</c:v>
                </c:pt>
                <c:pt idx="693">
                  <c:v>10869</c:v>
                </c:pt>
                <c:pt idx="694">
                  <c:v>10885</c:v>
                </c:pt>
                <c:pt idx="695">
                  <c:v>10900</c:v>
                </c:pt>
                <c:pt idx="696">
                  <c:v>10916</c:v>
                </c:pt>
                <c:pt idx="697">
                  <c:v>10932</c:v>
                </c:pt>
                <c:pt idx="698">
                  <c:v>10947</c:v>
                </c:pt>
                <c:pt idx="699">
                  <c:v>10963</c:v>
                </c:pt>
                <c:pt idx="700">
                  <c:v>10978</c:v>
                </c:pt>
                <c:pt idx="701">
                  <c:v>10994</c:v>
                </c:pt>
                <c:pt idx="702">
                  <c:v>11010</c:v>
                </c:pt>
                <c:pt idx="703">
                  <c:v>11026</c:v>
                </c:pt>
                <c:pt idx="704">
                  <c:v>11041</c:v>
                </c:pt>
                <c:pt idx="705">
                  <c:v>11057</c:v>
                </c:pt>
                <c:pt idx="706">
                  <c:v>11072</c:v>
                </c:pt>
                <c:pt idx="707">
                  <c:v>11088</c:v>
                </c:pt>
                <c:pt idx="708">
                  <c:v>11103</c:v>
                </c:pt>
                <c:pt idx="709">
                  <c:v>11119</c:v>
                </c:pt>
                <c:pt idx="710">
                  <c:v>11135</c:v>
                </c:pt>
                <c:pt idx="711">
                  <c:v>11150</c:v>
                </c:pt>
                <c:pt idx="712">
                  <c:v>11166</c:v>
                </c:pt>
                <c:pt idx="713">
                  <c:v>11182</c:v>
                </c:pt>
                <c:pt idx="714">
                  <c:v>11197</c:v>
                </c:pt>
                <c:pt idx="715">
                  <c:v>11213</c:v>
                </c:pt>
                <c:pt idx="716">
                  <c:v>11229</c:v>
                </c:pt>
                <c:pt idx="717">
                  <c:v>11244</c:v>
                </c:pt>
                <c:pt idx="718">
                  <c:v>11260</c:v>
                </c:pt>
                <c:pt idx="719">
                  <c:v>11275</c:v>
                </c:pt>
                <c:pt idx="720">
                  <c:v>11291</c:v>
                </c:pt>
                <c:pt idx="721">
                  <c:v>11307</c:v>
                </c:pt>
                <c:pt idx="722">
                  <c:v>11322</c:v>
                </c:pt>
                <c:pt idx="723">
                  <c:v>11339</c:v>
                </c:pt>
                <c:pt idx="724">
                  <c:v>11354</c:v>
                </c:pt>
                <c:pt idx="725">
                  <c:v>11369</c:v>
                </c:pt>
                <c:pt idx="726">
                  <c:v>11385</c:v>
                </c:pt>
                <c:pt idx="727">
                  <c:v>11400</c:v>
                </c:pt>
                <c:pt idx="728">
                  <c:v>11416</c:v>
                </c:pt>
                <c:pt idx="729">
                  <c:v>11432</c:v>
                </c:pt>
                <c:pt idx="730">
                  <c:v>11447</c:v>
                </c:pt>
                <c:pt idx="731">
                  <c:v>11463</c:v>
                </c:pt>
                <c:pt idx="732">
                  <c:v>11478</c:v>
                </c:pt>
                <c:pt idx="733">
                  <c:v>11494</c:v>
                </c:pt>
                <c:pt idx="734">
                  <c:v>11510</c:v>
                </c:pt>
                <c:pt idx="735">
                  <c:v>11527</c:v>
                </c:pt>
                <c:pt idx="736">
                  <c:v>11542</c:v>
                </c:pt>
                <c:pt idx="737">
                  <c:v>11557</c:v>
                </c:pt>
                <c:pt idx="738">
                  <c:v>11572</c:v>
                </c:pt>
                <c:pt idx="739">
                  <c:v>11588</c:v>
                </c:pt>
                <c:pt idx="740">
                  <c:v>11603</c:v>
                </c:pt>
                <c:pt idx="741">
                  <c:v>11619</c:v>
                </c:pt>
                <c:pt idx="742">
                  <c:v>11635</c:v>
                </c:pt>
                <c:pt idx="743">
                  <c:v>11650</c:v>
                </c:pt>
                <c:pt idx="744">
                  <c:v>11666</c:v>
                </c:pt>
                <c:pt idx="745">
                  <c:v>11682</c:v>
                </c:pt>
                <c:pt idx="746">
                  <c:v>11697</c:v>
                </c:pt>
                <c:pt idx="747">
                  <c:v>11713</c:v>
                </c:pt>
                <c:pt idx="748">
                  <c:v>11728</c:v>
                </c:pt>
                <c:pt idx="749">
                  <c:v>11744</c:v>
                </c:pt>
                <c:pt idx="750">
                  <c:v>11760</c:v>
                </c:pt>
                <c:pt idx="751">
                  <c:v>11775</c:v>
                </c:pt>
                <c:pt idx="752">
                  <c:v>11791</c:v>
                </c:pt>
                <c:pt idx="753">
                  <c:v>11807</c:v>
                </c:pt>
                <c:pt idx="754">
                  <c:v>11822</c:v>
                </c:pt>
                <c:pt idx="755">
                  <c:v>11838</c:v>
                </c:pt>
                <c:pt idx="756">
                  <c:v>11854</c:v>
                </c:pt>
                <c:pt idx="757">
                  <c:v>11869</c:v>
                </c:pt>
                <c:pt idx="758">
                  <c:v>11885</c:v>
                </c:pt>
                <c:pt idx="759">
                  <c:v>11900</c:v>
                </c:pt>
                <c:pt idx="760">
                  <c:v>11916</c:v>
                </c:pt>
                <c:pt idx="761">
                  <c:v>11932</c:v>
                </c:pt>
                <c:pt idx="762">
                  <c:v>11947</c:v>
                </c:pt>
                <c:pt idx="763">
                  <c:v>11963</c:v>
                </c:pt>
                <c:pt idx="764">
                  <c:v>11978</c:v>
                </c:pt>
                <c:pt idx="765">
                  <c:v>11994</c:v>
                </c:pt>
                <c:pt idx="766">
                  <c:v>12010</c:v>
                </c:pt>
                <c:pt idx="767">
                  <c:v>12025</c:v>
                </c:pt>
                <c:pt idx="768">
                  <c:v>12041</c:v>
                </c:pt>
                <c:pt idx="769">
                  <c:v>12057</c:v>
                </c:pt>
                <c:pt idx="770">
                  <c:v>12072</c:v>
                </c:pt>
                <c:pt idx="771">
                  <c:v>12088</c:v>
                </c:pt>
                <c:pt idx="772">
                  <c:v>12104</c:v>
                </c:pt>
                <c:pt idx="773">
                  <c:v>12119</c:v>
                </c:pt>
                <c:pt idx="774">
                  <c:v>12135</c:v>
                </c:pt>
                <c:pt idx="775">
                  <c:v>12150</c:v>
                </c:pt>
                <c:pt idx="776">
                  <c:v>12166</c:v>
                </c:pt>
                <c:pt idx="777">
                  <c:v>12182</c:v>
                </c:pt>
                <c:pt idx="778">
                  <c:v>12197</c:v>
                </c:pt>
                <c:pt idx="779">
                  <c:v>12213</c:v>
                </c:pt>
                <c:pt idx="780">
                  <c:v>12229</c:v>
                </c:pt>
                <c:pt idx="781">
                  <c:v>12244</c:v>
                </c:pt>
                <c:pt idx="782">
                  <c:v>12260</c:v>
                </c:pt>
                <c:pt idx="783">
                  <c:v>12275</c:v>
                </c:pt>
                <c:pt idx="784">
                  <c:v>12291</c:v>
                </c:pt>
                <c:pt idx="785">
                  <c:v>12307</c:v>
                </c:pt>
                <c:pt idx="786">
                  <c:v>12323</c:v>
                </c:pt>
                <c:pt idx="787">
                  <c:v>12339</c:v>
                </c:pt>
                <c:pt idx="788">
                  <c:v>12354</c:v>
                </c:pt>
                <c:pt idx="789">
                  <c:v>12369</c:v>
                </c:pt>
                <c:pt idx="790">
                  <c:v>12400</c:v>
                </c:pt>
                <c:pt idx="791">
                  <c:v>12416</c:v>
                </c:pt>
                <c:pt idx="792">
                  <c:v>12432</c:v>
                </c:pt>
                <c:pt idx="793">
                  <c:v>12447</c:v>
                </c:pt>
                <c:pt idx="794">
                  <c:v>12463</c:v>
                </c:pt>
                <c:pt idx="795">
                  <c:v>12479</c:v>
                </c:pt>
                <c:pt idx="796">
                  <c:v>12494</c:v>
                </c:pt>
                <c:pt idx="797">
                  <c:v>12510</c:v>
                </c:pt>
                <c:pt idx="798">
                  <c:v>12527</c:v>
                </c:pt>
                <c:pt idx="799">
                  <c:v>12541</c:v>
                </c:pt>
                <c:pt idx="800">
                  <c:v>12557</c:v>
                </c:pt>
                <c:pt idx="801">
                  <c:v>12572</c:v>
                </c:pt>
                <c:pt idx="802">
                  <c:v>12588</c:v>
                </c:pt>
                <c:pt idx="803">
                  <c:v>12604</c:v>
                </c:pt>
                <c:pt idx="804">
                  <c:v>12620</c:v>
                </c:pt>
                <c:pt idx="805">
                  <c:v>12635</c:v>
                </c:pt>
                <c:pt idx="806">
                  <c:v>12650</c:v>
                </c:pt>
                <c:pt idx="807">
                  <c:v>12666</c:v>
                </c:pt>
                <c:pt idx="808">
                  <c:v>12682</c:v>
                </c:pt>
                <c:pt idx="809">
                  <c:v>12697</c:v>
                </c:pt>
                <c:pt idx="810">
                  <c:v>12713</c:v>
                </c:pt>
                <c:pt idx="811">
                  <c:v>12729</c:v>
                </c:pt>
                <c:pt idx="812">
                  <c:v>12744</c:v>
                </c:pt>
                <c:pt idx="813">
                  <c:v>12760</c:v>
                </c:pt>
                <c:pt idx="814">
                  <c:v>12775</c:v>
                </c:pt>
                <c:pt idx="815">
                  <c:v>12791</c:v>
                </c:pt>
                <c:pt idx="816">
                  <c:v>12807</c:v>
                </c:pt>
                <c:pt idx="817">
                  <c:v>12822</c:v>
                </c:pt>
                <c:pt idx="818">
                  <c:v>12838</c:v>
                </c:pt>
                <c:pt idx="819">
                  <c:v>12854</c:v>
                </c:pt>
                <c:pt idx="820">
                  <c:v>12869</c:v>
                </c:pt>
                <c:pt idx="821">
                  <c:v>12885</c:v>
                </c:pt>
                <c:pt idx="822">
                  <c:v>12900</c:v>
                </c:pt>
                <c:pt idx="823">
                  <c:v>12916</c:v>
                </c:pt>
                <c:pt idx="824">
                  <c:v>12932</c:v>
                </c:pt>
                <c:pt idx="825">
                  <c:v>12947</c:v>
                </c:pt>
                <c:pt idx="826">
                  <c:v>12963</c:v>
                </c:pt>
                <c:pt idx="827">
                  <c:v>12978</c:v>
                </c:pt>
                <c:pt idx="828">
                  <c:v>12994</c:v>
                </c:pt>
                <c:pt idx="829">
                  <c:v>13010</c:v>
                </c:pt>
                <c:pt idx="830">
                  <c:v>13025</c:v>
                </c:pt>
                <c:pt idx="831">
                  <c:v>13041</c:v>
                </c:pt>
                <c:pt idx="832">
                  <c:v>13057</c:v>
                </c:pt>
                <c:pt idx="833">
                  <c:v>13072</c:v>
                </c:pt>
                <c:pt idx="834">
                  <c:v>13088</c:v>
                </c:pt>
                <c:pt idx="835">
                  <c:v>13103</c:v>
                </c:pt>
                <c:pt idx="836">
                  <c:v>13119</c:v>
                </c:pt>
                <c:pt idx="837">
                  <c:v>13135</c:v>
                </c:pt>
                <c:pt idx="838">
                  <c:v>13151</c:v>
                </c:pt>
                <c:pt idx="839">
                  <c:v>13166</c:v>
                </c:pt>
                <c:pt idx="840">
                  <c:v>13182</c:v>
                </c:pt>
                <c:pt idx="841">
                  <c:v>13197</c:v>
                </c:pt>
                <c:pt idx="842">
                  <c:v>13213</c:v>
                </c:pt>
                <c:pt idx="843">
                  <c:v>13229</c:v>
                </c:pt>
                <c:pt idx="844">
                  <c:v>13244</c:v>
                </c:pt>
                <c:pt idx="845">
                  <c:v>13260</c:v>
                </c:pt>
                <c:pt idx="846">
                  <c:v>13275</c:v>
                </c:pt>
                <c:pt idx="847">
                  <c:v>13291</c:v>
                </c:pt>
                <c:pt idx="848">
                  <c:v>13307</c:v>
                </c:pt>
                <c:pt idx="849">
                  <c:v>13322</c:v>
                </c:pt>
              </c:numCache>
            </c:numRef>
          </c:xVal>
          <c:yVal>
            <c:numRef>
              <c:f>tilt!$C$2:$C$851</c:f>
              <c:numCache>
                <c:formatCode>General</c:formatCode>
                <c:ptCount val="850"/>
                <c:pt idx="0">
                  <c:v>-0.13910800000000001</c:v>
                </c:pt>
                <c:pt idx="1">
                  <c:v>-6.2442999999999999E-2</c:v>
                </c:pt>
                <c:pt idx="2">
                  <c:v>-0.10126400000000001</c:v>
                </c:pt>
                <c:pt idx="3">
                  <c:v>-0.15717500000000001</c:v>
                </c:pt>
                <c:pt idx="4">
                  <c:v>-0.21259800000000001</c:v>
                </c:pt>
                <c:pt idx="5">
                  <c:v>-0.18781700000000001</c:v>
                </c:pt>
                <c:pt idx="6">
                  <c:v>-0.166209</c:v>
                </c:pt>
                <c:pt idx="7">
                  <c:v>-0.154367</c:v>
                </c:pt>
                <c:pt idx="8">
                  <c:v>-0.14350199999999999</c:v>
                </c:pt>
                <c:pt idx="9">
                  <c:v>-0.133492</c:v>
                </c:pt>
                <c:pt idx="10">
                  <c:v>-0.13434699999999999</c:v>
                </c:pt>
                <c:pt idx="11">
                  <c:v>-0.16791800000000001</c:v>
                </c:pt>
                <c:pt idx="12">
                  <c:v>-0.16877300000000001</c:v>
                </c:pt>
                <c:pt idx="13">
                  <c:v>-0.16364500000000001</c:v>
                </c:pt>
                <c:pt idx="14">
                  <c:v>-0.16217999999999999</c:v>
                </c:pt>
                <c:pt idx="15">
                  <c:v>-0.16279099999999999</c:v>
                </c:pt>
                <c:pt idx="16">
                  <c:v>-0.158274</c:v>
                </c:pt>
                <c:pt idx="17">
                  <c:v>-0.172435</c:v>
                </c:pt>
                <c:pt idx="18">
                  <c:v>-0.17951500000000001</c:v>
                </c:pt>
                <c:pt idx="19">
                  <c:v>-0.19343199999999999</c:v>
                </c:pt>
                <c:pt idx="20">
                  <c:v>-0.20991299999999999</c:v>
                </c:pt>
                <c:pt idx="21">
                  <c:v>-0.184032</c:v>
                </c:pt>
                <c:pt idx="22">
                  <c:v>-0.21943499999999999</c:v>
                </c:pt>
                <c:pt idx="23">
                  <c:v>-0.22590499999999999</c:v>
                </c:pt>
                <c:pt idx="24">
                  <c:v>-0.22395200000000001</c:v>
                </c:pt>
                <c:pt idx="25">
                  <c:v>-0.213087</c:v>
                </c:pt>
                <c:pt idx="26">
                  <c:v>-0.19001399999999999</c:v>
                </c:pt>
                <c:pt idx="27">
                  <c:v>-0.20100100000000001</c:v>
                </c:pt>
                <c:pt idx="28">
                  <c:v>-0.22956699999999999</c:v>
                </c:pt>
                <c:pt idx="29">
                  <c:v>-0.235427</c:v>
                </c:pt>
                <c:pt idx="30">
                  <c:v>-0.233352</c:v>
                </c:pt>
                <c:pt idx="31">
                  <c:v>-0.21027899999999999</c:v>
                </c:pt>
                <c:pt idx="32">
                  <c:v>-0.212232</c:v>
                </c:pt>
                <c:pt idx="33">
                  <c:v>-0.229933</c:v>
                </c:pt>
                <c:pt idx="34">
                  <c:v>-0.232741</c:v>
                </c:pt>
                <c:pt idx="35">
                  <c:v>-0.22309699999999999</c:v>
                </c:pt>
                <c:pt idx="36">
                  <c:v>-0.18635199999999999</c:v>
                </c:pt>
                <c:pt idx="37">
                  <c:v>-0.180004</c:v>
                </c:pt>
                <c:pt idx="38">
                  <c:v>-0.18732799999999999</c:v>
                </c:pt>
                <c:pt idx="39">
                  <c:v>-0.20490800000000001</c:v>
                </c:pt>
                <c:pt idx="40">
                  <c:v>-0.22175400000000001</c:v>
                </c:pt>
                <c:pt idx="41">
                  <c:v>-0.20319799999999999</c:v>
                </c:pt>
                <c:pt idx="42">
                  <c:v>-0.19123499999999999</c:v>
                </c:pt>
                <c:pt idx="43">
                  <c:v>-0.19428699999999999</c:v>
                </c:pt>
                <c:pt idx="44">
                  <c:v>-0.198071</c:v>
                </c:pt>
                <c:pt idx="45">
                  <c:v>-0.20075699999999999</c:v>
                </c:pt>
                <c:pt idx="46">
                  <c:v>-0.19404299999999999</c:v>
                </c:pt>
                <c:pt idx="47">
                  <c:v>-0.190136</c:v>
                </c:pt>
                <c:pt idx="48">
                  <c:v>-0.19978000000000001</c:v>
                </c:pt>
                <c:pt idx="49">
                  <c:v>-0.20136699999999999</c:v>
                </c:pt>
                <c:pt idx="50">
                  <c:v>-0.20612800000000001</c:v>
                </c:pt>
                <c:pt idx="51">
                  <c:v>-0.21052299999999999</c:v>
                </c:pt>
                <c:pt idx="52">
                  <c:v>-0.193188</c:v>
                </c:pt>
                <c:pt idx="53">
                  <c:v>-0.191967</c:v>
                </c:pt>
                <c:pt idx="54">
                  <c:v>-0.186474</c:v>
                </c:pt>
                <c:pt idx="55">
                  <c:v>-0.21723700000000001</c:v>
                </c:pt>
                <c:pt idx="56">
                  <c:v>-0.22895699999999999</c:v>
                </c:pt>
                <c:pt idx="57">
                  <c:v>-0.23469400000000001</c:v>
                </c:pt>
                <c:pt idx="58">
                  <c:v>-0.22444</c:v>
                </c:pt>
                <c:pt idx="59">
                  <c:v>-0.212476</c:v>
                </c:pt>
                <c:pt idx="60">
                  <c:v>-0.149728</c:v>
                </c:pt>
                <c:pt idx="61">
                  <c:v>-0.14985000000000001</c:v>
                </c:pt>
                <c:pt idx="62">
                  <c:v>-0.16877300000000001</c:v>
                </c:pt>
                <c:pt idx="63">
                  <c:v>-0.17768400000000001</c:v>
                </c:pt>
                <c:pt idx="64">
                  <c:v>-0.16877300000000001</c:v>
                </c:pt>
                <c:pt idx="65">
                  <c:v>-0.13446900000000001</c:v>
                </c:pt>
                <c:pt idx="66">
                  <c:v>-0.142404</c:v>
                </c:pt>
                <c:pt idx="67">
                  <c:v>-0.172435</c:v>
                </c:pt>
                <c:pt idx="68">
                  <c:v>-0.176341</c:v>
                </c:pt>
                <c:pt idx="69">
                  <c:v>-0.17158000000000001</c:v>
                </c:pt>
                <c:pt idx="70">
                  <c:v>-0.16095999999999999</c:v>
                </c:pt>
                <c:pt idx="71">
                  <c:v>-0.125557</c:v>
                </c:pt>
                <c:pt idx="72">
                  <c:v>-8.3318000000000003E-2</c:v>
                </c:pt>
                <c:pt idx="73">
                  <c:v>-0.100287</c:v>
                </c:pt>
                <c:pt idx="74">
                  <c:v>-0.146676</c:v>
                </c:pt>
                <c:pt idx="75">
                  <c:v>-0.148752</c:v>
                </c:pt>
                <c:pt idx="76">
                  <c:v>-8.4782999999999997E-2</c:v>
                </c:pt>
                <c:pt idx="77">
                  <c:v>-6.7935999999999996E-2</c:v>
                </c:pt>
                <c:pt idx="78">
                  <c:v>-6.6349000000000005E-2</c:v>
                </c:pt>
                <c:pt idx="79">
                  <c:v>-7.4284000000000003E-2</c:v>
                </c:pt>
                <c:pt idx="80">
                  <c:v>-6.5616999999999995E-2</c:v>
                </c:pt>
                <c:pt idx="81">
                  <c:v>-6.2321000000000001E-2</c:v>
                </c:pt>
                <c:pt idx="82">
                  <c:v>-5.5118E-2</c:v>
                </c:pt>
                <c:pt idx="83">
                  <c:v>-5.0112999999999998E-2</c:v>
                </c:pt>
                <c:pt idx="84">
                  <c:v>-5.4385999999999997E-2</c:v>
                </c:pt>
                <c:pt idx="85">
                  <c:v>-5.9635000000000001E-2</c:v>
                </c:pt>
                <c:pt idx="86">
                  <c:v>-6.2077E-2</c:v>
                </c:pt>
                <c:pt idx="87">
                  <c:v>-5.3043E-2</c:v>
                </c:pt>
                <c:pt idx="88">
                  <c:v>-3.7539000000000003E-2</c:v>
                </c:pt>
                <c:pt idx="89">
                  <c:v>-3.2778000000000002E-2</c:v>
                </c:pt>
                <c:pt idx="90">
                  <c:v>-2.0691999999999999E-2</c:v>
                </c:pt>
                <c:pt idx="91">
                  <c:v>-9.5829999999999995E-3</c:v>
                </c:pt>
                <c:pt idx="92">
                  <c:v>5.4900000000000001E-4</c:v>
                </c:pt>
                <c:pt idx="93">
                  <c:v>-6.7749999999999998E-3</c:v>
                </c:pt>
                <c:pt idx="94">
                  <c:v>-5.921E-3</c:v>
                </c:pt>
                <c:pt idx="95">
                  <c:v>-4.4559999999999999E-3</c:v>
                </c:pt>
                <c:pt idx="96">
                  <c:v>-1.3122999999999999E-2</c:v>
                </c:pt>
                <c:pt idx="97">
                  <c:v>-1.526E-3</c:v>
                </c:pt>
                <c:pt idx="98">
                  <c:v>3.235E-3</c:v>
                </c:pt>
                <c:pt idx="99">
                  <c:v>2.9910000000000002E-3</c:v>
                </c:pt>
                <c:pt idx="100">
                  <c:v>2.5208999999999999E-2</c:v>
                </c:pt>
                <c:pt idx="101">
                  <c:v>3.9003999999999997E-2</c:v>
                </c:pt>
                <c:pt idx="102">
                  <c:v>5.8414000000000001E-2</c:v>
                </c:pt>
                <c:pt idx="103">
                  <c:v>0.100775</c:v>
                </c:pt>
                <c:pt idx="104">
                  <c:v>0.12299300000000001</c:v>
                </c:pt>
                <c:pt idx="105">
                  <c:v>0.13263800000000001</c:v>
                </c:pt>
                <c:pt idx="106">
                  <c:v>0.14594399999999999</c:v>
                </c:pt>
                <c:pt idx="107">
                  <c:v>0.16816200000000001</c:v>
                </c:pt>
                <c:pt idx="108">
                  <c:v>0.20857000000000001</c:v>
                </c:pt>
                <c:pt idx="109">
                  <c:v>0.24336199999999999</c:v>
                </c:pt>
                <c:pt idx="110">
                  <c:v>0.25129699999999999</c:v>
                </c:pt>
                <c:pt idx="111">
                  <c:v>0.25166300000000003</c:v>
                </c:pt>
                <c:pt idx="112">
                  <c:v>0.25862200000000002</c:v>
                </c:pt>
                <c:pt idx="113">
                  <c:v>0.26240599999999997</c:v>
                </c:pt>
                <c:pt idx="114">
                  <c:v>0.29292600000000002</c:v>
                </c:pt>
                <c:pt idx="115">
                  <c:v>0.33662900000000001</c:v>
                </c:pt>
                <c:pt idx="116">
                  <c:v>0.36568400000000001</c:v>
                </c:pt>
                <c:pt idx="117">
                  <c:v>0.37557200000000002</c:v>
                </c:pt>
                <c:pt idx="118">
                  <c:v>0.37435200000000002</c:v>
                </c:pt>
                <c:pt idx="119">
                  <c:v>0.39571499999999998</c:v>
                </c:pt>
                <c:pt idx="120">
                  <c:v>0.40792299999999998</c:v>
                </c:pt>
                <c:pt idx="121">
                  <c:v>0.41256199999999998</c:v>
                </c:pt>
                <c:pt idx="122">
                  <c:v>0.42244999999999999</c:v>
                </c:pt>
                <c:pt idx="123">
                  <c:v>0.425014</c:v>
                </c:pt>
                <c:pt idx="124">
                  <c:v>0.44295899999999999</c:v>
                </c:pt>
                <c:pt idx="125">
                  <c:v>0.46700799999999998</c:v>
                </c:pt>
                <c:pt idx="126">
                  <c:v>0.48507600000000001</c:v>
                </c:pt>
                <c:pt idx="127">
                  <c:v>0.49471999999999999</c:v>
                </c:pt>
                <c:pt idx="128">
                  <c:v>0.49850499999999998</c:v>
                </c:pt>
                <c:pt idx="129">
                  <c:v>0.500336</c:v>
                </c:pt>
                <c:pt idx="130">
                  <c:v>0.50705</c:v>
                </c:pt>
                <c:pt idx="131">
                  <c:v>0.51998999999999995</c:v>
                </c:pt>
                <c:pt idx="132">
                  <c:v>0.54001100000000002</c:v>
                </c:pt>
                <c:pt idx="133">
                  <c:v>0.57199500000000003</c:v>
                </c:pt>
                <c:pt idx="134">
                  <c:v>0.58408099999999996</c:v>
                </c:pt>
                <c:pt idx="135">
                  <c:v>0.58420300000000003</c:v>
                </c:pt>
                <c:pt idx="136">
                  <c:v>0.58518000000000003</c:v>
                </c:pt>
                <c:pt idx="137">
                  <c:v>0.57834300000000005</c:v>
                </c:pt>
                <c:pt idx="138">
                  <c:v>0.57785500000000001</c:v>
                </c:pt>
                <c:pt idx="139">
                  <c:v>0.61374600000000001</c:v>
                </c:pt>
                <c:pt idx="140">
                  <c:v>0.61985000000000001</c:v>
                </c:pt>
                <c:pt idx="141">
                  <c:v>0.64597499999999997</c:v>
                </c:pt>
                <c:pt idx="142">
                  <c:v>0.63156900000000005</c:v>
                </c:pt>
                <c:pt idx="143">
                  <c:v>0.64914799999999995</c:v>
                </c:pt>
                <c:pt idx="144">
                  <c:v>0.65647299999999997</c:v>
                </c:pt>
                <c:pt idx="145">
                  <c:v>0.66794799999999999</c:v>
                </c:pt>
                <c:pt idx="146">
                  <c:v>0.66843699999999995</c:v>
                </c:pt>
                <c:pt idx="147">
                  <c:v>0.67332000000000003</c:v>
                </c:pt>
                <c:pt idx="148">
                  <c:v>0.66001299999999996</c:v>
                </c:pt>
                <c:pt idx="149">
                  <c:v>0.65952500000000003</c:v>
                </c:pt>
                <c:pt idx="150">
                  <c:v>0.69541600000000003</c:v>
                </c:pt>
                <c:pt idx="151">
                  <c:v>0.726912</c:v>
                </c:pt>
                <c:pt idx="152">
                  <c:v>0.73252799999999996</c:v>
                </c:pt>
                <c:pt idx="153">
                  <c:v>0.71653500000000003</c:v>
                </c:pt>
                <c:pt idx="154">
                  <c:v>0.71812200000000004</c:v>
                </c:pt>
                <c:pt idx="155">
                  <c:v>0.75022900000000003</c:v>
                </c:pt>
                <c:pt idx="156">
                  <c:v>0.77855099999999999</c:v>
                </c:pt>
                <c:pt idx="157">
                  <c:v>0.76146000000000003</c:v>
                </c:pt>
                <c:pt idx="158">
                  <c:v>0.74705500000000002</c:v>
                </c:pt>
                <c:pt idx="159">
                  <c:v>0.76976100000000003</c:v>
                </c:pt>
                <c:pt idx="160">
                  <c:v>0.81859199999999999</c:v>
                </c:pt>
                <c:pt idx="161">
                  <c:v>0.82860299999999998</c:v>
                </c:pt>
                <c:pt idx="162">
                  <c:v>0.82445199999999996</c:v>
                </c:pt>
                <c:pt idx="163">
                  <c:v>0.80565200000000003</c:v>
                </c:pt>
                <c:pt idx="164">
                  <c:v>0.77818500000000002</c:v>
                </c:pt>
                <c:pt idx="165">
                  <c:v>0.78245699999999996</c:v>
                </c:pt>
                <c:pt idx="166">
                  <c:v>0.81261099999999997</c:v>
                </c:pt>
                <c:pt idx="167">
                  <c:v>0.87010900000000002</c:v>
                </c:pt>
                <c:pt idx="168">
                  <c:v>0.85838999999999999</c:v>
                </c:pt>
                <c:pt idx="169">
                  <c:v>0.808948</c:v>
                </c:pt>
                <c:pt idx="170">
                  <c:v>0.81236600000000003</c:v>
                </c:pt>
                <c:pt idx="171">
                  <c:v>0.83580500000000002</c:v>
                </c:pt>
                <c:pt idx="172">
                  <c:v>0.87548099999999995</c:v>
                </c:pt>
                <c:pt idx="173">
                  <c:v>0.88768800000000003</c:v>
                </c:pt>
                <c:pt idx="174">
                  <c:v>0.90148300000000003</c:v>
                </c:pt>
                <c:pt idx="175">
                  <c:v>0.88280499999999995</c:v>
                </c:pt>
                <c:pt idx="176">
                  <c:v>0.88073000000000001</c:v>
                </c:pt>
                <c:pt idx="177">
                  <c:v>0.86510399999999998</c:v>
                </c:pt>
                <c:pt idx="178">
                  <c:v>0.84545000000000003</c:v>
                </c:pt>
                <c:pt idx="179">
                  <c:v>0.84142099999999997</c:v>
                </c:pt>
                <c:pt idx="180">
                  <c:v>0.88121799999999995</c:v>
                </c:pt>
                <c:pt idx="181">
                  <c:v>0.90941799999999995</c:v>
                </c:pt>
                <c:pt idx="182">
                  <c:v>0.90075099999999997</c:v>
                </c:pt>
                <c:pt idx="183">
                  <c:v>0.88231700000000002</c:v>
                </c:pt>
                <c:pt idx="184">
                  <c:v>0.89989600000000003</c:v>
                </c:pt>
                <c:pt idx="185">
                  <c:v>0.93127000000000004</c:v>
                </c:pt>
                <c:pt idx="186">
                  <c:v>0.939083</c:v>
                </c:pt>
                <c:pt idx="187">
                  <c:v>0.91161599999999998</c:v>
                </c:pt>
                <c:pt idx="188">
                  <c:v>0.89122900000000005</c:v>
                </c:pt>
                <c:pt idx="189">
                  <c:v>0.94335599999999997</c:v>
                </c:pt>
                <c:pt idx="190">
                  <c:v>0.94359999999999999</c:v>
                </c:pt>
                <c:pt idx="191">
                  <c:v>0.92260299999999995</c:v>
                </c:pt>
                <c:pt idx="192">
                  <c:v>0.90246000000000004</c:v>
                </c:pt>
                <c:pt idx="193">
                  <c:v>0.91210400000000003</c:v>
                </c:pt>
                <c:pt idx="194">
                  <c:v>0.95812699999999995</c:v>
                </c:pt>
                <c:pt idx="195">
                  <c:v>0.97936900000000005</c:v>
                </c:pt>
                <c:pt idx="196">
                  <c:v>0.95812699999999995</c:v>
                </c:pt>
                <c:pt idx="197">
                  <c:v>0.96630700000000003</c:v>
                </c:pt>
                <c:pt idx="198">
                  <c:v>0.96301000000000003</c:v>
                </c:pt>
                <c:pt idx="199">
                  <c:v>0.944577</c:v>
                </c:pt>
                <c:pt idx="200">
                  <c:v>0.92882900000000002</c:v>
                </c:pt>
                <c:pt idx="201">
                  <c:v>0.91588800000000004</c:v>
                </c:pt>
                <c:pt idx="202">
                  <c:v>0.96179000000000003</c:v>
                </c:pt>
                <c:pt idx="203">
                  <c:v>0.98657099999999998</c:v>
                </c:pt>
                <c:pt idx="204">
                  <c:v>0.93932700000000002</c:v>
                </c:pt>
                <c:pt idx="205">
                  <c:v>1.0423610000000001</c:v>
                </c:pt>
                <c:pt idx="206">
                  <c:v>1.0794729999999999</c:v>
                </c:pt>
                <c:pt idx="207">
                  <c:v>1.0647009999999999</c:v>
                </c:pt>
                <c:pt idx="208">
                  <c:v>1.0113529999999999</c:v>
                </c:pt>
                <c:pt idx="209">
                  <c:v>0.94628599999999996</c:v>
                </c:pt>
                <c:pt idx="210">
                  <c:v>0.90709899999999999</c:v>
                </c:pt>
                <c:pt idx="211">
                  <c:v>0.91600999999999999</c:v>
                </c:pt>
                <c:pt idx="212">
                  <c:v>0.95995799999999998</c:v>
                </c:pt>
                <c:pt idx="213">
                  <c:v>1.0109870000000001</c:v>
                </c:pt>
                <c:pt idx="214">
                  <c:v>1.0024420000000001</c:v>
                </c:pt>
                <c:pt idx="215">
                  <c:v>1.0274669999999999</c:v>
                </c:pt>
                <c:pt idx="216">
                  <c:v>1.0327170000000001</c:v>
                </c:pt>
                <c:pt idx="217">
                  <c:v>1.032351</c:v>
                </c:pt>
                <c:pt idx="218">
                  <c:v>1.0551790000000001</c:v>
                </c:pt>
                <c:pt idx="219">
                  <c:v>0.98046800000000001</c:v>
                </c:pt>
                <c:pt idx="220">
                  <c:v>0.96581799999999995</c:v>
                </c:pt>
                <c:pt idx="221">
                  <c:v>0.96789400000000003</c:v>
                </c:pt>
                <c:pt idx="222">
                  <c:v>0.97692699999999999</c:v>
                </c:pt>
                <c:pt idx="223">
                  <c:v>0.99792499999999995</c:v>
                </c:pt>
                <c:pt idx="224">
                  <c:v>0.98315300000000005</c:v>
                </c:pt>
                <c:pt idx="225">
                  <c:v>0.97302100000000002</c:v>
                </c:pt>
                <c:pt idx="226">
                  <c:v>1.079839</c:v>
                </c:pt>
                <c:pt idx="227">
                  <c:v>1.0524929999999999</c:v>
                </c:pt>
                <c:pt idx="228">
                  <c:v>1.0295430000000001</c:v>
                </c:pt>
                <c:pt idx="229">
                  <c:v>0.98937900000000001</c:v>
                </c:pt>
                <c:pt idx="230">
                  <c:v>0.98840300000000003</c:v>
                </c:pt>
                <c:pt idx="231">
                  <c:v>0.98644900000000002</c:v>
                </c:pt>
                <c:pt idx="232">
                  <c:v>0.96862599999999999</c:v>
                </c:pt>
                <c:pt idx="233">
                  <c:v>0.97204400000000002</c:v>
                </c:pt>
                <c:pt idx="234">
                  <c:v>0.98632699999999995</c:v>
                </c:pt>
                <c:pt idx="235">
                  <c:v>0.98669399999999996</c:v>
                </c:pt>
                <c:pt idx="236">
                  <c:v>0.98486200000000002</c:v>
                </c:pt>
                <c:pt idx="237">
                  <c:v>0.99816899999999997</c:v>
                </c:pt>
                <c:pt idx="238">
                  <c:v>0.99572700000000003</c:v>
                </c:pt>
                <c:pt idx="239">
                  <c:v>0.98095600000000005</c:v>
                </c:pt>
                <c:pt idx="240">
                  <c:v>0.96105700000000005</c:v>
                </c:pt>
                <c:pt idx="241">
                  <c:v>0.95995799999999998</c:v>
                </c:pt>
                <c:pt idx="242">
                  <c:v>0.91271400000000003</c:v>
                </c:pt>
                <c:pt idx="243">
                  <c:v>0.89977399999999996</c:v>
                </c:pt>
                <c:pt idx="244">
                  <c:v>0.932369</c:v>
                </c:pt>
                <c:pt idx="245">
                  <c:v>0.93505499999999997</c:v>
                </c:pt>
                <c:pt idx="246">
                  <c:v>0.86815600000000004</c:v>
                </c:pt>
                <c:pt idx="247">
                  <c:v>0.87670099999999995</c:v>
                </c:pt>
                <c:pt idx="248">
                  <c:v>0.88671199999999994</c:v>
                </c:pt>
                <c:pt idx="249">
                  <c:v>0.88341599999999998</c:v>
                </c:pt>
                <c:pt idx="250">
                  <c:v>0.89452500000000001</c:v>
                </c:pt>
                <c:pt idx="251">
                  <c:v>0.91161599999999998</c:v>
                </c:pt>
                <c:pt idx="252">
                  <c:v>0.91564400000000001</c:v>
                </c:pt>
                <c:pt idx="253">
                  <c:v>0.94494299999999998</c:v>
                </c:pt>
                <c:pt idx="254">
                  <c:v>0.89794300000000005</c:v>
                </c:pt>
                <c:pt idx="255">
                  <c:v>0.87731199999999998</c:v>
                </c:pt>
                <c:pt idx="256">
                  <c:v>0.96374300000000002</c:v>
                </c:pt>
                <c:pt idx="257">
                  <c:v>0.97595100000000001</c:v>
                </c:pt>
                <c:pt idx="258">
                  <c:v>0.97070100000000004</c:v>
                </c:pt>
                <c:pt idx="259">
                  <c:v>0.93493300000000001</c:v>
                </c:pt>
                <c:pt idx="260">
                  <c:v>0.94347800000000004</c:v>
                </c:pt>
                <c:pt idx="261">
                  <c:v>0.95910399999999996</c:v>
                </c:pt>
                <c:pt idx="262">
                  <c:v>0.99768100000000004</c:v>
                </c:pt>
                <c:pt idx="263">
                  <c:v>0.94225700000000001</c:v>
                </c:pt>
                <c:pt idx="264">
                  <c:v>0.83324200000000004</c:v>
                </c:pt>
                <c:pt idx="265">
                  <c:v>0.75169399999999997</c:v>
                </c:pt>
                <c:pt idx="266">
                  <c:v>0.788439</c:v>
                </c:pt>
                <c:pt idx="267">
                  <c:v>0.80980300000000005</c:v>
                </c:pt>
                <c:pt idx="268">
                  <c:v>0.808338</c:v>
                </c:pt>
                <c:pt idx="269">
                  <c:v>0.77745200000000003</c:v>
                </c:pt>
                <c:pt idx="270">
                  <c:v>0.71812200000000004</c:v>
                </c:pt>
                <c:pt idx="271">
                  <c:v>0.67893599999999998</c:v>
                </c:pt>
                <c:pt idx="272">
                  <c:v>0.67100000000000004</c:v>
                </c:pt>
                <c:pt idx="273">
                  <c:v>0.76146000000000003</c:v>
                </c:pt>
                <c:pt idx="274">
                  <c:v>0.67515099999999995</c:v>
                </c:pt>
                <c:pt idx="275">
                  <c:v>0.66868099999999997</c:v>
                </c:pt>
                <c:pt idx="276">
                  <c:v>0.66452999999999995</c:v>
                </c:pt>
                <c:pt idx="277">
                  <c:v>0.61911700000000003</c:v>
                </c:pt>
                <c:pt idx="278">
                  <c:v>0.43319299999999999</c:v>
                </c:pt>
                <c:pt idx="279">
                  <c:v>0.67441899999999999</c:v>
                </c:pt>
                <c:pt idx="280">
                  <c:v>0.57699999999999996</c:v>
                </c:pt>
                <c:pt idx="281">
                  <c:v>0.51156699999999999</c:v>
                </c:pt>
                <c:pt idx="282">
                  <c:v>0.65390999999999999</c:v>
                </c:pt>
                <c:pt idx="283">
                  <c:v>0.60593300000000005</c:v>
                </c:pt>
                <c:pt idx="284">
                  <c:v>0.52707099999999996</c:v>
                </c:pt>
                <c:pt idx="285">
                  <c:v>0.426234</c:v>
                </c:pt>
                <c:pt idx="286">
                  <c:v>0.42208400000000001</c:v>
                </c:pt>
                <c:pt idx="287">
                  <c:v>0.437222</c:v>
                </c:pt>
                <c:pt idx="288">
                  <c:v>0.51669399999999999</c:v>
                </c:pt>
                <c:pt idx="289">
                  <c:v>0.49606299999999998</c:v>
                </c:pt>
                <c:pt idx="290">
                  <c:v>0.30330200000000002</c:v>
                </c:pt>
                <c:pt idx="291">
                  <c:v>0.46249200000000001</c:v>
                </c:pt>
                <c:pt idx="292">
                  <c:v>0.37532799999999999</c:v>
                </c:pt>
                <c:pt idx="293">
                  <c:v>0.44637700000000002</c:v>
                </c:pt>
                <c:pt idx="294">
                  <c:v>0.399866</c:v>
                </c:pt>
                <c:pt idx="295">
                  <c:v>0.41939799999999999</c:v>
                </c:pt>
                <c:pt idx="296">
                  <c:v>0.43148399999999998</c:v>
                </c:pt>
                <c:pt idx="297">
                  <c:v>0.45651000000000003</c:v>
                </c:pt>
                <c:pt idx="298">
                  <c:v>0.47421099999999999</c:v>
                </c:pt>
                <c:pt idx="299">
                  <c:v>0.47555399999999998</c:v>
                </c:pt>
                <c:pt idx="300">
                  <c:v>0.448575</c:v>
                </c:pt>
                <c:pt idx="301">
                  <c:v>0.422572</c:v>
                </c:pt>
                <c:pt idx="302">
                  <c:v>0.26655699999999999</c:v>
                </c:pt>
                <c:pt idx="303">
                  <c:v>0.24617</c:v>
                </c:pt>
                <c:pt idx="304">
                  <c:v>0.33760600000000002</c:v>
                </c:pt>
                <c:pt idx="305">
                  <c:v>0.33870499999999998</c:v>
                </c:pt>
                <c:pt idx="306">
                  <c:v>0.29500100000000001</c:v>
                </c:pt>
                <c:pt idx="307">
                  <c:v>0.278887</c:v>
                </c:pt>
                <c:pt idx="308">
                  <c:v>0.18903700000000001</c:v>
                </c:pt>
                <c:pt idx="309">
                  <c:v>9.4671000000000005E-2</c:v>
                </c:pt>
                <c:pt idx="310">
                  <c:v>0.27180599999999999</c:v>
                </c:pt>
                <c:pt idx="311">
                  <c:v>0.32136999999999999</c:v>
                </c:pt>
                <c:pt idx="312">
                  <c:v>0.26460299999999998</c:v>
                </c:pt>
                <c:pt idx="313">
                  <c:v>0.16303500000000001</c:v>
                </c:pt>
                <c:pt idx="314">
                  <c:v>6.9523000000000001E-2</c:v>
                </c:pt>
                <c:pt idx="315">
                  <c:v>7.0134000000000002E-2</c:v>
                </c:pt>
                <c:pt idx="316">
                  <c:v>0.10480399999999999</c:v>
                </c:pt>
                <c:pt idx="317">
                  <c:v>6.1954000000000002E-2</c:v>
                </c:pt>
                <c:pt idx="318">
                  <c:v>0.21333099999999999</c:v>
                </c:pt>
                <c:pt idx="319">
                  <c:v>0.117134</c:v>
                </c:pt>
                <c:pt idx="320">
                  <c:v>1.3978000000000001E-2</c:v>
                </c:pt>
                <c:pt idx="321">
                  <c:v>-0.110663</c:v>
                </c:pt>
                <c:pt idx="322">
                  <c:v>-5.0845000000000001E-2</c:v>
                </c:pt>
                <c:pt idx="323">
                  <c:v>5.5606000000000003E-2</c:v>
                </c:pt>
                <c:pt idx="324">
                  <c:v>8.9300000000000004E-2</c:v>
                </c:pt>
                <c:pt idx="325">
                  <c:v>-5.8535999999999998E-2</c:v>
                </c:pt>
                <c:pt idx="326">
                  <c:v>-9.7723000000000004E-2</c:v>
                </c:pt>
                <c:pt idx="327">
                  <c:v>-0.147287</c:v>
                </c:pt>
                <c:pt idx="328">
                  <c:v>-0.13581199999999999</c:v>
                </c:pt>
                <c:pt idx="329">
                  <c:v>-0.11444799999999999</c:v>
                </c:pt>
                <c:pt idx="330">
                  <c:v>-0.100897</c:v>
                </c:pt>
                <c:pt idx="331">
                  <c:v>-0.162913</c:v>
                </c:pt>
                <c:pt idx="332">
                  <c:v>-0.17194699999999999</c:v>
                </c:pt>
                <c:pt idx="333">
                  <c:v>-0.157053</c:v>
                </c:pt>
                <c:pt idx="334">
                  <c:v>-0.16645299999999999</c:v>
                </c:pt>
                <c:pt idx="335">
                  <c:v>-0.149728</c:v>
                </c:pt>
                <c:pt idx="336">
                  <c:v>-0.114326</c:v>
                </c:pt>
                <c:pt idx="337">
                  <c:v>-0.123115</c:v>
                </c:pt>
                <c:pt idx="338">
                  <c:v>-0.201734</c:v>
                </c:pt>
                <c:pt idx="339">
                  <c:v>-0.221388</c:v>
                </c:pt>
                <c:pt idx="340">
                  <c:v>-0.239089</c:v>
                </c:pt>
                <c:pt idx="341">
                  <c:v>-0.27571299999999999</c:v>
                </c:pt>
                <c:pt idx="342">
                  <c:v>-0.18818299999999999</c:v>
                </c:pt>
                <c:pt idx="343">
                  <c:v>-0.292437</c:v>
                </c:pt>
                <c:pt idx="344">
                  <c:v>-0.27937499999999998</c:v>
                </c:pt>
                <c:pt idx="345">
                  <c:v>-0.34798299999999999</c:v>
                </c:pt>
                <c:pt idx="346">
                  <c:v>-0.37105500000000002</c:v>
                </c:pt>
                <c:pt idx="347">
                  <c:v>-0.39339600000000002</c:v>
                </c:pt>
                <c:pt idx="348">
                  <c:v>-0.39168599999999998</c:v>
                </c:pt>
                <c:pt idx="349">
                  <c:v>-0.416468</c:v>
                </c:pt>
                <c:pt idx="350">
                  <c:v>-0.41891</c:v>
                </c:pt>
                <c:pt idx="351">
                  <c:v>-0.37032300000000001</c:v>
                </c:pt>
                <c:pt idx="352">
                  <c:v>-0.35042400000000001</c:v>
                </c:pt>
                <c:pt idx="353">
                  <c:v>-0.40328399999999998</c:v>
                </c:pt>
                <c:pt idx="354">
                  <c:v>-0.37850200000000001</c:v>
                </c:pt>
                <c:pt idx="355">
                  <c:v>-0.39400600000000002</c:v>
                </c:pt>
                <c:pt idx="356">
                  <c:v>-0.44076199999999999</c:v>
                </c:pt>
                <c:pt idx="357">
                  <c:v>-0.52157699999999996</c:v>
                </c:pt>
                <c:pt idx="358">
                  <c:v>-0.51705999999999996</c:v>
                </c:pt>
                <c:pt idx="359">
                  <c:v>-0.43661100000000003</c:v>
                </c:pt>
                <c:pt idx="360">
                  <c:v>-0.49142400000000003</c:v>
                </c:pt>
                <c:pt idx="361">
                  <c:v>-0.57358200000000004</c:v>
                </c:pt>
                <c:pt idx="362">
                  <c:v>-0.61887300000000001</c:v>
                </c:pt>
                <c:pt idx="363">
                  <c:v>-0.62229100000000004</c:v>
                </c:pt>
                <c:pt idx="364">
                  <c:v>-0.59592299999999998</c:v>
                </c:pt>
                <c:pt idx="365">
                  <c:v>-0.63071500000000003</c:v>
                </c:pt>
                <c:pt idx="366">
                  <c:v>-0.61814100000000005</c:v>
                </c:pt>
                <c:pt idx="367">
                  <c:v>-0.61972799999999995</c:v>
                </c:pt>
                <c:pt idx="368">
                  <c:v>-0.657694</c:v>
                </c:pt>
                <c:pt idx="369">
                  <c:v>-0.68125500000000005</c:v>
                </c:pt>
                <c:pt idx="370">
                  <c:v>-0.66526300000000005</c:v>
                </c:pt>
                <c:pt idx="371">
                  <c:v>-0.67344199999999999</c:v>
                </c:pt>
                <c:pt idx="372">
                  <c:v>-0.70396099999999995</c:v>
                </c:pt>
                <c:pt idx="373">
                  <c:v>-0.70225199999999999</c:v>
                </c:pt>
                <c:pt idx="374">
                  <c:v>-0.74412500000000004</c:v>
                </c:pt>
                <c:pt idx="375">
                  <c:v>-0.78636399999999995</c:v>
                </c:pt>
                <c:pt idx="376">
                  <c:v>-0.82030199999999998</c:v>
                </c:pt>
                <c:pt idx="377">
                  <c:v>-0.81163399999999997</c:v>
                </c:pt>
                <c:pt idx="378">
                  <c:v>-0.91320299999999999</c:v>
                </c:pt>
                <c:pt idx="379">
                  <c:v>-0.93102600000000002</c:v>
                </c:pt>
                <c:pt idx="380">
                  <c:v>-0.97106800000000004</c:v>
                </c:pt>
                <c:pt idx="381">
                  <c:v>-0.91283599999999998</c:v>
                </c:pt>
                <c:pt idx="382">
                  <c:v>-0.85875599999999996</c:v>
                </c:pt>
                <c:pt idx="383">
                  <c:v>-0.94103599999999998</c:v>
                </c:pt>
                <c:pt idx="384">
                  <c:v>-0.93981599999999998</c:v>
                </c:pt>
                <c:pt idx="385">
                  <c:v>-0.93444400000000005</c:v>
                </c:pt>
                <c:pt idx="386">
                  <c:v>-0.93578700000000004</c:v>
                </c:pt>
                <c:pt idx="387">
                  <c:v>-0.94091400000000003</c:v>
                </c:pt>
                <c:pt idx="388">
                  <c:v>-0.90050699999999995</c:v>
                </c:pt>
                <c:pt idx="389">
                  <c:v>-0.85802400000000001</c:v>
                </c:pt>
                <c:pt idx="390">
                  <c:v>-0.82713800000000004</c:v>
                </c:pt>
                <c:pt idx="391">
                  <c:v>-0.89525699999999997</c:v>
                </c:pt>
                <c:pt idx="392">
                  <c:v>-0.94982599999999995</c:v>
                </c:pt>
                <c:pt idx="393">
                  <c:v>-0.93114799999999998</c:v>
                </c:pt>
                <c:pt idx="394">
                  <c:v>-0.90233799999999997</c:v>
                </c:pt>
                <c:pt idx="395">
                  <c:v>-0.97765999999999997</c:v>
                </c:pt>
                <c:pt idx="396">
                  <c:v>-0.97436400000000001</c:v>
                </c:pt>
                <c:pt idx="397">
                  <c:v>-0.97363100000000002</c:v>
                </c:pt>
                <c:pt idx="398">
                  <c:v>-0.97765999999999997</c:v>
                </c:pt>
                <c:pt idx="399">
                  <c:v>-0.96887000000000001</c:v>
                </c:pt>
                <c:pt idx="400">
                  <c:v>-0.98168800000000001</c:v>
                </c:pt>
                <c:pt idx="401">
                  <c:v>-0.97167800000000004</c:v>
                </c:pt>
                <c:pt idx="402">
                  <c:v>-0.97021299999999999</c:v>
                </c:pt>
                <c:pt idx="403">
                  <c:v>-1.0046390000000001</c:v>
                </c:pt>
                <c:pt idx="404">
                  <c:v>-0.97167800000000004</c:v>
                </c:pt>
                <c:pt idx="405">
                  <c:v>-0.90648799999999996</c:v>
                </c:pt>
                <c:pt idx="406">
                  <c:v>-0.97680500000000003</c:v>
                </c:pt>
                <c:pt idx="407">
                  <c:v>-1.0592079999999999</c:v>
                </c:pt>
                <c:pt idx="408">
                  <c:v>-0.94555299999999998</c:v>
                </c:pt>
                <c:pt idx="409">
                  <c:v>-0.99243099999999995</c:v>
                </c:pt>
                <c:pt idx="410">
                  <c:v>-0.98071200000000003</c:v>
                </c:pt>
                <c:pt idx="411">
                  <c:v>-1.018556</c:v>
                </c:pt>
                <c:pt idx="412">
                  <c:v>-0.94213499999999994</c:v>
                </c:pt>
                <c:pt idx="413">
                  <c:v>-1.0190440000000001</c:v>
                </c:pt>
                <c:pt idx="414">
                  <c:v>-0.99719199999999997</c:v>
                </c:pt>
                <c:pt idx="415">
                  <c:v>-0.99865700000000002</c:v>
                </c:pt>
                <c:pt idx="416">
                  <c:v>-0.986205</c:v>
                </c:pt>
                <c:pt idx="417">
                  <c:v>-0.99316400000000005</c:v>
                </c:pt>
                <c:pt idx="418">
                  <c:v>-0.96545199999999998</c:v>
                </c:pt>
                <c:pt idx="419">
                  <c:v>-0.95080299999999995</c:v>
                </c:pt>
                <c:pt idx="420">
                  <c:v>-0.95360999999999996</c:v>
                </c:pt>
                <c:pt idx="421">
                  <c:v>-0.99316400000000005</c:v>
                </c:pt>
                <c:pt idx="422">
                  <c:v>-0.98754799999999998</c:v>
                </c:pt>
                <c:pt idx="423">
                  <c:v>-0.97289899999999996</c:v>
                </c:pt>
                <c:pt idx="424">
                  <c:v>-1.069706</c:v>
                </c:pt>
                <c:pt idx="425">
                  <c:v>-1.094854</c:v>
                </c:pt>
                <c:pt idx="426">
                  <c:v>-1.0946100000000001</c:v>
                </c:pt>
                <c:pt idx="427">
                  <c:v>-0.89147299999999996</c:v>
                </c:pt>
                <c:pt idx="428">
                  <c:v>-1.0012209999999999</c:v>
                </c:pt>
                <c:pt idx="429">
                  <c:v>-0.96935899999999997</c:v>
                </c:pt>
                <c:pt idx="430">
                  <c:v>-1.0229509999999999</c:v>
                </c:pt>
                <c:pt idx="431">
                  <c:v>-1.0616490000000001</c:v>
                </c:pt>
                <c:pt idx="432">
                  <c:v>-1.0469999999999999</c:v>
                </c:pt>
                <c:pt idx="433">
                  <c:v>-1.0164800000000001</c:v>
                </c:pt>
                <c:pt idx="434">
                  <c:v>-0.92638699999999996</c:v>
                </c:pt>
                <c:pt idx="435">
                  <c:v>-0.96191199999999999</c:v>
                </c:pt>
                <c:pt idx="436">
                  <c:v>-1.016114</c:v>
                </c:pt>
                <c:pt idx="437">
                  <c:v>-1.108161</c:v>
                </c:pt>
                <c:pt idx="438">
                  <c:v>-1.123421</c:v>
                </c:pt>
                <c:pt idx="439">
                  <c:v>-1.0084230000000001</c:v>
                </c:pt>
                <c:pt idx="440">
                  <c:v>-0.95336600000000005</c:v>
                </c:pt>
                <c:pt idx="441">
                  <c:v>-0.86766799999999999</c:v>
                </c:pt>
                <c:pt idx="442">
                  <c:v>-0.84386300000000003</c:v>
                </c:pt>
                <c:pt idx="443">
                  <c:v>-0.91576599999999997</c:v>
                </c:pt>
                <c:pt idx="444">
                  <c:v>-1.018678</c:v>
                </c:pt>
                <c:pt idx="445">
                  <c:v>-1.032106</c:v>
                </c:pt>
                <c:pt idx="446">
                  <c:v>-0.94897200000000004</c:v>
                </c:pt>
                <c:pt idx="447">
                  <c:v>-0.87853300000000001</c:v>
                </c:pt>
                <c:pt idx="448">
                  <c:v>-0.922481</c:v>
                </c:pt>
                <c:pt idx="449">
                  <c:v>-0.94396599999999997</c:v>
                </c:pt>
                <c:pt idx="450">
                  <c:v>-0.95873799999999998</c:v>
                </c:pt>
                <c:pt idx="451">
                  <c:v>-0.96166799999999997</c:v>
                </c:pt>
                <c:pt idx="452">
                  <c:v>-0.96838199999999997</c:v>
                </c:pt>
                <c:pt idx="453">
                  <c:v>-0.93920499999999996</c:v>
                </c:pt>
                <c:pt idx="454">
                  <c:v>-0.94530899999999995</c:v>
                </c:pt>
                <c:pt idx="455">
                  <c:v>-0.92211399999999999</c:v>
                </c:pt>
                <c:pt idx="456">
                  <c:v>-0.98913499999999999</c:v>
                </c:pt>
                <c:pt idx="457">
                  <c:v>-1.0024420000000001</c:v>
                </c:pt>
                <c:pt idx="458">
                  <c:v>-0.98986799999999997</c:v>
                </c:pt>
                <c:pt idx="459">
                  <c:v>-0.96655100000000005</c:v>
                </c:pt>
                <c:pt idx="460">
                  <c:v>-0.94506500000000004</c:v>
                </c:pt>
                <c:pt idx="461">
                  <c:v>-0.94225700000000001</c:v>
                </c:pt>
                <c:pt idx="462">
                  <c:v>-0.93578700000000004</c:v>
                </c:pt>
                <c:pt idx="463">
                  <c:v>-0.90441300000000002</c:v>
                </c:pt>
                <c:pt idx="464">
                  <c:v>-0.90014000000000005</c:v>
                </c:pt>
                <c:pt idx="465">
                  <c:v>-0.94152499999999995</c:v>
                </c:pt>
                <c:pt idx="466">
                  <c:v>-1.007935</c:v>
                </c:pt>
                <c:pt idx="467">
                  <c:v>-1.0498080000000001</c:v>
                </c:pt>
                <c:pt idx="468">
                  <c:v>-1.0334490000000001</c:v>
                </c:pt>
                <c:pt idx="469">
                  <c:v>-0.94237899999999997</c:v>
                </c:pt>
                <c:pt idx="470">
                  <c:v>-0.94945999999999997</c:v>
                </c:pt>
                <c:pt idx="471">
                  <c:v>-0.96191199999999999</c:v>
                </c:pt>
                <c:pt idx="472">
                  <c:v>-0.95666200000000001</c:v>
                </c:pt>
                <c:pt idx="473">
                  <c:v>-0.92370099999999999</c:v>
                </c:pt>
                <c:pt idx="474">
                  <c:v>-0.93566499999999997</c:v>
                </c:pt>
                <c:pt idx="475">
                  <c:v>-1.004273</c:v>
                </c:pt>
                <c:pt idx="476">
                  <c:v>-1.0357689999999999</c:v>
                </c:pt>
                <c:pt idx="477">
                  <c:v>-1.037112</c:v>
                </c:pt>
                <c:pt idx="478">
                  <c:v>-1.0560339999999999</c:v>
                </c:pt>
                <c:pt idx="479">
                  <c:v>-0.95556399999999997</c:v>
                </c:pt>
                <c:pt idx="480">
                  <c:v>-0.97509599999999996</c:v>
                </c:pt>
                <c:pt idx="481">
                  <c:v>-1.049075</c:v>
                </c:pt>
                <c:pt idx="482">
                  <c:v>-1.0501739999999999</c:v>
                </c:pt>
                <c:pt idx="483">
                  <c:v>-0.96484199999999998</c:v>
                </c:pt>
                <c:pt idx="484">
                  <c:v>-0.88317199999999996</c:v>
                </c:pt>
                <c:pt idx="485">
                  <c:v>-0.85350700000000002</c:v>
                </c:pt>
                <c:pt idx="486">
                  <c:v>-0.85033300000000001</c:v>
                </c:pt>
                <c:pt idx="487">
                  <c:v>-0.95727300000000004</c:v>
                </c:pt>
                <c:pt idx="488">
                  <c:v>-1.0013430000000001</c:v>
                </c:pt>
                <c:pt idx="489">
                  <c:v>-0.95605200000000001</c:v>
                </c:pt>
                <c:pt idx="490">
                  <c:v>-1.017091</c:v>
                </c:pt>
                <c:pt idx="491">
                  <c:v>-0.97131199999999995</c:v>
                </c:pt>
                <c:pt idx="492">
                  <c:v>-1.033083</c:v>
                </c:pt>
                <c:pt idx="493">
                  <c:v>-0.96801599999999999</c:v>
                </c:pt>
                <c:pt idx="494">
                  <c:v>-0.89659999999999995</c:v>
                </c:pt>
                <c:pt idx="495">
                  <c:v>-0.91552199999999995</c:v>
                </c:pt>
                <c:pt idx="496">
                  <c:v>-0.92724200000000001</c:v>
                </c:pt>
                <c:pt idx="497">
                  <c:v>-0.99499499999999996</c:v>
                </c:pt>
                <c:pt idx="498">
                  <c:v>-1.003784</c:v>
                </c:pt>
                <c:pt idx="499">
                  <c:v>-0.94701800000000003</c:v>
                </c:pt>
                <c:pt idx="500">
                  <c:v>-0.91552199999999995</c:v>
                </c:pt>
                <c:pt idx="501">
                  <c:v>-0.89086200000000004</c:v>
                </c:pt>
                <c:pt idx="502">
                  <c:v>-0.88854299999999997</c:v>
                </c:pt>
                <c:pt idx="503">
                  <c:v>-0.88768800000000003</c:v>
                </c:pt>
                <c:pt idx="504">
                  <c:v>-0.89000800000000002</c:v>
                </c:pt>
                <c:pt idx="505">
                  <c:v>-0.90307000000000004</c:v>
                </c:pt>
                <c:pt idx="506">
                  <c:v>-0.88073000000000001</c:v>
                </c:pt>
                <c:pt idx="507">
                  <c:v>-0.99731400000000003</c:v>
                </c:pt>
                <c:pt idx="508">
                  <c:v>-1.012208</c:v>
                </c:pt>
                <c:pt idx="509">
                  <c:v>-0.991699</c:v>
                </c:pt>
                <c:pt idx="510">
                  <c:v>-0.90587799999999996</c:v>
                </c:pt>
                <c:pt idx="511">
                  <c:v>-0.88890899999999995</c:v>
                </c:pt>
                <c:pt idx="512">
                  <c:v>-0.896478</c:v>
                </c:pt>
                <c:pt idx="513">
                  <c:v>-0.92748600000000003</c:v>
                </c:pt>
                <c:pt idx="514">
                  <c:v>-0.88549100000000003</c:v>
                </c:pt>
                <c:pt idx="515">
                  <c:v>-0.87133000000000005</c:v>
                </c:pt>
                <c:pt idx="516">
                  <c:v>-0.90709899999999999</c:v>
                </c:pt>
                <c:pt idx="517">
                  <c:v>-0.91210400000000003</c:v>
                </c:pt>
                <c:pt idx="518">
                  <c:v>-0.89208299999999996</c:v>
                </c:pt>
                <c:pt idx="519">
                  <c:v>-0.94945999999999997</c:v>
                </c:pt>
                <c:pt idx="520">
                  <c:v>-1.0705610000000001</c:v>
                </c:pt>
                <c:pt idx="521">
                  <c:v>-0.99633799999999995</c:v>
                </c:pt>
                <c:pt idx="522">
                  <c:v>-0.92211399999999999</c:v>
                </c:pt>
                <c:pt idx="523">
                  <c:v>-0.87877700000000003</c:v>
                </c:pt>
                <c:pt idx="524">
                  <c:v>-0.85362899999999997</c:v>
                </c:pt>
                <c:pt idx="525">
                  <c:v>-0.85204199999999997</c:v>
                </c:pt>
                <c:pt idx="526">
                  <c:v>-0.91588800000000004</c:v>
                </c:pt>
                <c:pt idx="527">
                  <c:v>-0.92516600000000004</c:v>
                </c:pt>
                <c:pt idx="528">
                  <c:v>-0.91283599999999998</c:v>
                </c:pt>
                <c:pt idx="529">
                  <c:v>-0.89476900000000004</c:v>
                </c:pt>
                <c:pt idx="530">
                  <c:v>-0.83922399999999997</c:v>
                </c:pt>
                <c:pt idx="531">
                  <c:v>-0.78038200000000002</c:v>
                </c:pt>
                <c:pt idx="532">
                  <c:v>-0.83116599999999996</c:v>
                </c:pt>
                <c:pt idx="533">
                  <c:v>-0.90514600000000001</c:v>
                </c:pt>
                <c:pt idx="534">
                  <c:v>-0.89879799999999999</c:v>
                </c:pt>
                <c:pt idx="535">
                  <c:v>-0.82542899999999997</c:v>
                </c:pt>
                <c:pt idx="536">
                  <c:v>-0.77000500000000005</c:v>
                </c:pt>
                <c:pt idx="537">
                  <c:v>-0.82652700000000001</c:v>
                </c:pt>
                <c:pt idx="538">
                  <c:v>-0.75059500000000001</c:v>
                </c:pt>
                <c:pt idx="539">
                  <c:v>-0.71433800000000003</c:v>
                </c:pt>
                <c:pt idx="540">
                  <c:v>-0.71751200000000004</c:v>
                </c:pt>
                <c:pt idx="541">
                  <c:v>-0.73606799999999994</c:v>
                </c:pt>
                <c:pt idx="542">
                  <c:v>-0.72703399999999996</c:v>
                </c:pt>
                <c:pt idx="543">
                  <c:v>-0.72886499999999999</c:v>
                </c:pt>
                <c:pt idx="544">
                  <c:v>-0.78404399999999996</c:v>
                </c:pt>
                <c:pt idx="545">
                  <c:v>-0.92736399999999997</c:v>
                </c:pt>
                <c:pt idx="546">
                  <c:v>-0.87572499999999998</c:v>
                </c:pt>
                <c:pt idx="547">
                  <c:v>-0.67869100000000004</c:v>
                </c:pt>
                <c:pt idx="548">
                  <c:v>-0.84728099999999995</c:v>
                </c:pt>
                <c:pt idx="549">
                  <c:v>-0.69175399999999998</c:v>
                </c:pt>
                <c:pt idx="550">
                  <c:v>-0.62094899999999997</c:v>
                </c:pt>
                <c:pt idx="551">
                  <c:v>-0.625587</c:v>
                </c:pt>
                <c:pt idx="552">
                  <c:v>-0.64316700000000004</c:v>
                </c:pt>
                <c:pt idx="553">
                  <c:v>-0.67039000000000004</c:v>
                </c:pt>
                <c:pt idx="554">
                  <c:v>-0.665385</c:v>
                </c:pt>
                <c:pt idx="555">
                  <c:v>-0.61399000000000004</c:v>
                </c:pt>
                <c:pt idx="556">
                  <c:v>-0.60886300000000004</c:v>
                </c:pt>
                <c:pt idx="557">
                  <c:v>-0.60581099999999999</c:v>
                </c:pt>
                <c:pt idx="558">
                  <c:v>-0.61948400000000003</c:v>
                </c:pt>
                <c:pt idx="559">
                  <c:v>-0.64988100000000004</c:v>
                </c:pt>
                <c:pt idx="560">
                  <c:v>-0.64280000000000004</c:v>
                </c:pt>
                <c:pt idx="561">
                  <c:v>-0.60153800000000002</c:v>
                </c:pt>
                <c:pt idx="562">
                  <c:v>-0.55319499999999999</c:v>
                </c:pt>
                <c:pt idx="563">
                  <c:v>-0.55685799999999996</c:v>
                </c:pt>
                <c:pt idx="564">
                  <c:v>-0.55551499999999998</c:v>
                </c:pt>
                <c:pt idx="565">
                  <c:v>-0.58456900000000001</c:v>
                </c:pt>
                <c:pt idx="566">
                  <c:v>-0.55063200000000001</c:v>
                </c:pt>
                <c:pt idx="567">
                  <c:v>-0.53207599999999999</c:v>
                </c:pt>
                <c:pt idx="568">
                  <c:v>-0.527559</c:v>
                </c:pt>
                <c:pt idx="569">
                  <c:v>-0.49740600000000001</c:v>
                </c:pt>
                <c:pt idx="570">
                  <c:v>-0.51437500000000003</c:v>
                </c:pt>
                <c:pt idx="571">
                  <c:v>-0.534273</c:v>
                </c:pt>
                <c:pt idx="572">
                  <c:v>-0.515351</c:v>
                </c:pt>
                <c:pt idx="573">
                  <c:v>-0.48568600000000001</c:v>
                </c:pt>
                <c:pt idx="574">
                  <c:v>-0.46102700000000002</c:v>
                </c:pt>
                <c:pt idx="575">
                  <c:v>-0.42672300000000002</c:v>
                </c:pt>
                <c:pt idx="576">
                  <c:v>-0.45760899999999999</c:v>
                </c:pt>
                <c:pt idx="577">
                  <c:v>-0.458341</c:v>
                </c:pt>
                <c:pt idx="578">
                  <c:v>-0.483489</c:v>
                </c:pt>
                <c:pt idx="579">
                  <c:v>-0.48446600000000001</c:v>
                </c:pt>
                <c:pt idx="580">
                  <c:v>-0.42269400000000001</c:v>
                </c:pt>
                <c:pt idx="581">
                  <c:v>-0.37288700000000002</c:v>
                </c:pt>
                <c:pt idx="582">
                  <c:v>-0.36592799999999998</c:v>
                </c:pt>
                <c:pt idx="583">
                  <c:v>-0.37410700000000002</c:v>
                </c:pt>
                <c:pt idx="584">
                  <c:v>-0.37068899999999999</c:v>
                </c:pt>
                <c:pt idx="585">
                  <c:v>-0.41036400000000001</c:v>
                </c:pt>
                <c:pt idx="586">
                  <c:v>-0.40609200000000001</c:v>
                </c:pt>
                <c:pt idx="587">
                  <c:v>-0.383019</c:v>
                </c:pt>
                <c:pt idx="588">
                  <c:v>-0.33943699999999999</c:v>
                </c:pt>
                <c:pt idx="589">
                  <c:v>-0.30208099999999999</c:v>
                </c:pt>
                <c:pt idx="590">
                  <c:v>-0.32332300000000003</c:v>
                </c:pt>
                <c:pt idx="591">
                  <c:v>-0.34981400000000001</c:v>
                </c:pt>
                <c:pt idx="592">
                  <c:v>-0.33418799999999999</c:v>
                </c:pt>
                <c:pt idx="593">
                  <c:v>-0.307697</c:v>
                </c:pt>
                <c:pt idx="594">
                  <c:v>-0.30977199999999999</c:v>
                </c:pt>
                <c:pt idx="595">
                  <c:v>-0.27559099999999997</c:v>
                </c:pt>
                <c:pt idx="596">
                  <c:v>-0.29622199999999999</c:v>
                </c:pt>
                <c:pt idx="597">
                  <c:v>-0.25605800000000001</c:v>
                </c:pt>
                <c:pt idx="598">
                  <c:v>-0.24873300000000001</c:v>
                </c:pt>
                <c:pt idx="599">
                  <c:v>-0.248367</c:v>
                </c:pt>
                <c:pt idx="600">
                  <c:v>-0.24531500000000001</c:v>
                </c:pt>
                <c:pt idx="601">
                  <c:v>-0.21723700000000001</c:v>
                </c:pt>
                <c:pt idx="602">
                  <c:v>-0.22822400000000001</c:v>
                </c:pt>
                <c:pt idx="603">
                  <c:v>-0.21809200000000001</c:v>
                </c:pt>
                <c:pt idx="604">
                  <c:v>-0.192578</c:v>
                </c:pt>
                <c:pt idx="605">
                  <c:v>-0.175731</c:v>
                </c:pt>
                <c:pt idx="606">
                  <c:v>-0.16144800000000001</c:v>
                </c:pt>
                <c:pt idx="607">
                  <c:v>-0.163523</c:v>
                </c:pt>
                <c:pt idx="608">
                  <c:v>-0.13739899999999999</c:v>
                </c:pt>
                <c:pt idx="609">
                  <c:v>-0.10517</c:v>
                </c:pt>
                <c:pt idx="610">
                  <c:v>-8.9177999999999993E-2</c:v>
                </c:pt>
                <c:pt idx="611">
                  <c:v>-7.0134000000000002E-2</c:v>
                </c:pt>
                <c:pt idx="612">
                  <c:v>-6.4640000000000003E-2</c:v>
                </c:pt>
                <c:pt idx="613">
                  <c:v>-2.1302999999999999E-2</c:v>
                </c:pt>
                <c:pt idx="614">
                  <c:v>-3.4789999999999999E-3</c:v>
                </c:pt>
                <c:pt idx="615">
                  <c:v>2.6186000000000001E-2</c:v>
                </c:pt>
                <c:pt idx="616">
                  <c:v>6.2442999999999999E-2</c:v>
                </c:pt>
                <c:pt idx="617">
                  <c:v>9.7113000000000005E-2</c:v>
                </c:pt>
                <c:pt idx="618">
                  <c:v>0.115547</c:v>
                </c:pt>
                <c:pt idx="619">
                  <c:v>0.131661</c:v>
                </c:pt>
                <c:pt idx="620">
                  <c:v>0.112983</c:v>
                </c:pt>
                <c:pt idx="621">
                  <c:v>0.10187400000000001</c:v>
                </c:pt>
                <c:pt idx="622">
                  <c:v>0.103827</c:v>
                </c:pt>
                <c:pt idx="623">
                  <c:v>0.15387899999999999</c:v>
                </c:pt>
                <c:pt idx="624">
                  <c:v>0.16120399999999999</c:v>
                </c:pt>
                <c:pt idx="625">
                  <c:v>0.158884</c:v>
                </c:pt>
                <c:pt idx="626">
                  <c:v>0.17475399999999999</c:v>
                </c:pt>
                <c:pt idx="627">
                  <c:v>0.19489699999999999</c:v>
                </c:pt>
                <c:pt idx="628">
                  <c:v>0.20612800000000001</c:v>
                </c:pt>
                <c:pt idx="629">
                  <c:v>0.207593</c:v>
                </c:pt>
                <c:pt idx="630">
                  <c:v>0.213453</c:v>
                </c:pt>
                <c:pt idx="631">
                  <c:v>0.20966899999999999</c:v>
                </c:pt>
                <c:pt idx="632">
                  <c:v>0.21333099999999999</c:v>
                </c:pt>
                <c:pt idx="633">
                  <c:v>0.21809200000000001</c:v>
                </c:pt>
                <c:pt idx="634">
                  <c:v>0.21418499999999999</c:v>
                </c:pt>
                <c:pt idx="635">
                  <c:v>0.211256</c:v>
                </c:pt>
                <c:pt idx="636">
                  <c:v>0.22212100000000001</c:v>
                </c:pt>
                <c:pt idx="637">
                  <c:v>0.26045299999999999</c:v>
                </c:pt>
                <c:pt idx="638">
                  <c:v>0.27522400000000002</c:v>
                </c:pt>
                <c:pt idx="639">
                  <c:v>0.30427900000000002</c:v>
                </c:pt>
                <c:pt idx="640">
                  <c:v>0.42379299999999998</c:v>
                </c:pt>
                <c:pt idx="641">
                  <c:v>0.33113599999999999</c:v>
                </c:pt>
                <c:pt idx="642">
                  <c:v>0.335287</c:v>
                </c:pt>
                <c:pt idx="643">
                  <c:v>0.33980300000000002</c:v>
                </c:pt>
                <c:pt idx="644">
                  <c:v>0.312946</c:v>
                </c:pt>
                <c:pt idx="645">
                  <c:v>0.28499099999999999</c:v>
                </c:pt>
                <c:pt idx="646">
                  <c:v>0.28230499999999997</c:v>
                </c:pt>
                <c:pt idx="647">
                  <c:v>0.29841899999999999</c:v>
                </c:pt>
                <c:pt idx="648">
                  <c:v>0.35298800000000002</c:v>
                </c:pt>
                <c:pt idx="649">
                  <c:v>0.39241900000000002</c:v>
                </c:pt>
                <c:pt idx="650">
                  <c:v>0.40548099999999998</c:v>
                </c:pt>
                <c:pt idx="651">
                  <c:v>0.42855399999999999</c:v>
                </c:pt>
                <c:pt idx="652">
                  <c:v>0.44381399999999999</c:v>
                </c:pt>
                <c:pt idx="653">
                  <c:v>0.45492300000000002</c:v>
                </c:pt>
                <c:pt idx="654">
                  <c:v>0.45370199999999999</c:v>
                </c:pt>
                <c:pt idx="655">
                  <c:v>0.45724199999999998</c:v>
                </c:pt>
                <c:pt idx="656">
                  <c:v>0.45797500000000002</c:v>
                </c:pt>
                <c:pt idx="657">
                  <c:v>0.464445</c:v>
                </c:pt>
                <c:pt idx="658">
                  <c:v>0.44466800000000001</c:v>
                </c:pt>
                <c:pt idx="659">
                  <c:v>0.44662200000000002</c:v>
                </c:pt>
                <c:pt idx="660">
                  <c:v>0.49960300000000002</c:v>
                </c:pt>
                <c:pt idx="661">
                  <c:v>0.56100799999999995</c:v>
                </c:pt>
                <c:pt idx="662">
                  <c:v>0.58029699999999995</c:v>
                </c:pt>
                <c:pt idx="663">
                  <c:v>0.58347099999999996</c:v>
                </c:pt>
                <c:pt idx="664">
                  <c:v>0.56418199999999996</c:v>
                </c:pt>
                <c:pt idx="665">
                  <c:v>0.55063200000000001</c:v>
                </c:pt>
                <c:pt idx="666">
                  <c:v>0.54269699999999998</c:v>
                </c:pt>
                <c:pt idx="667">
                  <c:v>0.540377</c:v>
                </c:pt>
                <c:pt idx="668">
                  <c:v>0.55075399999999997</c:v>
                </c:pt>
                <c:pt idx="669">
                  <c:v>0.57065200000000005</c:v>
                </c:pt>
                <c:pt idx="670">
                  <c:v>0.55282900000000001</c:v>
                </c:pt>
                <c:pt idx="671">
                  <c:v>0.55673600000000001</c:v>
                </c:pt>
                <c:pt idx="672">
                  <c:v>0.59702100000000002</c:v>
                </c:pt>
                <c:pt idx="673">
                  <c:v>0.65073499999999995</c:v>
                </c:pt>
                <c:pt idx="674">
                  <c:v>0.64219000000000004</c:v>
                </c:pt>
                <c:pt idx="675">
                  <c:v>0.64524199999999998</c:v>
                </c:pt>
                <c:pt idx="676">
                  <c:v>0.62522100000000003</c:v>
                </c:pt>
                <c:pt idx="677">
                  <c:v>0.630104</c:v>
                </c:pt>
                <c:pt idx="678">
                  <c:v>0.63254600000000005</c:v>
                </c:pt>
                <c:pt idx="679">
                  <c:v>0.64829400000000004</c:v>
                </c:pt>
                <c:pt idx="680">
                  <c:v>0.64902599999999999</c:v>
                </c:pt>
                <c:pt idx="681">
                  <c:v>0.65451999999999999</c:v>
                </c:pt>
                <c:pt idx="682">
                  <c:v>0.66306500000000002</c:v>
                </c:pt>
                <c:pt idx="683">
                  <c:v>0.68027800000000005</c:v>
                </c:pt>
                <c:pt idx="684">
                  <c:v>0.68796900000000005</c:v>
                </c:pt>
                <c:pt idx="685">
                  <c:v>0.71348299999999998</c:v>
                </c:pt>
                <c:pt idx="686">
                  <c:v>0.71995399999999998</c:v>
                </c:pt>
                <c:pt idx="687">
                  <c:v>0.75389099999999998</c:v>
                </c:pt>
                <c:pt idx="688">
                  <c:v>0.73472499999999996</c:v>
                </c:pt>
                <c:pt idx="689">
                  <c:v>0.72788900000000001</c:v>
                </c:pt>
                <c:pt idx="690">
                  <c:v>0.74229400000000001</c:v>
                </c:pt>
                <c:pt idx="691">
                  <c:v>0.75376900000000002</c:v>
                </c:pt>
                <c:pt idx="692">
                  <c:v>0.75645499999999999</c:v>
                </c:pt>
                <c:pt idx="693">
                  <c:v>0.75950700000000004</c:v>
                </c:pt>
                <c:pt idx="694">
                  <c:v>0.77024999999999999</c:v>
                </c:pt>
                <c:pt idx="695">
                  <c:v>0.78123699999999996</c:v>
                </c:pt>
                <c:pt idx="696">
                  <c:v>0.78746300000000002</c:v>
                </c:pt>
                <c:pt idx="697">
                  <c:v>0.81517399999999995</c:v>
                </c:pt>
                <c:pt idx="698">
                  <c:v>0.81212200000000001</c:v>
                </c:pt>
                <c:pt idx="699">
                  <c:v>0.80211200000000005</c:v>
                </c:pt>
                <c:pt idx="700">
                  <c:v>0.79246799999999995</c:v>
                </c:pt>
                <c:pt idx="701">
                  <c:v>0.79259000000000002</c:v>
                </c:pt>
                <c:pt idx="702">
                  <c:v>0.80601800000000001</c:v>
                </c:pt>
                <c:pt idx="703">
                  <c:v>0.81969099999999995</c:v>
                </c:pt>
                <c:pt idx="704">
                  <c:v>0.81822600000000001</c:v>
                </c:pt>
                <c:pt idx="705">
                  <c:v>0.82970200000000005</c:v>
                </c:pt>
                <c:pt idx="706">
                  <c:v>0.83189900000000006</c:v>
                </c:pt>
                <c:pt idx="707">
                  <c:v>0.82933500000000004</c:v>
                </c:pt>
                <c:pt idx="708">
                  <c:v>0.83958999999999995</c:v>
                </c:pt>
                <c:pt idx="709">
                  <c:v>0.84752499999999997</c:v>
                </c:pt>
                <c:pt idx="710">
                  <c:v>0.85753500000000005</c:v>
                </c:pt>
                <c:pt idx="711">
                  <c:v>0.848746</c:v>
                </c:pt>
                <c:pt idx="712">
                  <c:v>0.85008799999999995</c:v>
                </c:pt>
                <c:pt idx="713">
                  <c:v>0.86632500000000001</c:v>
                </c:pt>
                <c:pt idx="714">
                  <c:v>0.89257200000000003</c:v>
                </c:pt>
                <c:pt idx="715">
                  <c:v>0.86119800000000002</c:v>
                </c:pt>
                <c:pt idx="716">
                  <c:v>0.85216400000000003</c:v>
                </c:pt>
                <c:pt idx="717">
                  <c:v>0.86717900000000003</c:v>
                </c:pt>
                <c:pt idx="718">
                  <c:v>0.87499199999999999</c:v>
                </c:pt>
                <c:pt idx="719">
                  <c:v>0.88219499999999995</c:v>
                </c:pt>
                <c:pt idx="720">
                  <c:v>0.88561299999999998</c:v>
                </c:pt>
                <c:pt idx="721">
                  <c:v>0.89965200000000001</c:v>
                </c:pt>
                <c:pt idx="722">
                  <c:v>0.90294799999999997</c:v>
                </c:pt>
                <c:pt idx="723">
                  <c:v>0.90392499999999998</c:v>
                </c:pt>
                <c:pt idx="724">
                  <c:v>0.90697700000000003</c:v>
                </c:pt>
                <c:pt idx="725">
                  <c:v>0.93420000000000003</c:v>
                </c:pt>
                <c:pt idx="726">
                  <c:v>0.94128100000000003</c:v>
                </c:pt>
                <c:pt idx="727">
                  <c:v>0.90832000000000002</c:v>
                </c:pt>
                <c:pt idx="728">
                  <c:v>0.88475899999999996</c:v>
                </c:pt>
                <c:pt idx="729">
                  <c:v>0.90551199999999998</c:v>
                </c:pt>
                <c:pt idx="730">
                  <c:v>0.93725199999999997</c:v>
                </c:pt>
                <c:pt idx="731">
                  <c:v>0.94482100000000002</c:v>
                </c:pt>
                <c:pt idx="732">
                  <c:v>0.96581799999999995</c:v>
                </c:pt>
                <c:pt idx="733">
                  <c:v>0.98925700000000005</c:v>
                </c:pt>
                <c:pt idx="734">
                  <c:v>0.98754799999999998</c:v>
                </c:pt>
                <c:pt idx="735">
                  <c:v>0.99499499999999996</c:v>
                </c:pt>
                <c:pt idx="736">
                  <c:v>0.97643899999999995</c:v>
                </c:pt>
                <c:pt idx="737">
                  <c:v>0.95678399999999997</c:v>
                </c:pt>
                <c:pt idx="738">
                  <c:v>0.92846200000000001</c:v>
                </c:pt>
                <c:pt idx="739">
                  <c:v>0.93310099999999996</c:v>
                </c:pt>
                <c:pt idx="740">
                  <c:v>0.96826000000000001</c:v>
                </c:pt>
                <c:pt idx="741">
                  <c:v>0.97411999999999999</c:v>
                </c:pt>
                <c:pt idx="742">
                  <c:v>0.96435300000000002</c:v>
                </c:pt>
                <c:pt idx="743">
                  <c:v>0.93041600000000002</c:v>
                </c:pt>
                <c:pt idx="744">
                  <c:v>0.89232699999999998</c:v>
                </c:pt>
                <c:pt idx="745">
                  <c:v>0.878166</c:v>
                </c:pt>
                <c:pt idx="746">
                  <c:v>0.89598999999999995</c:v>
                </c:pt>
                <c:pt idx="747">
                  <c:v>0.90587799999999996</c:v>
                </c:pt>
                <c:pt idx="748">
                  <c:v>0.90685499999999997</c:v>
                </c:pt>
                <c:pt idx="749">
                  <c:v>0.90551199999999998</c:v>
                </c:pt>
                <c:pt idx="750">
                  <c:v>0.88744400000000001</c:v>
                </c:pt>
                <c:pt idx="751">
                  <c:v>0.875969</c:v>
                </c:pt>
                <c:pt idx="752">
                  <c:v>0.85057700000000003</c:v>
                </c:pt>
                <c:pt idx="753">
                  <c:v>0.82530700000000001</c:v>
                </c:pt>
                <c:pt idx="754">
                  <c:v>0.83006800000000003</c:v>
                </c:pt>
                <c:pt idx="755">
                  <c:v>0.85631400000000002</c:v>
                </c:pt>
                <c:pt idx="756">
                  <c:v>0.86266299999999996</c:v>
                </c:pt>
                <c:pt idx="757">
                  <c:v>0.85753500000000005</c:v>
                </c:pt>
                <c:pt idx="758">
                  <c:v>0.90758700000000003</c:v>
                </c:pt>
                <c:pt idx="759">
                  <c:v>0.924068</c:v>
                </c:pt>
                <c:pt idx="760">
                  <c:v>0.93786199999999997</c:v>
                </c:pt>
                <c:pt idx="761">
                  <c:v>0.95849399999999996</c:v>
                </c:pt>
                <c:pt idx="762">
                  <c:v>1.0428489999999999</c:v>
                </c:pt>
                <c:pt idx="763">
                  <c:v>1.0491969999999999</c:v>
                </c:pt>
                <c:pt idx="764">
                  <c:v>0.91967299999999996</c:v>
                </c:pt>
                <c:pt idx="765">
                  <c:v>0.91320299999999999</c:v>
                </c:pt>
                <c:pt idx="766">
                  <c:v>0.95422099999999999</c:v>
                </c:pt>
                <c:pt idx="767">
                  <c:v>1.0109870000000001</c:v>
                </c:pt>
                <c:pt idx="768">
                  <c:v>1.0268569999999999</c:v>
                </c:pt>
                <c:pt idx="769">
                  <c:v>1.0463899999999999</c:v>
                </c:pt>
                <c:pt idx="770">
                  <c:v>1.080938</c:v>
                </c:pt>
                <c:pt idx="771">
                  <c:v>1.081548</c:v>
                </c:pt>
                <c:pt idx="772">
                  <c:v>1.0626260000000001</c:v>
                </c:pt>
                <c:pt idx="773">
                  <c:v>0.99572700000000003</c:v>
                </c:pt>
                <c:pt idx="774">
                  <c:v>0.95312200000000002</c:v>
                </c:pt>
                <c:pt idx="775">
                  <c:v>0.93371199999999999</c:v>
                </c:pt>
                <c:pt idx="776">
                  <c:v>0.952878</c:v>
                </c:pt>
                <c:pt idx="777">
                  <c:v>0.97375299999999998</c:v>
                </c:pt>
                <c:pt idx="778">
                  <c:v>1.031496</c:v>
                </c:pt>
                <c:pt idx="779">
                  <c:v>1.0795950000000001</c:v>
                </c:pt>
                <c:pt idx="780">
                  <c:v>1.1124339999999999</c:v>
                </c:pt>
                <c:pt idx="781">
                  <c:v>1.154795</c:v>
                </c:pt>
                <c:pt idx="782">
                  <c:v>1.14161</c:v>
                </c:pt>
                <c:pt idx="783">
                  <c:v>1.130379</c:v>
                </c:pt>
                <c:pt idx="784">
                  <c:v>0.89659999999999995</c:v>
                </c:pt>
                <c:pt idx="785">
                  <c:v>0.91137199999999996</c:v>
                </c:pt>
                <c:pt idx="786">
                  <c:v>1.017946</c:v>
                </c:pt>
                <c:pt idx="787">
                  <c:v>1.470121</c:v>
                </c:pt>
                <c:pt idx="788">
                  <c:v>1.0100100000000001</c:v>
                </c:pt>
                <c:pt idx="789">
                  <c:v>0.97753800000000002</c:v>
                </c:pt>
                <c:pt idx="790">
                  <c:v>0.97546200000000005</c:v>
                </c:pt>
                <c:pt idx="791">
                  <c:v>0.96056900000000001</c:v>
                </c:pt>
                <c:pt idx="792">
                  <c:v>0.97094499999999995</c:v>
                </c:pt>
                <c:pt idx="793">
                  <c:v>0.97204400000000002</c:v>
                </c:pt>
                <c:pt idx="794">
                  <c:v>0.97143400000000002</c:v>
                </c:pt>
                <c:pt idx="795">
                  <c:v>0.95727300000000004</c:v>
                </c:pt>
                <c:pt idx="796">
                  <c:v>0.97826999999999997</c:v>
                </c:pt>
                <c:pt idx="797">
                  <c:v>0.96520799999999995</c:v>
                </c:pt>
                <c:pt idx="798">
                  <c:v>0.96960299999999999</c:v>
                </c:pt>
                <c:pt idx="799">
                  <c:v>0.97497400000000001</c:v>
                </c:pt>
                <c:pt idx="800">
                  <c:v>0.96655100000000005</c:v>
                </c:pt>
                <c:pt idx="801">
                  <c:v>0.97253299999999998</c:v>
                </c:pt>
                <c:pt idx="802">
                  <c:v>0.97314299999999998</c:v>
                </c:pt>
                <c:pt idx="803">
                  <c:v>0.97082299999999999</c:v>
                </c:pt>
                <c:pt idx="804">
                  <c:v>0.97033499999999995</c:v>
                </c:pt>
                <c:pt idx="805">
                  <c:v>0.97253299999999998</c:v>
                </c:pt>
                <c:pt idx="806">
                  <c:v>0.97094499999999995</c:v>
                </c:pt>
                <c:pt idx="807">
                  <c:v>0.97265500000000005</c:v>
                </c:pt>
                <c:pt idx="808">
                  <c:v>0.96703899999999998</c:v>
                </c:pt>
                <c:pt idx="809">
                  <c:v>0.96874800000000005</c:v>
                </c:pt>
                <c:pt idx="810">
                  <c:v>0.97851399999999999</c:v>
                </c:pt>
                <c:pt idx="811">
                  <c:v>0.97607299999999997</c:v>
                </c:pt>
                <c:pt idx="812">
                  <c:v>0.98022299999999996</c:v>
                </c:pt>
                <c:pt idx="813">
                  <c:v>0.97131199999999995</c:v>
                </c:pt>
                <c:pt idx="814">
                  <c:v>0.96789400000000003</c:v>
                </c:pt>
                <c:pt idx="815">
                  <c:v>0.96764899999999998</c:v>
                </c:pt>
                <c:pt idx="816">
                  <c:v>0.96923599999999999</c:v>
                </c:pt>
                <c:pt idx="817">
                  <c:v>0.96459700000000004</c:v>
                </c:pt>
                <c:pt idx="818">
                  <c:v>0.97106800000000004</c:v>
                </c:pt>
                <c:pt idx="819">
                  <c:v>0.97216599999999997</c:v>
                </c:pt>
                <c:pt idx="820">
                  <c:v>0.973387</c:v>
                </c:pt>
                <c:pt idx="821">
                  <c:v>0.96410899999999999</c:v>
                </c:pt>
                <c:pt idx="822">
                  <c:v>0.97155599999999998</c:v>
                </c:pt>
                <c:pt idx="823">
                  <c:v>0.96972499999999995</c:v>
                </c:pt>
                <c:pt idx="824">
                  <c:v>0.97009100000000004</c:v>
                </c:pt>
                <c:pt idx="825">
                  <c:v>0.97253299999999998</c:v>
                </c:pt>
                <c:pt idx="826">
                  <c:v>0.96801599999999999</c:v>
                </c:pt>
                <c:pt idx="827">
                  <c:v>0.97106800000000004</c:v>
                </c:pt>
                <c:pt idx="828">
                  <c:v>0.966673</c:v>
                </c:pt>
                <c:pt idx="829">
                  <c:v>0.966673</c:v>
                </c:pt>
                <c:pt idx="830">
                  <c:v>0.966673</c:v>
                </c:pt>
                <c:pt idx="831">
                  <c:v>0.97057899999999997</c:v>
                </c:pt>
                <c:pt idx="832">
                  <c:v>0.97289899999999996</c:v>
                </c:pt>
                <c:pt idx="833">
                  <c:v>0.96801599999999999</c:v>
                </c:pt>
                <c:pt idx="834">
                  <c:v>0.97387500000000005</c:v>
                </c:pt>
                <c:pt idx="835">
                  <c:v>0.96642899999999998</c:v>
                </c:pt>
                <c:pt idx="836">
                  <c:v>0.967283</c:v>
                </c:pt>
                <c:pt idx="837">
                  <c:v>0.96679499999999996</c:v>
                </c:pt>
                <c:pt idx="838">
                  <c:v>0.96887000000000001</c:v>
                </c:pt>
                <c:pt idx="839">
                  <c:v>0.96581799999999995</c:v>
                </c:pt>
                <c:pt idx="840">
                  <c:v>0.97070100000000004</c:v>
                </c:pt>
                <c:pt idx="841">
                  <c:v>0.96972499999999995</c:v>
                </c:pt>
                <c:pt idx="842">
                  <c:v>0.96752700000000003</c:v>
                </c:pt>
                <c:pt idx="843">
                  <c:v>0.96911400000000003</c:v>
                </c:pt>
                <c:pt idx="844">
                  <c:v>0.96484199999999998</c:v>
                </c:pt>
                <c:pt idx="845">
                  <c:v>0.96447499999999997</c:v>
                </c:pt>
                <c:pt idx="846">
                  <c:v>0.97082299999999999</c:v>
                </c:pt>
                <c:pt idx="847">
                  <c:v>0.96984700000000001</c:v>
                </c:pt>
                <c:pt idx="848">
                  <c:v>0.96984700000000001</c:v>
                </c:pt>
                <c:pt idx="849">
                  <c:v>0.97204400000000002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1-4C38-8E48-3254EC63F751}"/>
            </c:ext>
          </c:extLst>
        </c:ser>
        <c:ser>
          <c:idx val="2"/>
          <c:order val="2"/>
          <c:tx>
            <c:strRef>
              <c:f>tilt!$D$1</c:f>
              <c:strCache>
                <c:ptCount val="1"/>
                <c:pt idx="0">
                  <c:v>Z Axis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tilt!$A$2:$A$851</c:f>
              <c:numCache>
                <c:formatCode>General</c:formatCode>
                <c:ptCount val="850"/>
                <c:pt idx="0">
                  <c:v>14</c:v>
                </c:pt>
                <c:pt idx="1">
                  <c:v>29</c:v>
                </c:pt>
                <c:pt idx="2">
                  <c:v>45</c:v>
                </c:pt>
                <c:pt idx="3">
                  <c:v>61</c:v>
                </c:pt>
                <c:pt idx="4">
                  <c:v>76</c:v>
                </c:pt>
                <c:pt idx="5">
                  <c:v>92</c:v>
                </c:pt>
                <c:pt idx="6">
                  <c:v>107</c:v>
                </c:pt>
                <c:pt idx="7">
                  <c:v>123</c:v>
                </c:pt>
                <c:pt idx="8">
                  <c:v>139</c:v>
                </c:pt>
                <c:pt idx="9">
                  <c:v>154</c:v>
                </c:pt>
                <c:pt idx="10">
                  <c:v>170</c:v>
                </c:pt>
                <c:pt idx="11">
                  <c:v>186</c:v>
                </c:pt>
                <c:pt idx="12">
                  <c:v>201</c:v>
                </c:pt>
                <c:pt idx="13">
                  <c:v>217</c:v>
                </c:pt>
                <c:pt idx="14">
                  <c:v>233</c:v>
                </c:pt>
                <c:pt idx="15">
                  <c:v>248</c:v>
                </c:pt>
                <c:pt idx="16">
                  <c:v>264</c:v>
                </c:pt>
                <c:pt idx="17">
                  <c:v>281</c:v>
                </c:pt>
                <c:pt idx="18">
                  <c:v>295</c:v>
                </c:pt>
                <c:pt idx="19">
                  <c:v>311</c:v>
                </c:pt>
                <c:pt idx="20">
                  <c:v>326</c:v>
                </c:pt>
                <c:pt idx="21">
                  <c:v>342</c:v>
                </c:pt>
                <c:pt idx="22">
                  <c:v>357</c:v>
                </c:pt>
                <c:pt idx="23">
                  <c:v>373</c:v>
                </c:pt>
                <c:pt idx="24">
                  <c:v>389</c:v>
                </c:pt>
                <c:pt idx="25">
                  <c:v>405</c:v>
                </c:pt>
                <c:pt idx="26">
                  <c:v>420</c:v>
                </c:pt>
                <c:pt idx="27">
                  <c:v>436</c:v>
                </c:pt>
                <c:pt idx="28">
                  <c:v>451</c:v>
                </c:pt>
                <c:pt idx="29">
                  <c:v>467</c:v>
                </c:pt>
                <c:pt idx="30">
                  <c:v>482</c:v>
                </c:pt>
                <c:pt idx="31">
                  <c:v>498</c:v>
                </c:pt>
                <c:pt idx="32">
                  <c:v>514</c:v>
                </c:pt>
                <c:pt idx="33">
                  <c:v>531</c:v>
                </c:pt>
                <c:pt idx="34">
                  <c:v>545</c:v>
                </c:pt>
                <c:pt idx="35">
                  <c:v>561</c:v>
                </c:pt>
                <c:pt idx="36">
                  <c:v>576</c:v>
                </c:pt>
                <c:pt idx="37">
                  <c:v>592</c:v>
                </c:pt>
                <c:pt idx="38">
                  <c:v>607</c:v>
                </c:pt>
                <c:pt idx="39">
                  <c:v>623</c:v>
                </c:pt>
                <c:pt idx="40">
                  <c:v>639</c:v>
                </c:pt>
                <c:pt idx="41">
                  <c:v>654</c:v>
                </c:pt>
                <c:pt idx="42">
                  <c:v>670</c:v>
                </c:pt>
                <c:pt idx="43">
                  <c:v>686</c:v>
                </c:pt>
                <c:pt idx="44">
                  <c:v>701</c:v>
                </c:pt>
                <c:pt idx="45">
                  <c:v>717</c:v>
                </c:pt>
                <c:pt idx="46">
                  <c:v>732</c:v>
                </c:pt>
                <c:pt idx="47">
                  <c:v>748</c:v>
                </c:pt>
                <c:pt idx="48">
                  <c:v>764</c:v>
                </c:pt>
                <c:pt idx="49">
                  <c:v>779</c:v>
                </c:pt>
                <c:pt idx="50">
                  <c:v>795</c:v>
                </c:pt>
                <c:pt idx="51">
                  <c:v>811</c:v>
                </c:pt>
                <c:pt idx="52">
                  <c:v>826</c:v>
                </c:pt>
                <c:pt idx="53">
                  <c:v>842</c:v>
                </c:pt>
                <c:pt idx="54">
                  <c:v>857</c:v>
                </c:pt>
                <c:pt idx="55">
                  <c:v>873</c:v>
                </c:pt>
                <c:pt idx="56">
                  <c:v>889</c:v>
                </c:pt>
                <c:pt idx="57">
                  <c:v>904</c:v>
                </c:pt>
                <c:pt idx="58">
                  <c:v>920</c:v>
                </c:pt>
                <c:pt idx="59">
                  <c:v>936</c:v>
                </c:pt>
                <c:pt idx="60">
                  <c:v>951</c:v>
                </c:pt>
                <c:pt idx="61">
                  <c:v>968</c:v>
                </c:pt>
                <c:pt idx="62">
                  <c:v>983</c:v>
                </c:pt>
                <c:pt idx="63">
                  <c:v>998</c:v>
                </c:pt>
                <c:pt idx="64">
                  <c:v>1014</c:v>
                </c:pt>
                <c:pt idx="65">
                  <c:v>1029</c:v>
                </c:pt>
                <c:pt idx="66">
                  <c:v>1045</c:v>
                </c:pt>
                <c:pt idx="67">
                  <c:v>1061</c:v>
                </c:pt>
                <c:pt idx="68">
                  <c:v>1076</c:v>
                </c:pt>
                <c:pt idx="69">
                  <c:v>1092</c:v>
                </c:pt>
                <c:pt idx="70">
                  <c:v>1107</c:v>
                </c:pt>
                <c:pt idx="71">
                  <c:v>1123</c:v>
                </c:pt>
                <c:pt idx="72">
                  <c:v>1139</c:v>
                </c:pt>
                <c:pt idx="73">
                  <c:v>1154</c:v>
                </c:pt>
                <c:pt idx="74">
                  <c:v>1170</c:v>
                </c:pt>
                <c:pt idx="75">
                  <c:v>1186</c:v>
                </c:pt>
                <c:pt idx="76">
                  <c:v>1201</c:v>
                </c:pt>
                <c:pt idx="77">
                  <c:v>1217</c:v>
                </c:pt>
                <c:pt idx="78">
                  <c:v>1233</c:v>
                </c:pt>
                <c:pt idx="79">
                  <c:v>1248</c:v>
                </c:pt>
                <c:pt idx="80">
                  <c:v>1264</c:v>
                </c:pt>
                <c:pt idx="81">
                  <c:v>1279</c:v>
                </c:pt>
                <c:pt idx="82">
                  <c:v>1295</c:v>
                </c:pt>
                <c:pt idx="83">
                  <c:v>1311</c:v>
                </c:pt>
                <c:pt idx="84">
                  <c:v>1326</c:v>
                </c:pt>
                <c:pt idx="85">
                  <c:v>1342</c:v>
                </c:pt>
                <c:pt idx="86">
                  <c:v>1357</c:v>
                </c:pt>
                <c:pt idx="87">
                  <c:v>1373</c:v>
                </c:pt>
                <c:pt idx="88">
                  <c:v>1389</c:v>
                </c:pt>
                <c:pt idx="89">
                  <c:v>1404</c:v>
                </c:pt>
                <c:pt idx="90">
                  <c:v>1420</c:v>
                </c:pt>
                <c:pt idx="91">
                  <c:v>1436</c:v>
                </c:pt>
                <c:pt idx="92">
                  <c:v>1451</c:v>
                </c:pt>
                <c:pt idx="93">
                  <c:v>1468</c:v>
                </c:pt>
                <c:pt idx="94">
                  <c:v>1483</c:v>
                </c:pt>
                <c:pt idx="95">
                  <c:v>1498</c:v>
                </c:pt>
                <c:pt idx="96">
                  <c:v>1514</c:v>
                </c:pt>
                <c:pt idx="97">
                  <c:v>1531</c:v>
                </c:pt>
                <c:pt idx="98">
                  <c:v>1545</c:v>
                </c:pt>
                <c:pt idx="99">
                  <c:v>1561</c:v>
                </c:pt>
                <c:pt idx="100">
                  <c:v>1576</c:v>
                </c:pt>
                <c:pt idx="101">
                  <c:v>1592</c:v>
                </c:pt>
                <c:pt idx="102">
                  <c:v>1608</c:v>
                </c:pt>
                <c:pt idx="103">
                  <c:v>1623</c:v>
                </c:pt>
                <c:pt idx="104">
                  <c:v>1639</c:v>
                </c:pt>
                <c:pt idx="105">
                  <c:v>1654</c:v>
                </c:pt>
                <c:pt idx="106">
                  <c:v>1670</c:v>
                </c:pt>
                <c:pt idx="107">
                  <c:v>1686</c:v>
                </c:pt>
                <c:pt idx="108">
                  <c:v>1701</c:v>
                </c:pt>
                <c:pt idx="109">
                  <c:v>1717</c:v>
                </c:pt>
                <c:pt idx="110">
                  <c:v>1732</c:v>
                </c:pt>
                <c:pt idx="111">
                  <c:v>1748</c:v>
                </c:pt>
                <c:pt idx="112">
                  <c:v>1764</c:v>
                </c:pt>
                <c:pt idx="113">
                  <c:v>1779</c:v>
                </c:pt>
                <c:pt idx="114">
                  <c:v>1795</c:v>
                </c:pt>
                <c:pt idx="115">
                  <c:v>1811</c:v>
                </c:pt>
                <c:pt idx="116">
                  <c:v>1826</c:v>
                </c:pt>
                <c:pt idx="117">
                  <c:v>1842</c:v>
                </c:pt>
                <c:pt idx="118">
                  <c:v>1857</c:v>
                </c:pt>
                <c:pt idx="119">
                  <c:v>1873</c:v>
                </c:pt>
                <c:pt idx="120">
                  <c:v>1889</c:v>
                </c:pt>
                <c:pt idx="121">
                  <c:v>1904</c:v>
                </c:pt>
                <c:pt idx="122">
                  <c:v>1920</c:v>
                </c:pt>
                <c:pt idx="123">
                  <c:v>1936</c:v>
                </c:pt>
                <c:pt idx="124">
                  <c:v>1951</c:v>
                </c:pt>
                <c:pt idx="125">
                  <c:v>1968</c:v>
                </c:pt>
                <c:pt idx="126">
                  <c:v>1982</c:v>
                </c:pt>
                <c:pt idx="127">
                  <c:v>1999</c:v>
                </c:pt>
                <c:pt idx="128">
                  <c:v>2014</c:v>
                </c:pt>
                <c:pt idx="129">
                  <c:v>2029</c:v>
                </c:pt>
                <c:pt idx="130">
                  <c:v>2045</c:v>
                </c:pt>
                <c:pt idx="131">
                  <c:v>2061</c:v>
                </c:pt>
                <c:pt idx="132">
                  <c:v>2076</c:v>
                </c:pt>
                <c:pt idx="133">
                  <c:v>2092</c:v>
                </c:pt>
                <c:pt idx="134">
                  <c:v>2108</c:v>
                </c:pt>
                <c:pt idx="135">
                  <c:v>2123</c:v>
                </c:pt>
                <c:pt idx="136">
                  <c:v>2139</c:v>
                </c:pt>
                <c:pt idx="137">
                  <c:v>2154</c:v>
                </c:pt>
                <c:pt idx="138">
                  <c:v>2170</c:v>
                </c:pt>
                <c:pt idx="139">
                  <c:v>2186</c:v>
                </c:pt>
                <c:pt idx="140">
                  <c:v>2201</c:v>
                </c:pt>
                <c:pt idx="141">
                  <c:v>2217</c:v>
                </c:pt>
                <c:pt idx="142">
                  <c:v>2233</c:v>
                </c:pt>
                <c:pt idx="143">
                  <c:v>2248</c:v>
                </c:pt>
                <c:pt idx="144">
                  <c:v>2264</c:v>
                </c:pt>
                <c:pt idx="145">
                  <c:v>2279</c:v>
                </c:pt>
                <c:pt idx="146">
                  <c:v>2296</c:v>
                </c:pt>
                <c:pt idx="147">
                  <c:v>2311</c:v>
                </c:pt>
                <c:pt idx="148">
                  <c:v>2326</c:v>
                </c:pt>
                <c:pt idx="149">
                  <c:v>2342</c:v>
                </c:pt>
                <c:pt idx="150">
                  <c:v>2358</c:v>
                </c:pt>
                <c:pt idx="151">
                  <c:v>2373</c:v>
                </c:pt>
                <c:pt idx="152">
                  <c:v>2389</c:v>
                </c:pt>
                <c:pt idx="153">
                  <c:v>2404</c:v>
                </c:pt>
                <c:pt idx="154">
                  <c:v>2420</c:v>
                </c:pt>
                <c:pt idx="155">
                  <c:v>2436</c:v>
                </c:pt>
                <c:pt idx="156">
                  <c:v>2451</c:v>
                </c:pt>
                <c:pt idx="157">
                  <c:v>2467</c:v>
                </c:pt>
                <c:pt idx="158">
                  <c:v>2482</c:v>
                </c:pt>
                <c:pt idx="159">
                  <c:v>2498</c:v>
                </c:pt>
                <c:pt idx="160">
                  <c:v>2514</c:v>
                </c:pt>
                <c:pt idx="161">
                  <c:v>2531</c:v>
                </c:pt>
                <c:pt idx="162">
                  <c:v>2545</c:v>
                </c:pt>
                <c:pt idx="163">
                  <c:v>2561</c:v>
                </c:pt>
                <c:pt idx="164">
                  <c:v>2576</c:v>
                </c:pt>
                <c:pt idx="165">
                  <c:v>2592</c:v>
                </c:pt>
                <c:pt idx="166">
                  <c:v>2607</c:v>
                </c:pt>
                <c:pt idx="167">
                  <c:v>2623</c:v>
                </c:pt>
                <c:pt idx="168">
                  <c:v>2639</c:v>
                </c:pt>
                <c:pt idx="169">
                  <c:v>2654</c:v>
                </c:pt>
                <c:pt idx="170">
                  <c:v>2670</c:v>
                </c:pt>
                <c:pt idx="171">
                  <c:v>2686</c:v>
                </c:pt>
                <c:pt idx="172">
                  <c:v>2701</c:v>
                </c:pt>
                <c:pt idx="173">
                  <c:v>2717</c:v>
                </c:pt>
                <c:pt idx="174">
                  <c:v>2733</c:v>
                </c:pt>
                <c:pt idx="175">
                  <c:v>2748</c:v>
                </c:pt>
                <c:pt idx="176">
                  <c:v>2764</c:v>
                </c:pt>
                <c:pt idx="177">
                  <c:v>2779</c:v>
                </c:pt>
                <c:pt idx="178">
                  <c:v>2795</c:v>
                </c:pt>
                <c:pt idx="179">
                  <c:v>2811</c:v>
                </c:pt>
                <c:pt idx="180">
                  <c:v>2826</c:v>
                </c:pt>
                <c:pt idx="181">
                  <c:v>2842</c:v>
                </c:pt>
                <c:pt idx="182">
                  <c:v>2858</c:v>
                </c:pt>
                <c:pt idx="183">
                  <c:v>2873</c:v>
                </c:pt>
                <c:pt idx="184">
                  <c:v>2889</c:v>
                </c:pt>
                <c:pt idx="185">
                  <c:v>2904</c:v>
                </c:pt>
                <c:pt idx="186">
                  <c:v>2920</c:v>
                </c:pt>
                <c:pt idx="187">
                  <c:v>2936</c:v>
                </c:pt>
                <c:pt idx="188">
                  <c:v>2951</c:v>
                </c:pt>
                <c:pt idx="189">
                  <c:v>2967</c:v>
                </c:pt>
                <c:pt idx="190">
                  <c:v>2983</c:v>
                </c:pt>
                <c:pt idx="191">
                  <c:v>2998</c:v>
                </c:pt>
                <c:pt idx="192">
                  <c:v>3014</c:v>
                </c:pt>
                <c:pt idx="193">
                  <c:v>3029</c:v>
                </c:pt>
                <c:pt idx="194">
                  <c:v>3045</c:v>
                </c:pt>
                <c:pt idx="195">
                  <c:v>3061</c:v>
                </c:pt>
                <c:pt idx="196">
                  <c:v>3076</c:v>
                </c:pt>
                <c:pt idx="197">
                  <c:v>3092</c:v>
                </c:pt>
                <c:pt idx="198">
                  <c:v>3107</c:v>
                </c:pt>
                <c:pt idx="199">
                  <c:v>3123</c:v>
                </c:pt>
                <c:pt idx="200">
                  <c:v>3139</c:v>
                </c:pt>
                <c:pt idx="201">
                  <c:v>3154</c:v>
                </c:pt>
                <c:pt idx="202">
                  <c:v>3170</c:v>
                </c:pt>
                <c:pt idx="203">
                  <c:v>3186</c:v>
                </c:pt>
                <c:pt idx="204">
                  <c:v>3201</c:v>
                </c:pt>
                <c:pt idx="205">
                  <c:v>3217</c:v>
                </c:pt>
                <c:pt idx="206">
                  <c:v>3233</c:v>
                </c:pt>
                <c:pt idx="207">
                  <c:v>3248</c:v>
                </c:pt>
                <c:pt idx="208">
                  <c:v>3264</c:v>
                </c:pt>
                <c:pt idx="209">
                  <c:v>3279</c:v>
                </c:pt>
                <c:pt idx="210">
                  <c:v>3295</c:v>
                </c:pt>
                <c:pt idx="211">
                  <c:v>3311</c:v>
                </c:pt>
                <c:pt idx="212">
                  <c:v>3326</c:v>
                </c:pt>
                <c:pt idx="213">
                  <c:v>3342</c:v>
                </c:pt>
                <c:pt idx="214">
                  <c:v>3357</c:v>
                </c:pt>
                <c:pt idx="215">
                  <c:v>3373</c:v>
                </c:pt>
                <c:pt idx="216">
                  <c:v>3389</c:v>
                </c:pt>
                <c:pt idx="217">
                  <c:v>3404</c:v>
                </c:pt>
                <c:pt idx="218">
                  <c:v>3420</c:v>
                </c:pt>
                <c:pt idx="219">
                  <c:v>3436</c:v>
                </c:pt>
                <c:pt idx="220">
                  <c:v>3451</c:v>
                </c:pt>
                <c:pt idx="221">
                  <c:v>3467</c:v>
                </c:pt>
                <c:pt idx="222">
                  <c:v>3482</c:v>
                </c:pt>
                <c:pt idx="223">
                  <c:v>3498</c:v>
                </c:pt>
                <c:pt idx="224">
                  <c:v>3514</c:v>
                </c:pt>
                <c:pt idx="225">
                  <c:v>3529</c:v>
                </c:pt>
                <c:pt idx="226">
                  <c:v>3545</c:v>
                </c:pt>
                <c:pt idx="227">
                  <c:v>3561</c:v>
                </c:pt>
                <c:pt idx="228">
                  <c:v>3576</c:v>
                </c:pt>
                <c:pt idx="229">
                  <c:v>3599</c:v>
                </c:pt>
                <c:pt idx="230">
                  <c:v>3607</c:v>
                </c:pt>
                <c:pt idx="231">
                  <c:v>3623</c:v>
                </c:pt>
                <c:pt idx="232">
                  <c:v>3639</c:v>
                </c:pt>
                <c:pt idx="233">
                  <c:v>3654</c:v>
                </c:pt>
                <c:pt idx="234">
                  <c:v>3670</c:v>
                </c:pt>
                <c:pt idx="235">
                  <c:v>3686</c:v>
                </c:pt>
                <c:pt idx="236">
                  <c:v>3701</c:v>
                </c:pt>
                <c:pt idx="237">
                  <c:v>3717</c:v>
                </c:pt>
                <c:pt idx="238">
                  <c:v>3733</c:v>
                </c:pt>
                <c:pt idx="239">
                  <c:v>3748</c:v>
                </c:pt>
                <c:pt idx="240">
                  <c:v>3764</c:v>
                </c:pt>
                <c:pt idx="241">
                  <c:v>3779</c:v>
                </c:pt>
                <c:pt idx="242">
                  <c:v>3795</c:v>
                </c:pt>
                <c:pt idx="243">
                  <c:v>3811</c:v>
                </c:pt>
                <c:pt idx="244">
                  <c:v>3826</c:v>
                </c:pt>
                <c:pt idx="245">
                  <c:v>3842</c:v>
                </c:pt>
                <c:pt idx="246">
                  <c:v>3858</c:v>
                </c:pt>
                <c:pt idx="247">
                  <c:v>3873</c:v>
                </c:pt>
                <c:pt idx="248">
                  <c:v>3889</c:v>
                </c:pt>
                <c:pt idx="249">
                  <c:v>3904</c:v>
                </c:pt>
                <c:pt idx="250">
                  <c:v>3920</c:v>
                </c:pt>
                <c:pt idx="251">
                  <c:v>3936</c:v>
                </c:pt>
                <c:pt idx="252">
                  <c:v>3951</c:v>
                </c:pt>
                <c:pt idx="253">
                  <c:v>3967</c:v>
                </c:pt>
                <c:pt idx="254">
                  <c:v>3982</c:v>
                </c:pt>
                <c:pt idx="255">
                  <c:v>3998</c:v>
                </c:pt>
                <c:pt idx="256">
                  <c:v>4014</c:v>
                </c:pt>
                <c:pt idx="257">
                  <c:v>4029</c:v>
                </c:pt>
                <c:pt idx="258">
                  <c:v>4045</c:v>
                </c:pt>
                <c:pt idx="259">
                  <c:v>4061</c:v>
                </c:pt>
                <c:pt idx="260">
                  <c:v>4076</c:v>
                </c:pt>
                <c:pt idx="261">
                  <c:v>4092</c:v>
                </c:pt>
                <c:pt idx="262">
                  <c:v>4108</c:v>
                </c:pt>
                <c:pt idx="263">
                  <c:v>4124</c:v>
                </c:pt>
                <c:pt idx="264">
                  <c:v>4139</c:v>
                </c:pt>
                <c:pt idx="265">
                  <c:v>4155</c:v>
                </c:pt>
                <c:pt idx="266">
                  <c:v>4170</c:v>
                </c:pt>
                <c:pt idx="267">
                  <c:v>4186</c:v>
                </c:pt>
                <c:pt idx="268">
                  <c:v>4201</c:v>
                </c:pt>
                <c:pt idx="269">
                  <c:v>4217</c:v>
                </c:pt>
                <c:pt idx="270">
                  <c:v>4233</c:v>
                </c:pt>
                <c:pt idx="271">
                  <c:v>4248</c:v>
                </c:pt>
                <c:pt idx="272">
                  <c:v>4264</c:v>
                </c:pt>
                <c:pt idx="273">
                  <c:v>4279</c:v>
                </c:pt>
                <c:pt idx="274">
                  <c:v>4296</c:v>
                </c:pt>
                <c:pt idx="275">
                  <c:v>4311</c:v>
                </c:pt>
                <c:pt idx="276">
                  <c:v>4326</c:v>
                </c:pt>
                <c:pt idx="277">
                  <c:v>4342</c:v>
                </c:pt>
                <c:pt idx="278">
                  <c:v>4357</c:v>
                </c:pt>
                <c:pt idx="279">
                  <c:v>4373</c:v>
                </c:pt>
                <c:pt idx="280">
                  <c:v>4389</c:v>
                </c:pt>
                <c:pt idx="281">
                  <c:v>4404</c:v>
                </c:pt>
                <c:pt idx="282">
                  <c:v>4420</c:v>
                </c:pt>
                <c:pt idx="283">
                  <c:v>4436</c:v>
                </c:pt>
                <c:pt idx="284">
                  <c:v>4451</c:v>
                </c:pt>
                <c:pt idx="285">
                  <c:v>4467</c:v>
                </c:pt>
                <c:pt idx="286">
                  <c:v>4482</c:v>
                </c:pt>
                <c:pt idx="287">
                  <c:v>4498</c:v>
                </c:pt>
                <c:pt idx="288">
                  <c:v>4514</c:v>
                </c:pt>
                <c:pt idx="289">
                  <c:v>4531</c:v>
                </c:pt>
                <c:pt idx="290">
                  <c:v>4545</c:v>
                </c:pt>
                <c:pt idx="291">
                  <c:v>4561</c:v>
                </c:pt>
                <c:pt idx="292">
                  <c:v>4576</c:v>
                </c:pt>
                <c:pt idx="293">
                  <c:v>4592</c:v>
                </c:pt>
                <c:pt idx="294">
                  <c:v>4607</c:v>
                </c:pt>
                <c:pt idx="295">
                  <c:v>4623</c:v>
                </c:pt>
                <c:pt idx="296">
                  <c:v>4639</c:v>
                </c:pt>
                <c:pt idx="297">
                  <c:v>4655</c:v>
                </c:pt>
                <c:pt idx="298">
                  <c:v>4670</c:v>
                </c:pt>
                <c:pt idx="299">
                  <c:v>4686</c:v>
                </c:pt>
                <c:pt idx="300">
                  <c:v>4701</c:v>
                </c:pt>
                <c:pt idx="301">
                  <c:v>4717</c:v>
                </c:pt>
                <c:pt idx="302">
                  <c:v>4732</c:v>
                </c:pt>
                <c:pt idx="303">
                  <c:v>4748</c:v>
                </c:pt>
                <c:pt idx="304">
                  <c:v>4764</c:v>
                </c:pt>
                <c:pt idx="305">
                  <c:v>4779</c:v>
                </c:pt>
                <c:pt idx="306">
                  <c:v>4795</c:v>
                </c:pt>
                <c:pt idx="307">
                  <c:v>4811</c:v>
                </c:pt>
                <c:pt idx="308">
                  <c:v>4826</c:v>
                </c:pt>
                <c:pt idx="309">
                  <c:v>4842</c:v>
                </c:pt>
                <c:pt idx="310">
                  <c:v>4858</c:v>
                </c:pt>
                <c:pt idx="311">
                  <c:v>4873</c:v>
                </c:pt>
                <c:pt idx="312">
                  <c:v>4889</c:v>
                </c:pt>
                <c:pt idx="313">
                  <c:v>4904</c:v>
                </c:pt>
                <c:pt idx="314">
                  <c:v>4920</c:v>
                </c:pt>
                <c:pt idx="315">
                  <c:v>4936</c:v>
                </c:pt>
                <c:pt idx="316">
                  <c:v>4951</c:v>
                </c:pt>
                <c:pt idx="317">
                  <c:v>4967</c:v>
                </c:pt>
                <c:pt idx="318">
                  <c:v>4983</c:v>
                </c:pt>
                <c:pt idx="319">
                  <c:v>4998</c:v>
                </c:pt>
                <c:pt idx="320">
                  <c:v>5014</c:v>
                </c:pt>
                <c:pt idx="321">
                  <c:v>5029</c:v>
                </c:pt>
                <c:pt idx="322">
                  <c:v>5045</c:v>
                </c:pt>
                <c:pt idx="323">
                  <c:v>5061</c:v>
                </c:pt>
                <c:pt idx="324">
                  <c:v>5076</c:v>
                </c:pt>
                <c:pt idx="325">
                  <c:v>5092</c:v>
                </c:pt>
                <c:pt idx="326">
                  <c:v>5108</c:v>
                </c:pt>
                <c:pt idx="327">
                  <c:v>5123</c:v>
                </c:pt>
                <c:pt idx="328">
                  <c:v>5139</c:v>
                </c:pt>
                <c:pt idx="329">
                  <c:v>5154</c:v>
                </c:pt>
                <c:pt idx="330">
                  <c:v>5170</c:v>
                </c:pt>
                <c:pt idx="331">
                  <c:v>5186</c:v>
                </c:pt>
                <c:pt idx="332">
                  <c:v>5201</c:v>
                </c:pt>
                <c:pt idx="333">
                  <c:v>5217</c:v>
                </c:pt>
                <c:pt idx="334">
                  <c:v>5233</c:v>
                </c:pt>
                <c:pt idx="335">
                  <c:v>5248</c:v>
                </c:pt>
                <c:pt idx="336">
                  <c:v>5264</c:v>
                </c:pt>
                <c:pt idx="337">
                  <c:v>5279</c:v>
                </c:pt>
                <c:pt idx="338">
                  <c:v>5295</c:v>
                </c:pt>
                <c:pt idx="339">
                  <c:v>5311</c:v>
                </c:pt>
                <c:pt idx="340">
                  <c:v>5326</c:v>
                </c:pt>
                <c:pt idx="341">
                  <c:v>5342</c:v>
                </c:pt>
                <c:pt idx="342">
                  <c:v>5357</c:v>
                </c:pt>
                <c:pt idx="343">
                  <c:v>5389</c:v>
                </c:pt>
                <c:pt idx="344">
                  <c:v>5404</c:v>
                </c:pt>
                <c:pt idx="345">
                  <c:v>5420</c:v>
                </c:pt>
                <c:pt idx="346">
                  <c:v>5436</c:v>
                </c:pt>
                <c:pt idx="347">
                  <c:v>5451</c:v>
                </c:pt>
                <c:pt idx="348">
                  <c:v>5467</c:v>
                </c:pt>
                <c:pt idx="349">
                  <c:v>5483</c:v>
                </c:pt>
                <c:pt idx="350">
                  <c:v>5498</c:v>
                </c:pt>
                <c:pt idx="351">
                  <c:v>5514</c:v>
                </c:pt>
                <c:pt idx="352">
                  <c:v>5531</c:v>
                </c:pt>
                <c:pt idx="353">
                  <c:v>5545</c:v>
                </c:pt>
                <c:pt idx="354">
                  <c:v>5561</c:v>
                </c:pt>
                <c:pt idx="355">
                  <c:v>5576</c:v>
                </c:pt>
                <c:pt idx="356">
                  <c:v>5592</c:v>
                </c:pt>
                <c:pt idx="357">
                  <c:v>5607</c:v>
                </c:pt>
                <c:pt idx="358">
                  <c:v>5623</c:v>
                </c:pt>
                <c:pt idx="359">
                  <c:v>5639</c:v>
                </c:pt>
                <c:pt idx="360">
                  <c:v>5654</c:v>
                </c:pt>
                <c:pt idx="361">
                  <c:v>5670</c:v>
                </c:pt>
                <c:pt idx="362">
                  <c:v>5686</c:v>
                </c:pt>
                <c:pt idx="363">
                  <c:v>5701</c:v>
                </c:pt>
                <c:pt idx="364">
                  <c:v>5717</c:v>
                </c:pt>
                <c:pt idx="365">
                  <c:v>5733</c:v>
                </c:pt>
                <c:pt idx="366">
                  <c:v>5748</c:v>
                </c:pt>
                <c:pt idx="367">
                  <c:v>5764</c:v>
                </c:pt>
                <c:pt idx="368">
                  <c:v>5779</c:v>
                </c:pt>
                <c:pt idx="369">
                  <c:v>5795</c:v>
                </c:pt>
                <c:pt idx="370">
                  <c:v>5811</c:v>
                </c:pt>
                <c:pt idx="371">
                  <c:v>5826</c:v>
                </c:pt>
                <c:pt idx="372">
                  <c:v>5842</c:v>
                </c:pt>
                <c:pt idx="373">
                  <c:v>5857</c:v>
                </c:pt>
                <c:pt idx="374">
                  <c:v>5873</c:v>
                </c:pt>
                <c:pt idx="375">
                  <c:v>5889</c:v>
                </c:pt>
                <c:pt idx="376">
                  <c:v>5905</c:v>
                </c:pt>
                <c:pt idx="377">
                  <c:v>5932</c:v>
                </c:pt>
                <c:pt idx="378">
                  <c:v>5947</c:v>
                </c:pt>
                <c:pt idx="379">
                  <c:v>5963</c:v>
                </c:pt>
                <c:pt idx="380">
                  <c:v>5979</c:v>
                </c:pt>
                <c:pt idx="381">
                  <c:v>5994</c:v>
                </c:pt>
                <c:pt idx="382">
                  <c:v>6010</c:v>
                </c:pt>
                <c:pt idx="383">
                  <c:v>6026</c:v>
                </c:pt>
                <c:pt idx="384">
                  <c:v>6041</c:v>
                </c:pt>
                <c:pt idx="385">
                  <c:v>6056</c:v>
                </c:pt>
                <c:pt idx="386">
                  <c:v>6072</c:v>
                </c:pt>
                <c:pt idx="387">
                  <c:v>6088</c:v>
                </c:pt>
                <c:pt idx="388">
                  <c:v>6104</c:v>
                </c:pt>
                <c:pt idx="389">
                  <c:v>6119</c:v>
                </c:pt>
                <c:pt idx="390">
                  <c:v>6135</c:v>
                </c:pt>
                <c:pt idx="391">
                  <c:v>6150</c:v>
                </c:pt>
                <c:pt idx="392">
                  <c:v>6166</c:v>
                </c:pt>
                <c:pt idx="393">
                  <c:v>6182</c:v>
                </c:pt>
                <c:pt idx="394">
                  <c:v>6197</c:v>
                </c:pt>
                <c:pt idx="395">
                  <c:v>6213</c:v>
                </c:pt>
                <c:pt idx="396">
                  <c:v>6229</c:v>
                </c:pt>
                <c:pt idx="397">
                  <c:v>6245</c:v>
                </c:pt>
                <c:pt idx="398">
                  <c:v>6260</c:v>
                </c:pt>
                <c:pt idx="399">
                  <c:v>6275</c:v>
                </c:pt>
                <c:pt idx="400">
                  <c:v>6291</c:v>
                </c:pt>
                <c:pt idx="401">
                  <c:v>6308</c:v>
                </c:pt>
                <c:pt idx="402">
                  <c:v>6322</c:v>
                </c:pt>
                <c:pt idx="403">
                  <c:v>6338</c:v>
                </c:pt>
                <c:pt idx="404">
                  <c:v>6354</c:v>
                </c:pt>
                <c:pt idx="405">
                  <c:v>6369</c:v>
                </c:pt>
                <c:pt idx="406">
                  <c:v>6385</c:v>
                </c:pt>
                <c:pt idx="407">
                  <c:v>6400</c:v>
                </c:pt>
                <c:pt idx="408">
                  <c:v>6416</c:v>
                </c:pt>
                <c:pt idx="409">
                  <c:v>6431</c:v>
                </c:pt>
                <c:pt idx="410">
                  <c:v>6447</c:v>
                </c:pt>
                <c:pt idx="411">
                  <c:v>6463</c:v>
                </c:pt>
                <c:pt idx="412">
                  <c:v>6478</c:v>
                </c:pt>
                <c:pt idx="413">
                  <c:v>6494</c:v>
                </c:pt>
                <c:pt idx="414">
                  <c:v>6510</c:v>
                </c:pt>
                <c:pt idx="415">
                  <c:v>6528</c:v>
                </c:pt>
                <c:pt idx="416">
                  <c:v>6541</c:v>
                </c:pt>
                <c:pt idx="417">
                  <c:v>6557</c:v>
                </c:pt>
                <c:pt idx="418">
                  <c:v>6572</c:v>
                </c:pt>
                <c:pt idx="419">
                  <c:v>6588</c:v>
                </c:pt>
                <c:pt idx="420">
                  <c:v>6604</c:v>
                </c:pt>
                <c:pt idx="421">
                  <c:v>6619</c:v>
                </c:pt>
                <c:pt idx="422">
                  <c:v>6635</c:v>
                </c:pt>
                <c:pt idx="423">
                  <c:v>6650</c:v>
                </c:pt>
                <c:pt idx="424">
                  <c:v>6666</c:v>
                </c:pt>
                <c:pt idx="425">
                  <c:v>6681</c:v>
                </c:pt>
                <c:pt idx="426">
                  <c:v>6697</c:v>
                </c:pt>
                <c:pt idx="427">
                  <c:v>6713</c:v>
                </c:pt>
                <c:pt idx="428">
                  <c:v>6729</c:v>
                </c:pt>
                <c:pt idx="429">
                  <c:v>6744</c:v>
                </c:pt>
                <c:pt idx="430">
                  <c:v>6760</c:v>
                </c:pt>
                <c:pt idx="431">
                  <c:v>6776</c:v>
                </c:pt>
                <c:pt idx="432">
                  <c:v>6791</c:v>
                </c:pt>
                <c:pt idx="433">
                  <c:v>6807</c:v>
                </c:pt>
                <c:pt idx="434">
                  <c:v>6822</c:v>
                </c:pt>
                <c:pt idx="435">
                  <c:v>6838</c:v>
                </c:pt>
                <c:pt idx="436">
                  <c:v>6854</c:v>
                </c:pt>
                <c:pt idx="437">
                  <c:v>6869</c:v>
                </c:pt>
                <c:pt idx="438">
                  <c:v>6885</c:v>
                </c:pt>
                <c:pt idx="439">
                  <c:v>6900</c:v>
                </c:pt>
                <c:pt idx="440">
                  <c:v>6916</c:v>
                </c:pt>
                <c:pt idx="441">
                  <c:v>6931</c:v>
                </c:pt>
                <c:pt idx="442">
                  <c:v>6947</c:v>
                </c:pt>
                <c:pt idx="443">
                  <c:v>6963</c:v>
                </c:pt>
                <c:pt idx="444">
                  <c:v>6978</c:v>
                </c:pt>
                <c:pt idx="445">
                  <c:v>6994</c:v>
                </c:pt>
                <c:pt idx="446">
                  <c:v>7010</c:v>
                </c:pt>
                <c:pt idx="447">
                  <c:v>7025</c:v>
                </c:pt>
                <c:pt idx="448">
                  <c:v>7041</c:v>
                </c:pt>
                <c:pt idx="449">
                  <c:v>7057</c:v>
                </c:pt>
                <c:pt idx="450">
                  <c:v>7072</c:v>
                </c:pt>
                <c:pt idx="451">
                  <c:v>7088</c:v>
                </c:pt>
                <c:pt idx="452">
                  <c:v>7103</c:v>
                </c:pt>
                <c:pt idx="453">
                  <c:v>7119</c:v>
                </c:pt>
                <c:pt idx="454">
                  <c:v>7135</c:v>
                </c:pt>
                <c:pt idx="455">
                  <c:v>7150</c:v>
                </c:pt>
                <c:pt idx="456">
                  <c:v>7166</c:v>
                </c:pt>
                <c:pt idx="457">
                  <c:v>7182</c:v>
                </c:pt>
                <c:pt idx="458">
                  <c:v>7197</c:v>
                </c:pt>
                <c:pt idx="459">
                  <c:v>7213</c:v>
                </c:pt>
                <c:pt idx="460">
                  <c:v>7229</c:v>
                </c:pt>
                <c:pt idx="461">
                  <c:v>7244</c:v>
                </c:pt>
                <c:pt idx="462">
                  <c:v>7260</c:v>
                </c:pt>
                <c:pt idx="463">
                  <c:v>7275</c:v>
                </c:pt>
                <c:pt idx="464">
                  <c:v>7291</c:v>
                </c:pt>
                <c:pt idx="465">
                  <c:v>7307</c:v>
                </c:pt>
                <c:pt idx="466">
                  <c:v>7322</c:v>
                </c:pt>
                <c:pt idx="467">
                  <c:v>7338</c:v>
                </c:pt>
                <c:pt idx="468">
                  <c:v>7353</c:v>
                </c:pt>
                <c:pt idx="469">
                  <c:v>7369</c:v>
                </c:pt>
                <c:pt idx="470">
                  <c:v>7385</c:v>
                </c:pt>
                <c:pt idx="471">
                  <c:v>7400</c:v>
                </c:pt>
                <c:pt idx="472">
                  <c:v>7416</c:v>
                </c:pt>
                <c:pt idx="473">
                  <c:v>7432</c:v>
                </c:pt>
                <c:pt idx="474">
                  <c:v>7447</c:v>
                </c:pt>
                <c:pt idx="475">
                  <c:v>7463</c:v>
                </c:pt>
                <c:pt idx="476">
                  <c:v>7478</c:v>
                </c:pt>
                <c:pt idx="477">
                  <c:v>7494</c:v>
                </c:pt>
                <c:pt idx="478">
                  <c:v>7510</c:v>
                </c:pt>
                <c:pt idx="479">
                  <c:v>7527</c:v>
                </c:pt>
                <c:pt idx="480">
                  <c:v>7541</c:v>
                </c:pt>
                <c:pt idx="481">
                  <c:v>7557</c:v>
                </c:pt>
                <c:pt idx="482">
                  <c:v>7573</c:v>
                </c:pt>
                <c:pt idx="483">
                  <c:v>7588</c:v>
                </c:pt>
                <c:pt idx="484">
                  <c:v>7603</c:v>
                </c:pt>
                <c:pt idx="485">
                  <c:v>7619</c:v>
                </c:pt>
                <c:pt idx="486">
                  <c:v>7635</c:v>
                </c:pt>
                <c:pt idx="487">
                  <c:v>7650</c:v>
                </c:pt>
                <c:pt idx="488">
                  <c:v>7666</c:v>
                </c:pt>
                <c:pt idx="489">
                  <c:v>7681</c:v>
                </c:pt>
                <c:pt idx="490">
                  <c:v>7697</c:v>
                </c:pt>
                <c:pt idx="491">
                  <c:v>7713</c:v>
                </c:pt>
                <c:pt idx="492">
                  <c:v>7728</c:v>
                </c:pt>
                <c:pt idx="493">
                  <c:v>7744</c:v>
                </c:pt>
                <c:pt idx="494">
                  <c:v>7760</c:v>
                </c:pt>
                <c:pt idx="495">
                  <c:v>7775</c:v>
                </c:pt>
                <c:pt idx="496">
                  <c:v>7791</c:v>
                </c:pt>
                <c:pt idx="497">
                  <c:v>7807</c:v>
                </c:pt>
                <c:pt idx="498">
                  <c:v>7822</c:v>
                </c:pt>
                <c:pt idx="499">
                  <c:v>7838</c:v>
                </c:pt>
                <c:pt idx="500">
                  <c:v>7854</c:v>
                </c:pt>
                <c:pt idx="501">
                  <c:v>7869</c:v>
                </c:pt>
                <c:pt idx="502">
                  <c:v>7885</c:v>
                </c:pt>
                <c:pt idx="503">
                  <c:v>7900</c:v>
                </c:pt>
                <c:pt idx="504">
                  <c:v>7916</c:v>
                </c:pt>
                <c:pt idx="505">
                  <c:v>7931</c:v>
                </c:pt>
                <c:pt idx="506">
                  <c:v>7947</c:v>
                </c:pt>
                <c:pt idx="507">
                  <c:v>7963</c:v>
                </c:pt>
                <c:pt idx="508">
                  <c:v>7979</c:v>
                </c:pt>
                <c:pt idx="509">
                  <c:v>7994</c:v>
                </c:pt>
                <c:pt idx="510">
                  <c:v>8010</c:v>
                </c:pt>
                <c:pt idx="511">
                  <c:v>8025</c:v>
                </c:pt>
                <c:pt idx="512">
                  <c:v>8041</c:v>
                </c:pt>
                <c:pt idx="513">
                  <c:v>8057</c:v>
                </c:pt>
                <c:pt idx="514">
                  <c:v>8072</c:v>
                </c:pt>
                <c:pt idx="515">
                  <c:v>8088</c:v>
                </c:pt>
                <c:pt idx="516">
                  <c:v>8104</c:v>
                </c:pt>
                <c:pt idx="517">
                  <c:v>8119</c:v>
                </c:pt>
                <c:pt idx="518">
                  <c:v>8135</c:v>
                </c:pt>
                <c:pt idx="519">
                  <c:v>8150</c:v>
                </c:pt>
                <c:pt idx="520">
                  <c:v>8166</c:v>
                </c:pt>
                <c:pt idx="521">
                  <c:v>8181</c:v>
                </c:pt>
                <c:pt idx="522">
                  <c:v>8197</c:v>
                </c:pt>
                <c:pt idx="523">
                  <c:v>8213</c:v>
                </c:pt>
                <c:pt idx="524">
                  <c:v>8229</c:v>
                </c:pt>
                <c:pt idx="525">
                  <c:v>8244</c:v>
                </c:pt>
                <c:pt idx="526">
                  <c:v>8260</c:v>
                </c:pt>
                <c:pt idx="527">
                  <c:v>8275</c:v>
                </c:pt>
                <c:pt idx="528">
                  <c:v>8291</c:v>
                </c:pt>
                <c:pt idx="529">
                  <c:v>8307</c:v>
                </c:pt>
                <c:pt idx="530">
                  <c:v>8324</c:v>
                </c:pt>
                <c:pt idx="531">
                  <c:v>8338</c:v>
                </c:pt>
                <c:pt idx="532">
                  <c:v>8354</c:v>
                </c:pt>
                <c:pt idx="533">
                  <c:v>8370</c:v>
                </c:pt>
                <c:pt idx="534">
                  <c:v>8385</c:v>
                </c:pt>
                <c:pt idx="535">
                  <c:v>8400</c:v>
                </c:pt>
                <c:pt idx="536">
                  <c:v>8416</c:v>
                </c:pt>
                <c:pt idx="537">
                  <c:v>8431</c:v>
                </c:pt>
                <c:pt idx="538">
                  <c:v>8447</c:v>
                </c:pt>
                <c:pt idx="539">
                  <c:v>8463</c:v>
                </c:pt>
                <c:pt idx="540">
                  <c:v>8478</c:v>
                </c:pt>
                <c:pt idx="541">
                  <c:v>8494</c:v>
                </c:pt>
                <c:pt idx="542">
                  <c:v>8510</c:v>
                </c:pt>
                <c:pt idx="543">
                  <c:v>8527</c:v>
                </c:pt>
                <c:pt idx="544">
                  <c:v>8541</c:v>
                </c:pt>
                <c:pt idx="545">
                  <c:v>8556</c:v>
                </c:pt>
                <c:pt idx="546">
                  <c:v>8572</c:v>
                </c:pt>
                <c:pt idx="547">
                  <c:v>8589</c:v>
                </c:pt>
                <c:pt idx="548">
                  <c:v>8607</c:v>
                </c:pt>
                <c:pt idx="549">
                  <c:v>8619</c:v>
                </c:pt>
                <c:pt idx="550">
                  <c:v>8635</c:v>
                </c:pt>
                <c:pt idx="551">
                  <c:v>8650</c:v>
                </c:pt>
                <c:pt idx="552">
                  <c:v>8666</c:v>
                </c:pt>
                <c:pt idx="553">
                  <c:v>8682</c:v>
                </c:pt>
                <c:pt idx="554">
                  <c:v>8697</c:v>
                </c:pt>
                <c:pt idx="555">
                  <c:v>8713</c:v>
                </c:pt>
                <c:pt idx="556">
                  <c:v>8729</c:v>
                </c:pt>
                <c:pt idx="557">
                  <c:v>8744</c:v>
                </c:pt>
                <c:pt idx="558">
                  <c:v>8760</c:v>
                </c:pt>
                <c:pt idx="559">
                  <c:v>8775</c:v>
                </c:pt>
                <c:pt idx="560">
                  <c:v>8791</c:v>
                </c:pt>
                <c:pt idx="561">
                  <c:v>8807</c:v>
                </c:pt>
                <c:pt idx="562">
                  <c:v>8822</c:v>
                </c:pt>
                <c:pt idx="563">
                  <c:v>8838</c:v>
                </c:pt>
                <c:pt idx="564">
                  <c:v>8853</c:v>
                </c:pt>
                <c:pt idx="565">
                  <c:v>8869</c:v>
                </c:pt>
                <c:pt idx="566">
                  <c:v>8885</c:v>
                </c:pt>
                <c:pt idx="567">
                  <c:v>8901</c:v>
                </c:pt>
                <c:pt idx="568">
                  <c:v>8916</c:v>
                </c:pt>
                <c:pt idx="569">
                  <c:v>8932</c:v>
                </c:pt>
                <c:pt idx="570">
                  <c:v>8947</c:v>
                </c:pt>
                <c:pt idx="571">
                  <c:v>8963</c:v>
                </c:pt>
                <c:pt idx="572">
                  <c:v>8979</c:v>
                </c:pt>
                <c:pt idx="573">
                  <c:v>8994</c:v>
                </c:pt>
                <c:pt idx="574">
                  <c:v>9010</c:v>
                </c:pt>
                <c:pt idx="575">
                  <c:v>9025</c:v>
                </c:pt>
                <c:pt idx="576">
                  <c:v>9041</c:v>
                </c:pt>
                <c:pt idx="577">
                  <c:v>9057</c:v>
                </c:pt>
                <c:pt idx="578">
                  <c:v>9072</c:v>
                </c:pt>
                <c:pt idx="579">
                  <c:v>9088</c:v>
                </c:pt>
                <c:pt idx="580">
                  <c:v>9104</c:v>
                </c:pt>
                <c:pt idx="581">
                  <c:v>9119</c:v>
                </c:pt>
                <c:pt idx="582">
                  <c:v>9135</c:v>
                </c:pt>
                <c:pt idx="583">
                  <c:v>9150</c:v>
                </c:pt>
                <c:pt idx="584">
                  <c:v>9166</c:v>
                </c:pt>
                <c:pt idx="585">
                  <c:v>9182</c:v>
                </c:pt>
                <c:pt idx="586">
                  <c:v>9197</c:v>
                </c:pt>
                <c:pt idx="587">
                  <c:v>9213</c:v>
                </c:pt>
                <c:pt idx="588">
                  <c:v>9229</c:v>
                </c:pt>
                <c:pt idx="589">
                  <c:v>9244</c:v>
                </c:pt>
                <c:pt idx="590">
                  <c:v>9260</c:v>
                </c:pt>
                <c:pt idx="591">
                  <c:v>9275</c:v>
                </c:pt>
                <c:pt idx="592">
                  <c:v>9291</c:v>
                </c:pt>
                <c:pt idx="593">
                  <c:v>9307</c:v>
                </c:pt>
                <c:pt idx="594">
                  <c:v>9322</c:v>
                </c:pt>
                <c:pt idx="595">
                  <c:v>9338</c:v>
                </c:pt>
                <c:pt idx="596">
                  <c:v>9353</c:v>
                </c:pt>
                <c:pt idx="597">
                  <c:v>9369</c:v>
                </c:pt>
                <c:pt idx="598">
                  <c:v>9385</c:v>
                </c:pt>
                <c:pt idx="599">
                  <c:v>9400</c:v>
                </c:pt>
                <c:pt idx="600">
                  <c:v>9416</c:v>
                </c:pt>
                <c:pt idx="601">
                  <c:v>9432</c:v>
                </c:pt>
                <c:pt idx="602">
                  <c:v>9447</c:v>
                </c:pt>
                <c:pt idx="603">
                  <c:v>9463</c:v>
                </c:pt>
                <c:pt idx="604">
                  <c:v>9478</c:v>
                </c:pt>
                <c:pt idx="605">
                  <c:v>9494</c:v>
                </c:pt>
                <c:pt idx="606">
                  <c:v>9510</c:v>
                </c:pt>
                <c:pt idx="607">
                  <c:v>9527</c:v>
                </c:pt>
                <c:pt idx="608">
                  <c:v>9541</c:v>
                </c:pt>
                <c:pt idx="609">
                  <c:v>9557</c:v>
                </c:pt>
                <c:pt idx="610">
                  <c:v>9572</c:v>
                </c:pt>
                <c:pt idx="611">
                  <c:v>9588</c:v>
                </c:pt>
                <c:pt idx="612">
                  <c:v>9604</c:v>
                </c:pt>
                <c:pt idx="613">
                  <c:v>9619</c:v>
                </c:pt>
                <c:pt idx="614">
                  <c:v>9635</c:v>
                </c:pt>
                <c:pt idx="615">
                  <c:v>9650</c:v>
                </c:pt>
                <c:pt idx="616">
                  <c:v>9666</c:v>
                </c:pt>
                <c:pt idx="617">
                  <c:v>9682</c:v>
                </c:pt>
                <c:pt idx="618">
                  <c:v>9697</c:v>
                </c:pt>
                <c:pt idx="619">
                  <c:v>9713</c:v>
                </c:pt>
                <c:pt idx="620">
                  <c:v>9728</c:v>
                </c:pt>
                <c:pt idx="621">
                  <c:v>9744</c:v>
                </c:pt>
                <c:pt idx="622">
                  <c:v>9760</c:v>
                </c:pt>
                <c:pt idx="623">
                  <c:v>9775</c:v>
                </c:pt>
                <c:pt idx="624">
                  <c:v>9791</c:v>
                </c:pt>
                <c:pt idx="625">
                  <c:v>9807</c:v>
                </c:pt>
                <c:pt idx="626">
                  <c:v>9822</c:v>
                </c:pt>
                <c:pt idx="627">
                  <c:v>9838</c:v>
                </c:pt>
                <c:pt idx="628">
                  <c:v>9853</c:v>
                </c:pt>
                <c:pt idx="629">
                  <c:v>9869</c:v>
                </c:pt>
                <c:pt idx="630">
                  <c:v>9885</c:v>
                </c:pt>
                <c:pt idx="631">
                  <c:v>9900</c:v>
                </c:pt>
                <c:pt idx="632">
                  <c:v>9916</c:v>
                </c:pt>
                <c:pt idx="633">
                  <c:v>9932</c:v>
                </c:pt>
                <c:pt idx="634">
                  <c:v>9947</c:v>
                </c:pt>
                <c:pt idx="635">
                  <c:v>9963</c:v>
                </c:pt>
                <c:pt idx="636">
                  <c:v>9979</c:v>
                </c:pt>
                <c:pt idx="637">
                  <c:v>9994</c:v>
                </c:pt>
                <c:pt idx="638">
                  <c:v>10010</c:v>
                </c:pt>
                <c:pt idx="639">
                  <c:v>10025</c:v>
                </c:pt>
                <c:pt idx="640">
                  <c:v>10041</c:v>
                </c:pt>
                <c:pt idx="641">
                  <c:v>10057</c:v>
                </c:pt>
                <c:pt idx="642">
                  <c:v>10072</c:v>
                </c:pt>
                <c:pt idx="643">
                  <c:v>10088</c:v>
                </c:pt>
                <c:pt idx="644">
                  <c:v>10103</c:v>
                </c:pt>
                <c:pt idx="645">
                  <c:v>10119</c:v>
                </c:pt>
                <c:pt idx="646">
                  <c:v>10135</c:v>
                </c:pt>
                <c:pt idx="647">
                  <c:v>10151</c:v>
                </c:pt>
                <c:pt idx="648">
                  <c:v>10166</c:v>
                </c:pt>
                <c:pt idx="649">
                  <c:v>10182</c:v>
                </c:pt>
                <c:pt idx="650">
                  <c:v>10197</c:v>
                </c:pt>
                <c:pt idx="651">
                  <c:v>10213</c:v>
                </c:pt>
                <c:pt idx="652">
                  <c:v>10229</c:v>
                </c:pt>
                <c:pt idx="653">
                  <c:v>10244</c:v>
                </c:pt>
                <c:pt idx="654">
                  <c:v>10260</c:v>
                </c:pt>
                <c:pt idx="655">
                  <c:v>10275</c:v>
                </c:pt>
                <c:pt idx="656">
                  <c:v>10291</c:v>
                </c:pt>
                <c:pt idx="657">
                  <c:v>10307</c:v>
                </c:pt>
                <c:pt idx="658">
                  <c:v>10322</c:v>
                </c:pt>
                <c:pt idx="659">
                  <c:v>10339</c:v>
                </c:pt>
                <c:pt idx="660">
                  <c:v>10353</c:v>
                </c:pt>
                <c:pt idx="661">
                  <c:v>10369</c:v>
                </c:pt>
                <c:pt idx="662">
                  <c:v>10385</c:v>
                </c:pt>
                <c:pt idx="663">
                  <c:v>10400</c:v>
                </c:pt>
                <c:pt idx="664">
                  <c:v>10416</c:v>
                </c:pt>
                <c:pt idx="665">
                  <c:v>10432</c:v>
                </c:pt>
                <c:pt idx="666">
                  <c:v>10447</c:v>
                </c:pt>
                <c:pt idx="667">
                  <c:v>10463</c:v>
                </c:pt>
                <c:pt idx="668">
                  <c:v>10478</c:v>
                </c:pt>
                <c:pt idx="669">
                  <c:v>10494</c:v>
                </c:pt>
                <c:pt idx="670">
                  <c:v>10510</c:v>
                </c:pt>
                <c:pt idx="671">
                  <c:v>10525</c:v>
                </c:pt>
                <c:pt idx="672">
                  <c:v>10541</c:v>
                </c:pt>
                <c:pt idx="673">
                  <c:v>10557</c:v>
                </c:pt>
                <c:pt idx="674">
                  <c:v>10572</c:v>
                </c:pt>
                <c:pt idx="675">
                  <c:v>10588</c:v>
                </c:pt>
                <c:pt idx="676">
                  <c:v>10604</c:v>
                </c:pt>
                <c:pt idx="677">
                  <c:v>10619</c:v>
                </c:pt>
                <c:pt idx="678">
                  <c:v>10635</c:v>
                </c:pt>
                <c:pt idx="679">
                  <c:v>10650</c:v>
                </c:pt>
                <c:pt idx="680">
                  <c:v>10666</c:v>
                </c:pt>
                <c:pt idx="681">
                  <c:v>10682</c:v>
                </c:pt>
                <c:pt idx="682">
                  <c:v>10697</c:v>
                </c:pt>
                <c:pt idx="683">
                  <c:v>10713</c:v>
                </c:pt>
                <c:pt idx="684">
                  <c:v>10728</c:v>
                </c:pt>
                <c:pt idx="685">
                  <c:v>10744</c:v>
                </c:pt>
                <c:pt idx="686">
                  <c:v>10760</c:v>
                </c:pt>
                <c:pt idx="687">
                  <c:v>10775</c:v>
                </c:pt>
                <c:pt idx="688">
                  <c:v>10791</c:v>
                </c:pt>
                <c:pt idx="689">
                  <c:v>10807</c:v>
                </c:pt>
                <c:pt idx="690">
                  <c:v>10822</c:v>
                </c:pt>
                <c:pt idx="691">
                  <c:v>10838</c:v>
                </c:pt>
                <c:pt idx="692">
                  <c:v>10853</c:v>
                </c:pt>
                <c:pt idx="693">
                  <c:v>10869</c:v>
                </c:pt>
                <c:pt idx="694">
                  <c:v>10885</c:v>
                </c:pt>
                <c:pt idx="695">
                  <c:v>10900</c:v>
                </c:pt>
                <c:pt idx="696">
                  <c:v>10916</c:v>
                </c:pt>
                <c:pt idx="697">
                  <c:v>10932</c:v>
                </c:pt>
                <c:pt idx="698">
                  <c:v>10947</c:v>
                </c:pt>
                <c:pt idx="699">
                  <c:v>10963</c:v>
                </c:pt>
                <c:pt idx="700">
                  <c:v>10978</c:v>
                </c:pt>
                <c:pt idx="701">
                  <c:v>10994</c:v>
                </c:pt>
                <c:pt idx="702">
                  <c:v>11010</c:v>
                </c:pt>
                <c:pt idx="703">
                  <c:v>11026</c:v>
                </c:pt>
                <c:pt idx="704">
                  <c:v>11041</c:v>
                </c:pt>
                <c:pt idx="705">
                  <c:v>11057</c:v>
                </c:pt>
                <c:pt idx="706">
                  <c:v>11072</c:v>
                </c:pt>
                <c:pt idx="707">
                  <c:v>11088</c:v>
                </c:pt>
                <c:pt idx="708">
                  <c:v>11103</c:v>
                </c:pt>
                <c:pt idx="709">
                  <c:v>11119</c:v>
                </c:pt>
                <c:pt idx="710">
                  <c:v>11135</c:v>
                </c:pt>
                <c:pt idx="711">
                  <c:v>11150</c:v>
                </c:pt>
                <c:pt idx="712">
                  <c:v>11166</c:v>
                </c:pt>
                <c:pt idx="713">
                  <c:v>11182</c:v>
                </c:pt>
                <c:pt idx="714">
                  <c:v>11197</c:v>
                </c:pt>
                <c:pt idx="715">
                  <c:v>11213</c:v>
                </c:pt>
                <c:pt idx="716">
                  <c:v>11229</c:v>
                </c:pt>
                <c:pt idx="717">
                  <c:v>11244</c:v>
                </c:pt>
                <c:pt idx="718">
                  <c:v>11260</c:v>
                </c:pt>
                <c:pt idx="719">
                  <c:v>11275</c:v>
                </c:pt>
                <c:pt idx="720">
                  <c:v>11291</c:v>
                </c:pt>
                <c:pt idx="721">
                  <c:v>11307</c:v>
                </c:pt>
                <c:pt idx="722">
                  <c:v>11322</c:v>
                </c:pt>
                <c:pt idx="723">
                  <c:v>11339</c:v>
                </c:pt>
                <c:pt idx="724">
                  <c:v>11354</c:v>
                </c:pt>
                <c:pt idx="725">
                  <c:v>11369</c:v>
                </c:pt>
                <c:pt idx="726">
                  <c:v>11385</c:v>
                </c:pt>
                <c:pt idx="727">
                  <c:v>11400</c:v>
                </c:pt>
                <c:pt idx="728">
                  <c:v>11416</c:v>
                </c:pt>
                <c:pt idx="729">
                  <c:v>11432</c:v>
                </c:pt>
                <c:pt idx="730">
                  <c:v>11447</c:v>
                </c:pt>
                <c:pt idx="731">
                  <c:v>11463</c:v>
                </c:pt>
                <c:pt idx="732">
                  <c:v>11478</c:v>
                </c:pt>
                <c:pt idx="733">
                  <c:v>11494</c:v>
                </c:pt>
                <c:pt idx="734">
                  <c:v>11510</c:v>
                </c:pt>
                <c:pt idx="735">
                  <c:v>11527</c:v>
                </c:pt>
                <c:pt idx="736">
                  <c:v>11542</c:v>
                </c:pt>
                <c:pt idx="737">
                  <c:v>11557</c:v>
                </c:pt>
                <c:pt idx="738">
                  <c:v>11572</c:v>
                </c:pt>
                <c:pt idx="739">
                  <c:v>11588</c:v>
                </c:pt>
                <c:pt idx="740">
                  <c:v>11603</c:v>
                </c:pt>
                <c:pt idx="741">
                  <c:v>11619</c:v>
                </c:pt>
                <c:pt idx="742">
                  <c:v>11635</c:v>
                </c:pt>
                <c:pt idx="743">
                  <c:v>11650</c:v>
                </c:pt>
                <c:pt idx="744">
                  <c:v>11666</c:v>
                </c:pt>
                <c:pt idx="745">
                  <c:v>11682</c:v>
                </c:pt>
                <c:pt idx="746">
                  <c:v>11697</c:v>
                </c:pt>
                <c:pt idx="747">
                  <c:v>11713</c:v>
                </c:pt>
                <c:pt idx="748">
                  <c:v>11728</c:v>
                </c:pt>
                <c:pt idx="749">
                  <c:v>11744</c:v>
                </c:pt>
                <c:pt idx="750">
                  <c:v>11760</c:v>
                </c:pt>
                <c:pt idx="751">
                  <c:v>11775</c:v>
                </c:pt>
                <c:pt idx="752">
                  <c:v>11791</c:v>
                </c:pt>
                <c:pt idx="753">
                  <c:v>11807</c:v>
                </c:pt>
                <c:pt idx="754">
                  <c:v>11822</c:v>
                </c:pt>
                <c:pt idx="755">
                  <c:v>11838</c:v>
                </c:pt>
                <c:pt idx="756">
                  <c:v>11854</c:v>
                </c:pt>
                <c:pt idx="757">
                  <c:v>11869</c:v>
                </c:pt>
                <c:pt idx="758">
                  <c:v>11885</c:v>
                </c:pt>
                <c:pt idx="759">
                  <c:v>11900</c:v>
                </c:pt>
                <c:pt idx="760">
                  <c:v>11916</c:v>
                </c:pt>
                <c:pt idx="761">
                  <c:v>11932</c:v>
                </c:pt>
                <c:pt idx="762">
                  <c:v>11947</c:v>
                </c:pt>
                <c:pt idx="763">
                  <c:v>11963</c:v>
                </c:pt>
                <c:pt idx="764">
                  <c:v>11978</c:v>
                </c:pt>
                <c:pt idx="765">
                  <c:v>11994</c:v>
                </c:pt>
                <c:pt idx="766">
                  <c:v>12010</c:v>
                </c:pt>
                <c:pt idx="767">
                  <c:v>12025</c:v>
                </c:pt>
                <c:pt idx="768">
                  <c:v>12041</c:v>
                </c:pt>
                <c:pt idx="769">
                  <c:v>12057</c:v>
                </c:pt>
                <c:pt idx="770">
                  <c:v>12072</c:v>
                </c:pt>
                <c:pt idx="771">
                  <c:v>12088</c:v>
                </c:pt>
                <c:pt idx="772">
                  <c:v>12104</c:v>
                </c:pt>
                <c:pt idx="773">
                  <c:v>12119</c:v>
                </c:pt>
                <c:pt idx="774">
                  <c:v>12135</c:v>
                </c:pt>
                <c:pt idx="775">
                  <c:v>12150</c:v>
                </c:pt>
                <c:pt idx="776">
                  <c:v>12166</c:v>
                </c:pt>
                <c:pt idx="777">
                  <c:v>12182</c:v>
                </c:pt>
                <c:pt idx="778">
                  <c:v>12197</c:v>
                </c:pt>
                <c:pt idx="779">
                  <c:v>12213</c:v>
                </c:pt>
                <c:pt idx="780">
                  <c:v>12229</c:v>
                </c:pt>
                <c:pt idx="781">
                  <c:v>12244</c:v>
                </c:pt>
                <c:pt idx="782">
                  <c:v>12260</c:v>
                </c:pt>
                <c:pt idx="783">
                  <c:v>12275</c:v>
                </c:pt>
                <c:pt idx="784">
                  <c:v>12291</c:v>
                </c:pt>
                <c:pt idx="785">
                  <c:v>12307</c:v>
                </c:pt>
                <c:pt idx="786">
                  <c:v>12323</c:v>
                </c:pt>
                <c:pt idx="787">
                  <c:v>12339</c:v>
                </c:pt>
                <c:pt idx="788">
                  <c:v>12354</c:v>
                </c:pt>
                <c:pt idx="789">
                  <c:v>12369</c:v>
                </c:pt>
                <c:pt idx="790">
                  <c:v>12400</c:v>
                </c:pt>
                <c:pt idx="791">
                  <c:v>12416</c:v>
                </c:pt>
                <c:pt idx="792">
                  <c:v>12432</c:v>
                </c:pt>
                <c:pt idx="793">
                  <c:v>12447</c:v>
                </c:pt>
                <c:pt idx="794">
                  <c:v>12463</c:v>
                </c:pt>
                <c:pt idx="795">
                  <c:v>12479</c:v>
                </c:pt>
                <c:pt idx="796">
                  <c:v>12494</c:v>
                </c:pt>
                <c:pt idx="797">
                  <c:v>12510</c:v>
                </c:pt>
                <c:pt idx="798">
                  <c:v>12527</c:v>
                </c:pt>
                <c:pt idx="799">
                  <c:v>12541</c:v>
                </c:pt>
                <c:pt idx="800">
                  <c:v>12557</c:v>
                </c:pt>
                <c:pt idx="801">
                  <c:v>12572</c:v>
                </c:pt>
                <c:pt idx="802">
                  <c:v>12588</c:v>
                </c:pt>
                <c:pt idx="803">
                  <c:v>12604</c:v>
                </c:pt>
                <c:pt idx="804">
                  <c:v>12620</c:v>
                </c:pt>
                <c:pt idx="805">
                  <c:v>12635</c:v>
                </c:pt>
                <c:pt idx="806">
                  <c:v>12650</c:v>
                </c:pt>
                <c:pt idx="807">
                  <c:v>12666</c:v>
                </c:pt>
                <c:pt idx="808">
                  <c:v>12682</c:v>
                </c:pt>
                <c:pt idx="809">
                  <c:v>12697</c:v>
                </c:pt>
                <c:pt idx="810">
                  <c:v>12713</c:v>
                </c:pt>
                <c:pt idx="811">
                  <c:v>12729</c:v>
                </c:pt>
                <c:pt idx="812">
                  <c:v>12744</c:v>
                </c:pt>
                <c:pt idx="813">
                  <c:v>12760</c:v>
                </c:pt>
                <c:pt idx="814">
                  <c:v>12775</c:v>
                </c:pt>
                <c:pt idx="815">
                  <c:v>12791</c:v>
                </c:pt>
                <c:pt idx="816">
                  <c:v>12807</c:v>
                </c:pt>
                <c:pt idx="817">
                  <c:v>12822</c:v>
                </c:pt>
                <c:pt idx="818">
                  <c:v>12838</c:v>
                </c:pt>
                <c:pt idx="819">
                  <c:v>12854</c:v>
                </c:pt>
                <c:pt idx="820">
                  <c:v>12869</c:v>
                </c:pt>
                <c:pt idx="821">
                  <c:v>12885</c:v>
                </c:pt>
                <c:pt idx="822">
                  <c:v>12900</c:v>
                </c:pt>
                <c:pt idx="823">
                  <c:v>12916</c:v>
                </c:pt>
                <c:pt idx="824">
                  <c:v>12932</c:v>
                </c:pt>
                <c:pt idx="825">
                  <c:v>12947</c:v>
                </c:pt>
                <c:pt idx="826">
                  <c:v>12963</c:v>
                </c:pt>
                <c:pt idx="827">
                  <c:v>12978</c:v>
                </c:pt>
                <c:pt idx="828">
                  <c:v>12994</c:v>
                </c:pt>
                <c:pt idx="829">
                  <c:v>13010</c:v>
                </c:pt>
                <c:pt idx="830">
                  <c:v>13025</c:v>
                </c:pt>
                <c:pt idx="831">
                  <c:v>13041</c:v>
                </c:pt>
                <c:pt idx="832">
                  <c:v>13057</c:v>
                </c:pt>
                <c:pt idx="833">
                  <c:v>13072</c:v>
                </c:pt>
                <c:pt idx="834">
                  <c:v>13088</c:v>
                </c:pt>
                <c:pt idx="835">
                  <c:v>13103</c:v>
                </c:pt>
                <c:pt idx="836">
                  <c:v>13119</c:v>
                </c:pt>
                <c:pt idx="837">
                  <c:v>13135</c:v>
                </c:pt>
                <c:pt idx="838">
                  <c:v>13151</c:v>
                </c:pt>
                <c:pt idx="839">
                  <c:v>13166</c:v>
                </c:pt>
                <c:pt idx="840">
                  <c:v>13182</c:v>
                </c:pt>
                <c:pt idx="841">
                  <c:v>13197</c:v>
                </c:pt>
                <c:pt idx="842">
                  <c:v>13213</c:v>
                </c:pt>
                <c:pt idx="843">
                  <c:v>13229</c:v>
                </c:pt>
                <c:pt idx="844">
                  <c:v>13244</c:v>
                </c:pt>
                <c:pt idx="845">
                  <c:v>13260</c:v>
                </c:pt>
                <c:pt idx="846">
                  <c:v>13275</c:v>
                </c:pt>
                <c:pt idx="847">
                  <c:v>13291</c:v>
                </c:pt>
                <c:pt idx="848">
                  <c:v>13307</c:v>
                </c:pt>
                <c:pt idx="849">
                  <c:v>13322</c:v>
                </c:pt>
              </c:numCache>
            </c:numRef>
          </c:xVal>
          <c:yVal>
            <c:numRef>
              <c:f>tilt!$D$2:$D$851</c:f>
              <c:numCache>
                <c:formatCode>General</c:formatCode>
                <c:ptCount val="850"/>
                <c:pt idx="0">
                  <c:v>0.146676</c:v>
                </c:pt>
                <c:pt idx="1">
                  <c:v>0.177562</c:v>
                </c:pt>
                <c:pt idx="2">
                  <c:v>0.154001</c:v>
                </c:pt>
                <c:pt idx="3">
                  <c:v>0.13105</c:v>
                </c:pt>
                <c:pt idx="4">
                  <c:v>0.107001</c:v>
                </c:pt>
                <c:pt idx="5">
                  <c:v>0.114082</c:v>
                </c:pt>
                <c:pt idx="6">
                  <c:v>0.11688900000000001</c:v>
                </c:pt>
                <c:pt idx="7">
                  <c:v>0.12055200000000001</c:v>
                </c:pt>
                <c:pt idx="8">
                  <c:v>0.124214</c:v>
                </c:pt>
                <c:pt idx="9">
                  <c:v>0.120063</c:v>
                </c:pt>
                <c:pt idx="10">
                  <c:v>0.119453</c:v>
                </c:pt>
                <c:pt idx="11">
                  <c:v>7.2575000000000001E-2</c:v>
                </c:pt>
                <c:pt idx="12">
                  <c:v>7.1720999999999993E-2</c:v>
                </c:pt>
                <c:pt idx="13">
                  <c:v>7.4406E-2</c:v>
                </c:pt>
                <c:pt idx="14">
                  <c:v>8.2340999999999998E-2</c:v>
                </c:pt>
                <c:pt idx="15">
                  <c:v>8.2830000000000001E-2</c:v>
                </c:pt>
                <c:pt idx="16">
                  <c:v>7.5870999999999994E-2</c:v>
                </c:pt>
                <c:pt idx="17">
                  <c:v>7.2453000000000004E-2</c:v>
                </c:pt>
                <c:pt idx="18">
                  <c:v>7.5870999999999994E-2</c:v>
                </c:pt>
                <c:pt idx="19">
                  <c:v>7.2208999999999995E-2</c:v>
                </c:pt>
                <c:pt idx="20">
                  <c:v>0.101996</c:v>
                </c:pt>
                <c:pt idx="21">
                  <c:v>8.5027000000000005E-2</c:v>
                </c:pt>
                <c:pt idx="22">
                  <c:v>7.5505000000000003E-2</c:v>
                </c:pt>
                <c:pt idx="23">
                  <c:v>7.1355000000000002E-2</c:v>
                </c:pt>
                <c:pt idx="24">
                  <c:v>6.3542000000000001E-2</c:v>
                </c:pt>
                <c:pt idx="25">
                  <c:v>5.4508000000000001E-2</c:v>
                </c:pt>
                <c:pt idx="26">
                  <c:v>6.6714999999999997E-2</c:v>
                </c:pt>
                <c:pt idx="27">
                  <c:v>7.5627E-2</c:v>
                </c:pt>
                <c:pt idx="28">
                  <c:v>0.10126400000000001</c:v>
                </c:pt>
                <c:pt idx="29">
                  <c:v>0.107978</c:v>
                </c:pt>
                <c:pt idx="30">
                  <c:v>9.2962000000000003E-2</c:v>
                </c:pt>
                <c:pt idx="31">
                  <c:v>7.3674000000000003E-2</c:v>
                </c:pt>
                <c:pt idx="32">
                  <c:v>6.6960000000000006E-2</c:v>
                </c:pt>
                <c:pt idx="33">
                  <c:v>7.2453000000000004E-2</c:v>
                </c:pt>
                <c:pt idx="34">
                  <c:v>6.2564999999999996E-2</c:v>
                </c:pt>
                <c:pt idx="35">
                  <c:v>6.2198999999999997E-2</c:v>
                </c:pt>
                <c:pt idx="36">
                  <c:v>6.9156999999999996E-2</c:v>
                </c:pt>
                <c:pt idx="37">
                  <c:v>8.2463999999999996E-2</c:v>
                </c:pt>
                <c:pt idx="38">
                  <c:v>8.4051000000000001E-2</c:v>
                </c:pt>
                <c:pt idx="39">
                  <c:v>9.1496999999999995E-2</c:v>
                </c:pt>
                <c:pt idx="40">
                  <c:v>8.6003999999999997E-2</c:v>
                </c:pt>
                <c:pt idx="41">
                  <c:v>8.6491999999999999E-2</c:v>
                </c:pt>
                <c:pt idx="42">
                  <c:v>8.1120999999999999E-2</c:v>
                </c:pt>
                <c:pt idx="43">
                  <c:v>6.6592999999999999E-2</c:v>
                </c:pt>
                <c:pt idx="44">
                  <c:v>6.2931000000000001E-2</c:v>
                </c:pt>
                <c:pt idx="45">
                  <c:v>5.7314999999999998E-2</c:v>
                </c:pt>
                <c:pt idx="46">
                  <c:v>5.3408999999999998E-2</c:v>
                </c:pt>
                <c:pt idx="47">
                  <c:v>5.4873999999999999E-2</c:v>
                </c:pt>
                <c:pt idx="48">
                  <c:v>4.938E-2</c:v>
                </c:pt>
                <c:pt idx="49">
                  <c:v>6.7692000000000002E-2</c:v>
                </c:pt>
                <c:pt idx="50">
                  <c:v>8.3318000000000003E-2</c:v>
                </c:pt>
                <c:pt idx="51">
                  <c:v>8.6491999999999999E-2</c:v>
                </c:pt>
                <c:pt idx="52">
                  <c:v>7.2331000000000006E-2</c:v>
                </c:pt>
                <c:pt idx="53">
                  <c:v>7.1232000000000004E-2</c:v>
                </c:pt>
                <c:pt idx="54">
                  <c:v>5.1456000000000002E-2</c:v>
                </c:pt>
                <c:pt idx="55">
                  <c:v>6.3663999999999998E-2</c:v>
                </c:pt>
                <c:pt idx="56">
                  <c:v>5.7438000000000003E-2</c:v>
                </c:pt>
                <c:pt idx="57">
                  <c:v>5.4142000000000003E-2</c:v>
                </c:pt>
                <c:pt idx="58">
                  <c:v>5.3775000000000003E-2</c:v>
                </c:pt>
                <c:pt idx="59">
                  <c:v>5.4142000000000003E-2</c:v>
                </c:pt>
                <c:pt idx="60">
                  <c:v>3.3388000000000001E-2</c:v>
                </c:pt>
                <c:pt idx="61">
                  <c:v>5.8414000000000001E-2</c:v>
                </c:pt>
                <c:pt idx="62">
                  <c:v>5.9513000000000003E-2</c:v>
                </c:pt>
                <c:pt idx="63">
                  <c:v>6.8425E-2</c:v>
                </c:pt>
                <c:pt idx="64">
                  <c:v>5.5362000000000001E-2</c:v>
                </c:pt>
                <c:pt idx="65">
                  <c:v>1.3368E-2</c:v>
                </c:pt>
                <c:pt idx="66">
                  <c:v>1.5199000000000001E-2</c:v>
                </c:pt>
                <c:pt idx="67">
                  <c:v>3.5830000000000001E-2</c:v>
                </c:pt>
                <c:pt idx="68">
                  <c:v>3.0092000000000001E-2</c:v>
                </c:pt>
                <c:pt idx="69">
                  <c:v>3.0092000000000001E-2</c:v>
                </c:pt>
                <c:pt idx="70">
                  <c:v>4.5839999999999999E-2</c:v>
                </c:pt>
                <c:pt idx="71">
                  <c:v>6.0977999999999997E-2</c:v>
                </c:pt>
                <c:pt idx="72">
                  <c:v>5.8169999999999999E-2</c:v>
                </c:pt>
                <c:pt idx="73">
                  <c:v>5.9635000000000001E-2</c:v>
                </c:pt>
                <c:pt idx="74">
                  <c:v>5.5973000000000002E-2</c:v>
                </c:pt>
                <c:pt idx="75">
                  <c:v>5.0722999999999997E-2</c:v>
                </c:pt>
                <c:pt idx="76">
                  <c:v>2.8627E-2</c:v>
                </c:pt>
                <c:pt idx="77">
                  <c:v>2.8871000000000001E-2</c:v>
                </c:pt>
                <c:pt idx="78">
                  <c:v>3.7172999999999998E-2</c:v>
                </c:pt>
                <c:pt idx="79">
                  <c:v>3.4853000000000002E-2</c:v>
                </c:pt>
                <c:pt idx="80">
                  <c:v>4.1689999999999998E-2</c:v>
                </c:pt>
                <c:pt idx="81">
                  <c:v>5.3652999999999999E-2</c:v>
                </c:pt>
                <c:pt idx="82">
                  <c:v>6.9034999999999999E-2</c:v>
                </c:pt>
                <c:pt idx="83">
                  <c:v>6.9156999999999996E-2</c:v>
                </c:pt>
                <c:pt idx="84">
                  <c:v>8.2463999999999996E-2</c:v>
                </c:pt>
                <c:pt idx="85">
                  <c:v>7.3063000000000003E-2</c:v>
                </c:pt>
                <c:pt idx="86">
                  <c:v>5.1090000000000003E-2</c:v>
                </c:pt>
                <c:pt idx="87">
                  <c:v>3.2899999999999999E-2</c:v>
                </c:pt>
                <c:pt idx="88">
                  <c:v>3.9736E-2</c:v>
                </c:pt>
                <c:pt idx="89">
                  <c:v>4.2422000000000001E-2</c:v>
                </c:pt>
                <c:pt idx="90">
                  <c:v>5.0722999999999997E-2</c:v>
                </c:pt>
                <c:pt idx="91">
                  <c:v>5.8779999999999999E-2</c:v>
                </c:pt>
                <c:pt idx="92">
                  <c:v>6.0000999999999999E-2</c:v>
                </c:pt>
                <c:pt idx="93">
                  <c:v>5.8414000000000001E-2</c:v>
                </c:pt>
                <c:pt idx="94">
                  <c:v>5.9269000000000002E-2</c:v>
                </c:pt>
                <c:pt idx="95">
                  <c:v>6.0245E-2</c:v>
                </c:pt>
                <c:pt idx="96">
                  <c:v>5.6827000000000003E-2</c:v>
                </c:pt>
                <c:pt idx="97">
                  <c:v>4.5108000000000002E-2</c:v>
                </c:pt>
                <c:pt idx="98">
                  <c:v>5.3775000000000003E-2</c:v>
                </c:pt>
                <c:pt idx="99">
                  <c:v>5.4264E-2</c:v>
                </c:pt>
                <c:pt idx="100">
                  <c:v>3.0581000000000001E-2</c:v>
                </c:pt>
                <c:pt idx="101">
                  <c:v>6.7749999999999998E-3</c:v>
                </c:pt>
                <c:pt idx="102">
                  <c:v>3.601E-3</c:v>
                </c:pt>
                <c:pt idx="103">
                  <c:v>3.8637999999999999E-2</c:v>
                </c:pt>
                <c:pt idx="104">
                  <c:v>4.3520999999999997E-2</c:v>
                </c:pt>
                <c:pt idx="105">
                  <c:v>4.5352000000000003E-2</c:v>
                </c:pt>
                <c:pt idx="106">
                  <c:v>6.6104999999999997E-2</c:v>
                </c:pt>
                <c:pt idx="107">
                  <c:v>5.2553999999999997E-2</c:v>
                </c:pt>
                <c:pt idx="108">
                  <c:v>3.1801000000000003E-2</c:v>
                </c:pt>
                <c:pt idx="109">
                  <c:v>2.2279E-2</c:v>
                </c:pt>
                <c:pt idx="110">
                  <c:v>2.8261000000000001E-2</c:v>
                </c:pt>
                <c:pt idx="111">
                  <c:v>5.5239999999999997E-2</c:v>
                </c:pt>
                <c:pt idx="112">
                  <c:v>5.1943999999999997E-2</c:v>
                </c:pt>
                <c:pt idx="113">
                  <c:v>4.4741999999999997E-2</c:v>
                </c:pt>
                <c:pt idx="114">
                  <c:v>3.4120999999999999E-2</c:v>
                </c:pt>
                <c:pt idx="115">
                  <c:v>3.8270999999999999E-2</c:v>
                </c:pt>
                <c:pt idx="116">
                  <c:v>6.3663999999999998E-2</c:v>
                </c:pt>
                <c:pt idx="117">
                  <c:v>7.8800999999999996E-2</c:v>
                </c:pt>
                <c:pt idx="118">
                  <c:v>7.2208999999999995E-2</c:v>
                </c:pt>
                <c:pt idx="119">
                  <c:v>6.5251000000000003E-2</c:v>
                </c:pt>
                <c:pt idx="120">
                  <c:v>7.3429999999999995E-2</c:v>
                </c:pt>
                <c:pt idx="121">
                  <c:v>7.1232000000000004E-2</c:v>
                </c:pt>
                <c:pt idx="122">
                  <c:v>3.9126000000000001E-2</c:v>
                </c:pt>
                <c:pt idx="123">
                  <c:v>5.3043E-2</c:v>
                </c:pt>
                <c:pt idx="124">
                  <c:v>7.1843000000000004E-2</c:v>
                </c:pt>
                <c:pt idx="125">
                  <c:v>7.9533999999999994E-2</c:v>
                </c:pt>
                <c:pt idx="126">
                  <c:v>6.8180000000000004E-2</c:v>
                </c:pt>
                <c:pt idx="127">
                  <c:v>6.7570000000000005E-2</c:v>
                </c:pt>
                <c:pt idx="128">
                  <c:v>4.9625000000000002E-2</c:v>
                </c:pt>
                <c:pt idx="129">
                  <c:v>2.3377999999999999E-2</c:v>
                </c:pt>
                <c:pt idx="130">
                  <c:v>2.6064E-2</c:v>
                </c:pt>
                <c:pt idx="131">
                  <c:v>3.2289999999999999E-2</c:v>
                </c:pt>
                <c:pt idx="132">
                  <c:v>3.9980000000000002E-2</c:v>
                </c:pt>
                <c:pt idx="133">
                  <c:v>3.5707999999999997E-2</c:v>
                </c:pt>
                <c:pt idx="134">
                  <c:v>3.3876999999999997E-2</c:v>
                </c:pt>
                <c:pt idx="135">
                  <c:v>3.3632000000000002E-2</c:v>
                </c:pt>
                <c:pt idx="136">
                  <c:v>3.1434999999999998E-2</c:v>
                </c:pt>
                <c:pt idx="137">
                  <c:v>4.1445000000000003E-2</c:v>
                </c:pt>
                <c:pt idx="138">
                  <c:v>5.3287000000000001E-2</c:v>
                </c:pt>
                <c:pt idx="139">
                  <c:v>4.0224999999999997E-2</c:v>
                </c:pt>
                <c:pt idx="140">
                  <c:v>2.7283999999999999E-2</c:v>
                </c:pt>
                <c:pt idx="141">
                  <c:v>2.8017E-2</c:v>
                </c:pt>
                <c:pt idx="142">
                  <c:v>2.6064E-2</c:v>
                </c:pt>
                <c:pt idx="143">
                  <c:v>7.5079999999999999E-3</c:v>
                </c:pt>
                <c:pt idx="144">
                  <c:v>3.3022000000000003E-2</c:v>
                </c:pt>
                <c:pt idx="145">
                  <c:v>5.7990000000000003E-3</c:v>
                </c:pt>
                <c:pt idx="146">
                  <c:v>1.0682000000000001E-2</c:v>
                </c:pt>
                <c:pt idx="147">
                  <c:v>2.1180999999999998E-2</c:v>
                </c:pt>
                <c:pt idx="148">
                  <c:v>1.9470999999999999E-2</c:v>
                </c:pt>
                <c:pt idx="149">
                  <c:v>1.6419E-2</c:v>
                </c:pt>
                <c:pt idx="150">
                  <c:v>2.35E-2</c:v>
                </c:pt>
                <c:pt idx="151">
                  <c:v>-1.16E-3</c:v>
                </c:pt>
                <c:pt idx="152">
                  <c:v>-7.1419999999999999E-3</c:v>
                </c:pt>
                <c:pt idx="153">
                  <c:v>1.4588E-2</c:v>
                </c:pt>
                <c:pt idx="154">
                  <c:v>-2.503E-3</c:v>
                </c:pt>
                <c:pt idx="155">
                  <c:v>-2.9910000000000002E-3</c:v>
                </c:pt>
                <c:pt idx="156">
                  <c:v>-4.0899999999999999E-3</c:v>
                </c:pt>
                <c:pt idx="157">
                  <c:v>1.5931000000000001E-2</c:v>
                </c:pt>
                <c:pt idx="158">
                  <c:v>3.8516000000000002E-2</c:v>
                </c:pt>
                <c:pt idx="159">
                  <c:v>2.4598999999999999E-2</c:v>
                </c:pt>
                <c:pt idx="160">
                  <c:v>-2.503E-3</c:v>
                </c:pt>
                <c:pt idx="161">
                  <c:v>-4.2119999999999996E-3</c:v>
                </c:pt>
                <c:pt idx="162">
                  <c:v>2.6250000000000002E-3</c:v>
                </c:pt>
                <c:pt idx="163">
                  <c:v>-9.4610000000000007E-3</c:v>
                </c:pt>
                <c:pt idx="164">
                  <c:v>-1.2269E-2</c:v>
                </c:pt>
                <c:pt idx="165">
                  <c:v>-1.8983E-2</c:v>
                </c:pt>
                <c:pt idx="166">
                  <c:v>-2.3987999999999999E-2</c:v>
                </c:pt>
                <c:pt idx="167">
                  <c:v>-1.41E-2</c:v>
                </c:pt>
                <c:pt idx="168">
                  <c:v>1.2819999999999999E-3</c:v>
                </c:pt>
                <c:pt idx="169">
                  <c:v>6.2870000000000001E-3</c:v>
                </c:pt>
                <c:pt idx="170">
                  <c:v>-9.2169999999999995E-3</c:v>
                </c:pt>
                <c:pt idx="171">
                  <c:v>-2.1547E-2</c:v>
                </c:pt>
                <c:pt idx="172">
                  <c:v>-2.0081999999999999E-2</c:v>
                </c:pt>
                <c:pt idx="173">
                  <c:v>-1.8251E-2</c:v>
                </c:pt>
                <c:pt idx="174">
                  <c:v>-3.2534E-2</c:v>
                </c:pt>
                <c:pt idx="175">
                  <c:v>-3.1801000000000003E-2</c:v>
                </c:pt>
                <c:pt idx="176">
                  <c:v>-3.2899999999999999E-2</c:v>
                </c:pt>
                <c:pt idx="177">
                  <c:v>-3.1434999999999998E-2</c:v>
                </c:pt>
                <c:pt idx="178">
                  <c:v>-3.7172999999999998E-2</c:v>
                </c:pt>
                <c:pt idx="179">
                  <c:v>-3.5464000000000002E-2</c:v>
                </c:pt>
                <c:pt idx="180">
                  <c:v>-4.0468999999999998E-2</c:v>
                </c:pt>
                <c:pt idx="181">
                  <c:v>-1.0193000000000001E-2</c:v>
                </c:pt>
                <c:pt idx="182">
                  <c:v>-1.8860999999999999E-2</c:v>
                </c:pt>
                <c:pt idx="183">
                  <c:v>-4.0347000000000001E-2</c:v>
                </c:pt>
                <c:pt idx="184">
                  <c:v>-7.0377999999999996E-2</c:v>
                </c:pt>
                <c:pt idx="185">
                  <c:v>-7.1720999999999993E-2</c:v>
                </c:pt>
                <c:pt idx="186">
                  <c:v>-7.5260999999999995E-2</c:v>
                </c:pt>
                <c:pt idx="187">
                  <c:v>-7.1720999999999993E-2</c:v>
                </c:pt>
                <c:pt idx="188">
                  <c:v>-6.8303000000000003E-2</c:v>
                </c:pt>
                <c:pt idx="189">
                  <c:v>-6.4152000000000001E-2</c:v>
                </c:pt>
                <c:pt idx="190">
                  <c:v>-6.2931000000000001E-2</c:v>
                </c:pt>
                <c:pt idx="191">
                  <c:v>-6.6960000000000006E-2</c:v>
                </c:pt>
                <c:pt idx="192">
                  <c:v>-7.0012000000000005E-2</c:v>
                </c:pt>
                <c:pt idx="193">
                  <c:v>-7.2941000000000006E-2</c:v>
                </c:pt>
                <c:pt idx="194">
                  <c:v>-6.9766999999999996E-2</c:v>
                </c:pt>
                <c:pt idx="195">
                  <c:v>-7.2331000000000006E-2</c:v>
                </c:pt>
                <c:pt idx="196">
                  <c:v>-7.6481999999999994E-2</c:v>
                </c:pt>
                <c:pt idx="197">
                  <c:v>-0.10285</c:v>
                </c:pt>
                <c:pt idx="198">
                  <c:v>-0.100531</c:v>
                </c:pt>
                <c:pt idx="199">
                  <c:v>-9.5769999999999994E-2</c:v>
                </c:pt>
                <c:pt idx="200">
                  <c:v>-8.2708000000000004E-2</c:v>
                </c:pt>
                <c:pt idx="201">
                  <c:v>-5.6704999999999998E-2</c:v>
                </c:pt>
                <c:pt idx="202">
                  <c:v>-6.6104999999999997E-2</c:v>
                </c:pt>
                <c:pt idx="203">
                  <c:v>-7.7579999999999996E-2</c:v>
                </c:pt>
                <c:pt idx="204">
                  <c:v>-7.4650999999999995E-2</c:v>
                </c:pt>
                <c:pt idx="205">
                  <c:v>-7.9959999999999996E-3</c:v>
                </c:pt>
                <c:pt idx="206">
                  <c:v>-5.0660000000000002E-3</c:v>
                </c:pt>
                <c:pt idx="207">
                  <c:v>-1.349E-2</c:v>
                </c:pt>
                <c:pt idx="208">
                  <c:v>-1.4588E-2</c:v>
                </c:pt>
                <c:pt idx="209">
                  <c:v>-4.2666000000000003E-2</c:v>
                </c:pt>
                <c:pt idx="210">
                  <c:v>-7.5748999999999997E-2</c:v>
                </c:pt>
                <c:pt idx="211">
                  <c:v>-7.6726000000000003E-2</c:v>
                </c:pt>
                <c:pt idx="212">
                  <c:v>-4.5352000000000003E-2</c:v>
                </c:pt>
                <c:pt idx="213">
                  <c:v>-2.7772999999999999E-2</c:v>
                </c:pt>
                <c:pt idx="214">
                  <c:v>-2.0448000000000001E-2</c:v>
                </c:pt>
                <c:pt idx="215">
                  <c:v>-4.0957E-2</c:v>
                </c:pt>
                <c:pt idx="216">
                  <c:v>-6.7935999999999996E-2</c:v>
                </c:pt>
                <c:pt idx="217">
                  <c:v>-7.2575000000000001E-2</c:v>
                </c:pt>
                <c:pt idx="218">
                  <c:v>-0.12336</c:v>
                </c:pt>
                <c:pt idx="219">
                  <c:v>-6.2077E-2</c:v>
                </c:pt>
                <c:pt idx="220">
                  <c:v>5.3043E-2</c:v>
                </c:pt>
                <c:pt idx="221">
                  <c:v>1.0071E-2</c:v>
                </c:pt>
                <c:pt idx="222">
                  <c:v>-1.6174999999999998E-2</c:v>
                </c:pt>
                <c:pt idx="223">
                  <c:v>-3.8882E-2</c:v>
                </c:pt>
                <c:pt idx="224">
                  <c:v>-2.2279E-2</c:v>
                </c:pt>
                <c:pt idx="225">
                  <c:v>-1.4344000000000001E-2</c:v>
                </c:pt>
                <c:pt idx="226">
                  <c:v>8.9730000000000001E-3</c:v>
                </c:pt>
                <c:pt idx="227">
                  <c:v>5.9390999999999999E-2</c:v>
                </c:pt>
                <c:pt idx="228">
                  <c:v>2.9848E-2</c:v>
                </c:pt>
                <c:pt idx="229">
                  <c:v>-2.0140000000000002E-3</c:v>
                </c:pt>
                <c:pt idx="230">
                  <c:v>9.5829999999999995E-3</c:v>
                </c:pt>
                <c:pt idx="231">
                  <c:v>-3.7051000000000001E-2</c:v>
                </c:pt>
                <c:pt idx="232">
                  <c:v>-6.0856E-2</c:v>
                </c:pt>
                <c:pt idx="233">
                  <c:v>-5.3099999999999996E-3</c:v>
                </c:pt>
                <c:pt idx="234">
                  <c:v>3.3388000000000001E-2</c:v>
                </c:pt>
                <c:pt idx="235">
                  <c:v>2.8993000000000001E-2</c:v>
                </c:pt>
                <c:pt idx="236">
                  <c:v>4.3643000000000001E-2</c:v>
                </c:pt>
                <c:pt idx="237">
                  <c:v>-2.2279E-2</c:v>
                </c:pt>
                <c:pt idx="238">
                  <c:v>-4.2909999999999997E-2</c:v>
                </c:pt>
                <c:pt idx="239">
                  <c:v>-4.2299999999999997E-2</c:v>
                </c:pt>
                <c:pt idx="240">
                  <c:v>-5.3408999999999998E-2</c:v>
                </c:pt>
                <c:pt idx="241">
                  <c:v>-3.9614000000000003E-2</c:v>
                </c:pt>
                <c:pt idx="242">
                  <c:v>3.2044999999999997E-2</c:v>
                </c:pt>
                <c:pt idx="243">
                  <c:v>4.1078999999999997E-2</c:v>
                </c:pt>
                <c:pt idx="244">
                  <c:v>3.601E-3</c:v>
                </c:pt>
                <c:pt idx="245">
                  <c:v>-3.1434999999999998E-2</c:v>
                </c:pt>
                <c:pt idx="246">
                  <c:v>-1.9470999999999999E-2</c:v>
                </c:pt>
                <c:pt idx="247">
                  <c:v>1.3001E-2</c:v>
                </c:pt>
                <c:pt idx="248">
                  <c:v>5.0722999999999997E-2</c:v>
                </c:pt>
                <c:pt idx="249">
                  <c:v>6.9644999999999999E-2</c:v>
                </c:pt>
                <c:pt idx="250">
                  <c:v>7.0499999999999993E-2</c:v>
                </c:pt>
                <c:pt idx="251">
                  <c:v>9.0032000000000001E-2</c:v>
                </c:pt>
                <c:pt idx="252">
                  <c:v>0.109565</c:v>
                </c:pt>
                <c:pt idx="253">
                  <c:v>6.2442999999999999E-2</c:v>
                </c:pt>
                <c:pt idx="254">
                  <c:v>-4.8160000000000001E-2</c:v>
                </c:pt>
                <c:pt idx="255">
                  <c:v>1.7639999999999999E-2</c:v>
                </c:pt>
                <c:pt idx="256">
                  <c:v>4.8526E-2</c:v>
                </c:pt>
                <c:pt idx="257">
                  <c:v>0.15693099999999999</c:v>
                </c:pt>
                <c:pt idx="258">
                  <c:v>0.15265799999999999</c:v>
                </c:pt>
                <c:pt idx="259">
                  <c:v>0.122505</c:v>
                </c:pt>
                <c:pt idx="260">
                  <c:v>4.4985999999999998E-2</c:v>
                </c:pt>
                <c:pt idx="261">
                  <c:v>-1.4040000000000001E-3</c:v>
                </c:pt>
                <c:pt idx="262">
                  <c:v>5.7990000000000003E-3</c:v>
                </c:pt>
                <c:pt idx="263">
                  <c:v>-6.3297000000000006E-2</c:v>
                </c:pt>
                <c:pt idx="264">
                  <c:v>-9.8211999999999994E-2</c:v>
                </c:pt>
                <c:pt idx="265">
                  <c:v>-6.6471000000000002E-2</c:v>
                </c:pt>
                <c:pt idx="266">
                  <c:v>-4.2056000000000003E-2</c:v>
                </c:pt>
                <c:pt idx="267">
                  <c:v>-3.7172999999999998E-2</c:v>
                </c:pt>
                <c:pt idx="268">
                  <c:v>-0.14411299999999999</c:v>
                </c:pt>
                <c:pt idx="269">
                  <c:v>-0.179149</c:v>
                </c:pt>
                <c:pt idx="270">
                  <c:v>-4.7060999999999999E-2</c:v>
                </c:pt>
                <c:pt idx="271">
                  <c:v>-1.2879E-2</c:v>
                </c:pt>
                <c:pt idx="272">
                  <c:v>-7.5505000000000003E-2</c:v>
                </c:pt>
                <c:pt idx="273">
                  <c:v>-7.8435000000000005E-2</c:v>
                </c:pt>
                <c:pt idx="274">
                  <c:v>-8.3683999999999995E-2</c:v>
                </c:pt>
                <c:pt idx="275">
                  <c:v>-8.5760000000000003E-2</c:v>
                </c:pt>
                <c:pt idx="276">
                  <c:v>-3.8516000000000002E-2</c:v>
                </c:pt>
                <c:pt idx="277">
                  <c:v>-0.104682</c:v>
                </c:pt>
                <c:pt idx="278">
                  <c:v>-0.114082</c:v>
                </c:pt>
                <c:pt idx="279">
                  <c:v>-8.4539000000000003E-2</c:v>
                </c:pt>
                <c:pt idx="280">
                  <c:v>-5.9269000000000002E-2</c:v>
                </c:pt>
                <c:pt idx="281">
                  <c:v>1.7884000000000001E-2</c:v>
                </c:pt>
                <c:pt idx="282">
                  <c:v>5.4629999999999998E-2</c:v>
                </c:pt>
                <c:pt idx="283">
                  <c:v>-1.5565000000000001E-2</c:v>
                </c:pt>
                <c:pt idx="284">
                  <c:v>-0.10065300000000001</c:v>
                </c:pt>
                <c:pt idx="285">
                  <c:v>-0.15107100000000001</c:v>
                </c:pt>
                <c:pt idx="286">
                  <c:v>-0.104682</c:v>
                </c:pt>
                <c:pt idx="287">
                  <c:v>-2.2523000000000001E-2</c:v>
                </c:pt>
                <c:pt idx="288">
                  <c:v>-1.6296999999999999E-2</c:v>
                </c:pt>
                <c:pt idx="289">
                  <c:v>1.5321E-2</c:v>
                </c:pt>
                <c:pt idx="290">
                  <c:v>5.3287000000000001E-2</c:v>
                </c:pt>
                <c:pt idx="291">
                  <c:v>-6.2442999999999999E-2</c:v>
                </c:pt>
                <c:pt idx="292">
                  <c:v>-9.1741000000000003E-2</c:v>
                </c:pt>
                <c:pt idx="293">
                  <c:v>-0.130074</c:v>
                </c:pt>
                <c:pt idx="294">
                  <c:v>-0.14814099999999999</c:v>
                </c:pt>
                <c:pt idx="295">
                  <c:v>-0.101752</c:v>
                </c:pt>
                <c:pt idx="296">
                  <c:v>-1.8983E-2</c:v>
                </c:pt>
                <c:pt idx="297">
                  <c:v>1.1658E-2</c:v>
                </c:pt>
                <c:pt idx="298">
                  <c:v>3.6928999999999997E-2</c:v>
                </c:pt>
                <c:pt idx="299">
                  <c:v>4.0712999999999999E-2</c:v>
                </c:pt>
                <c:pt idx="300">
                  <c:v>5.5973000000000002E-2</c:v>
                </c:pt>
                <c:pt idx="301">
                  <c:v>4.2543999999999998E-2</c:v>
                </c:pt>
                <c:pt idx="302">
                  <c:v>-6.3174999999999995E-2</c:v>
                </c:pt>
                <c:pt idx="303">
                  <c:v>-5.6339E-2</c:v>
                </c:pt>
                <c:pt idx="304">
                  <c:v>-1.0380000000000001E-3</c:v>
                </c:pt>
                <c:pt idx="305">
                  <c:v>-1.4344000000000001E-2</c:v>
                </c:pt>
                <c:pt idx="306">
                  <c:v>-4.7670999999999998E-2</c:v>
                </c:pt>
                <c:pt idx="307">
                  <c:v>-2.4232E-2</c:v>
                </c:pt>
                <c:pt idx="308">
                  <c:v>-3.0214000000000001E-2</c:v>
                </c:pt>
                <c:pt idx="309">
                  <c:v>-8.6613999999999997E-2</c:v>
                </c:pt>
                <c:pt idx="310">
                  <c:v>0.12360400000000001</c:v>
                </c:pt>
                <c:pt idx="311">
                  <c:v>0.20588400000000001</c:v>
                </c:pt>
                <c:pt idx="312">
                  <c:v>0.17255699999999999</c:v>
                </c:pt>
                <c:pt idx="313">
                  <c:v>1.0682000000000001E-2</c:v>
                </c:pt>
                <c:pt idx="314">
                  <c:v>-4.7549000000000001E-2</c:v>
                </c:pt>
                <c:pt idx="315">
                  <c:v>3.9003999999999997E-2</c:v>
                </c:pt>
                <c:pt idx="316">
                  <c:v>4.9501999999999997E-2</c:v>
                </c:pt>
                <c:pt idx="317">
                  <c:v>6.6104999999999997E-2</c:v>
                </c:pt>
                <c:pt idx="318">
                  <c:v>7.8190999999999997E-2</c:v>
                </c:pt>
                <c:pt idx="319">
                  <c:v>6.0611999999999999E-2</c:v>
                </c:pt>
                <c:pt idx="320">
                  <c:v>-5.6094999999999999E-2</c:v>
                </c:pt>
                <c:pt idx="321">
                  <c:v>-9.5647999999999997E-2</c:v>
                </c:pt>
                <c:pt idx="322">
                  <c:v>-7.4406E-2</c:v>
                </c:pt>
                <c:pt idx="323">
                  <c:v>1.7395999999999998E-2</c:v>
                </c:pt>
                <c:pt idx="324">
                  <c:v>0.110786</c:v>
                </c:pt>
                <c:pt idx="325">
                  <c:v>4.7305E-2</c:v>
                </c:pt>
                <c:pt idx="326">
                  <c:v>4.0468999999999998E-2</c:v>
                </c:pt>
                <c:pt idx="327">
                  <c:v>4.5352000000000003E-2</c:v>
                </c:pt>
                <c:pt idx="328">
                  <c:v>5.4320000000000002E-3</c:v>
                </c:pt>
                <c:pt idx="329">
                  <c:v>-2.1912999999999998E-2</c:v>
                </c:pt>
                <c:pt idx="330">
                  <c:v>-6.5616999999999995E-2</c:v>
                </c:pt>
                <c:pt idx="331">
                  <c:v>-0.11518</c:v>
                </c:pt>
                <c:pt idx="332">
                  <c:v>-6.6592999999999999E-2</c:v>
                </c:pt>
                <c:pt idx="333">
                  <c:v>-4.4374999999999998E-2</c:v>
                </c:pt>
                <c:pt idx="334">
                  <c:v>-5.6769999999999998E-3</c:v>
                </c:pt>
                <c:pt idx="335">
                  <c:v>5.7990000000000003E-3</c:v>
                </c:pt>
                <c:pt idx="336">
                  <c:v>-1.6419E-2</c:v>
                </c:pt>
                <c:pt idx="337">
                  <c:v>-1.6296999999999999E-2</c:v>
                </c:pt>
                <c:pt idx="338">
                  <c:v>-7.6359999999999997E-2</c:v>
                </c:pt>
                <c:pt idx="339">
                  <c:v>-8.7834999999999996E-2</c:v>
                </c:pt>
                <c:pt idx="340">
                  <c:v>-9.5159999999999995E-2</c:v>
                </c:pt>
                <c:pt idx="341">
                  <c:v>-4.1078999999999997E-2</c:v>
                </c:pt>
                <c:pt idx="342">
                  <c:v>7.2639999999999996E-3</c:v>
                </c:pt>
                <c:pt idx="343">
                  <c:v>-0.16205800000000001</c:v>
                </c:pt>
                <c:pt idx="344">
                  <c:v>-0.131661</c:v>
                </c:pt>
                <c:pt idx="345">
                  <c:v>-0.114692</c:v>
                </c:pt>
                <c:pt idx="346">
                  <c:v>-8.6858000000000005E-2</c:v>
                </c:pt>
                <c:pt idx="347">
                  <c:v>-0.135934</c:v>
                </c:pt>
                <c:pt idx="348">
                  <c:v>-0.14643200000000001</c:v>
                </c:pt>
                <c:pt idx="349">
                  <c:v>-0.15156</c:v>
                </c:pt>
                <c:pt idx="350">
                  <c:v>-0.146066</c:v>
                </c:pt>
                <c:pt idx="351">
                  <c:v>-7.7214000000000005E-2</c:v>
                </c:pt>
                <c:pt idx="352">
                  <c:v>-9.4914999999999999E-2</c:v>
                </c:pt>
                <c:pt idx="353">
                  <c:v>-0.154978</c:v>
                </c:pt>
                <c:pt idx="354">
                  <c:v>-0.142648</c:v>
                </c:pt>
                <c:pt idx="355">
                  <c:v>-0.12336</c:v>
                </c:pt>
                <c:pt idx="356">
                  <c:v>-0.12470199999999999</c:v>
                </c:pt>
                <c:pt idx="357">
                  <c:v>-0.104315</c:v>
                </c:pt>
                <c:pt idx="358">
                  <c:v>-9.6257999999999996E-2</c:v>
                </c:pt>
                <c:pt idx="359">
                  <c:v>-7.7825000000000005E-2</c:v>
                </c:pt>
                <c:pt idx="360">
                  <c:v>-0.17646300000000001</c:v>
                </c:pt>
                <c:pt idx="361">
                  <c:v>-0.243728</c:v>
                </c:pt>
                <c:pt idx="362">
                  <c:v>-0.20893600000000001</c:v>
                </c:pt>
                <c:pt idx="363">
                  <c:v>-0.129219</c:v>
                </c:pt>
                <c:pt idx="364">
                  <c:v>-0.14350199999999999</c:v>
                </c:pt>
                <c:pt idx="365">
                  <c:v>-0.20246600000000001</c:v>
                </c:pt>
                <c:pt idx="366">
                  <c:v>-0.212232</c:v>
                </c:pt>
                <c:pt idx="367">
                  <c:v>-0.19086900000000001</c:v>
                </c:pt>
                <c:pt idx="368">
                  <c:v>-0.14924000000000001</c:v>
                </c:pt>
                <c:pt idx="369">
                  <c:v>-0.14435700000000001</c:v>
                </c:pt>
                <c:pt idx="370">
                  <c:v>-0.20979100000000001</c:v>
                </c:pt>
                <c:pt idx="371">
                  <c:v>-0.27546799999999999</c:v>
                </c:pt>
                <c:pt idx="372">
                  <c:v>-0.27717799999999998</c:v>
                </c:pt>
                <c:pt idx="373">
                  <c:v>-0.240066</c:v>
                </c:pt>
                <c:pt idx="374">
                  <c:v>-0.21626100000000001</c:v>
                </c:pt>
                <c:pt idx="375">
                  <c:v>-0.232375</c:v>
                </c:pt>
                <c:pt idx="376">
                  <c:v>-0.247391</c:v>
                </c:pt>
                <c:pt idx="377">
                  <c:v>-0.201734</c:v>
                </c:pt>
                <c:pt idx="378">
                  <c:v>-0.26033099999999998</c:v>
                </c:pt>
                <c:pt idx="379">
                  <c:v>-0.27375899999999997</c:v>
                </c:pt>
                <c:pt idx="380">
                  <c:v>-0.30733100000000002</c:v>
                </c:pt>
                <c:pt idx="381">
                  <c:v>-0.208204</c:v>
                </c:pt>
                <c:pt idx="382">
                  <c:v>-0.18195700000000001</c:v>
                </c:pt>
                <c:pt idx="383">
                  <c:v>-0.25935399999999997</c:v>
                </c:pt>
                <c:pt idx="384">
                  <c:v>-0.26143</c:v>
                </c:pt>
                <c:pt idx="385">
                  <c:v>-0.23738000000000001</c:v>
                </c:pt>
                <c:pt idx="386">
                  <c:v>-0.207959</c:v>
                </c:pt>
                <c:pt idx="387">
                  <c:v>-0.22370699999999999</c:v>
                </c:pt>
                <c:pt idx="388">
                  <c:v>-0.22053300000000001</c:v>
                </c:pt>
                <c:pt idx="389">
                  <c:v>-0.20832600000000001</c:v>
                </c:pt>
                <c:pt idx="390">
                  <c:v>-0.20930199999999999</c:v>
                </c:pt>
                <c:pt idx="391">
                  <c:v>-0.25031999999999999</c:v>
                </c:pt>
                <c:pt idx="392">
                  <c:v>-0.32429999999999998</c:v>
                </c:pt>
                <c:pt idx="393">
                  <c:v>-0.28181699999999998</c:v>
                </c:pt>
                <c:pt idx="394">
                  <c:v>-0.24592600000000001</c:v>
                </c:pt>
                <c:pt idx="395">
                  <c:v>-0.26606800000000003</c:v>
                </c:pt>
                <c:pt idx="396">
                  <c:v>-0.25190699999999999</c:v>
                </c:pt>
                <c:pt idx="397">
                  <c:v>-0.25495899999999999</c:v>
                </c:pt>
                <c:pt idx="398">
                  <c:v>-0.23139799999999999</c:v>
                </c:pt>
                <c:pt idx="399">
                  <c:v>-0.217359</c:v>
                </c:pt>
                <c:pt idx="400">
                  <c:v>-0.223219</c:v>
                </c:pt>
                <c:pt idx="401">
                  <c:v>-0.23591500000000001</c:v>
                </c:pt>
                <c:pt idx="402">
                  <c:v>-0.26472600000000002</c:v>
                </c:pt>
                <c:pt idx="403">
                  <c:v>-0.252884</c:v>
                </c:pt>
                <c:pt idx="404">
                  <c:v>-0.27119599999999999</c:v>
                </c:pt>
                <c:pt idx="405">
                  <c:v>-0.27717799999999998</c:v>
                </c:pt>
                <c:pt idx="406">
                  <c:v>-0.248611</c:v>
                </c:pt>
                <c:pt idx="407">
                  <c:v>-0.26960899999999999</c:v>
                </c:pt>
                <c:pt idx="408">
                  <c:v>-0.29048400000000002</c:v>
                </c:pt>
                <c:pt idx="409">
                  <c:v>-0.255936</c:v>
                </c:pt>
                <c:pt idx="410">
                  <c:v>-0.210401</c:v>
                </c:pt>
                <c:pt idx="411">
                  <c:v>-0.23933299999999999</c:v>
                </c:pt>
                <c:pt idx="412">
                  <c:v>-0.26533600000000002</c:v>
                </c:pt>
                <c:pt idx="413">
                  <c:v>-0.23530499999999999</c:v>
                </c:pt>
                <c:pt idx="414">
                  <c:v>-0.28535700000000003</c:v>
                </c:pt>
                <c:pt idx="415">
                  <c:v>-0.26521400000000001</c:v>
                </c:pt>
                <c:pt idx="416">
                  <c:v>-0.30415700000000001</c:v>
                </c:pt>
                <c:pt idx="417">
                  <c:v>-0.281084</c:v>
                </c:pt>
                <c:pt idx="418">
                  <c:v>-0.33174599999999999</c:v>
                </c:pt>
                <c:pt idx="419">
                  <c:v>-0.30818499999999999</c:v>
                </c:pt>
                <c:pt idx="420">
                  <c:v>-0.29890699999999998</c:v>
                </c:pt>
                <c:pt idx="421">
                  <c:v>-0.24726799999999999</c:v>
                </c:pt>
                <c:pt idx="422">
                  <c:v>-0.22761400000000001</c:v>
                </c:pt>
                <c:pt idx="423">
                  <c:v>-0.21235399999999999</c:v>
                </c:pt>
                <c:pt idx="424">
                  <c:v>-0.15876199999999999</c:v>
                </c:pt>
                <c:pt idx="425">
                  <c:v>-0.14814099999999999</c:v>
                </c:pt>
                <c:pt idx="426">
                  <c:v>-0.15351300000000001</c:v>
                </c:pt>
                <c:pt idx="427">
                  <c:v>-0.26350499999999999</c:v>
                </c:pt>
                <c:pt idx="428">
                  <c:v>-0.39083200000000001</c:v>
                </c:pt>
                <c:pt idx="429">
                  <c:v>-0.30366799999999999</c:v>
                </c:pt>
                <c:pt idx="430">
                  <c:v>-0.19111300000000001</c:v>
                </c:pt>
                <c:pt idx="431">
                  <c:v>-0.17158000000000001</c:v>
                </c:pt>
                <c:pt idx="432">
                  <c:v>-0.25886599999999999</c:v>
                </c:pt>
                <c:pt idx="433">
                  <c:v>-0.27144000000000001</c:v>
                </c:pt>
                <c:pt idx="434">
                  <c:v>-0.25740099999999999</c:v>
                </c:pt>
                <c:pt idx="435">
                  <c:v>-0.188915</c:v>
                </c:pt>
                <c:pt idx="436">
                  <c:v>-0.14496700000000001</c:v>
                </c:pt>
                <c:pt idx="437">
                  <c:v>-0.12482500000000001</c:v>
                </c:pt>
                <c:pt idx="438">
                  <c:v>-0.145089</c:v>
                </c:pt>
                <c:pt idx="439">
                  <c:v>-0.24592600000000001</c:v>
                </c:pt>
                <c:pt idx="440">
                  <c:v>-0.29670999999999997</c:v>
                </c:pt>
                <c:pt idx="441">
                  <c:v>-0.30037199999999997</c:v>
                </c:pt>
                <c:pt idx="442">
                  <c:v>-0.31844</c:v>
                </c:pt>
                <c:pt idx="443">
                  <c:v>-0.29207100000000003</c:v>
                </c:pt>
                <c:pt idx="444">
                  <c:v>-0.26289400000000002</c:v>
                </c:pt>
                <c:pt idx="445">
                  <c:v>-0.188305</c:v>
                </c:pt>
                <c:pt idx="446">
                  <c:v>-0.185863</c:v>
                </c:pt>
                <c:pt idx="447">
                  <c:v>-0.221998</c:v>
                </c:pt>
                <c:pt idx="448">
                  <c:v>-0.256913</c:v>
                </c:pt>
                <c:pt idx="449">
                  <c:v>-0.24409400000000001</c:v>
                </c:pt>
                <c:pt idx="450">
                  <c:v>-0.232741</c:v>
                </c:pt>
                <c:pt idx="451">
                  <c:v>-0.234206</c:v>
                </c:pt>
                <c:pt idx="452">
                  <c:v>-0.235183</c:v>
                </c:pt>
                <c:pt idx="453">
                  <c:v>-0.20918</c:v>
                </c:pt>
                <c:pt idx="454">
                  <c:v>-0.211622</c:v>
                </c:pt>
                <c:pt idx="455">
                  <c:v>-0.21333099999999999</c:v>
                </c:pt>
                <c:pt idx="456">
                  <c:v>-0.255326</c:v>
                </c:pt>
                <c:pt idx="457">
                  <c:v>-0.19953599999999999</c:v>
                </c:pt>
                <c:pt idx="458">
                  <c:v>-0.15937299999999999</c:v>
                </c:pt>
                <c:pt idx="459">
                  <c:v>-0.192944</c:v>
                </c:pt>
                <c:pt idx="460">
                  <c:v>-0.23310800000000001</c:v>
                </c:pt>
                <c:pt idx="461">
                  <c:v>-0.23982200000000001</c:v>
                </c:pt>
                <c:pt idx="462">
                  <c:v>-0.25862200000000002</c:v>
                </c:pt>
                <c:pt idx="463">
                  <c:v>-0.237624</c:v>
                </c:pt>
                <c:pt idx="464">
                  <c:v>-0.216749</c:v>
                </c:pt>
                <c:pt idx="465">
                  <c:v>-0.21320900000000001</c:v>
                </c:pt>
                <c:pt idx="466">
                  <c:v>-0.193798</c:v>
                </c:pt>
                <c:pt idx="467">
                  <c:v>-0.18842700000000001</c:v>
                </c:pt>
                <c:pt idx="468">
                  <c:v>-0.198682</c:v>
                </c:pt>
                <c:pt idx="469">
                  <c:v>-0.22383</c:v>
                </c:pt>
                <c:pt idx="470">
                  <c:v>-0.219191</c:v>
                </c:pt>
                <c:pt idx="471">
                  <c:v>-0.16999300000000001</c:v>
                </c:pt>
                <c:pt idx="472">
                  <c:v>-0.157053</c:v>
                </c:pt>
                <c:pt idx="473">
                  <c:v>-0.14863000000000001</c:v>
                </c:pt>
                <c:pt idx="474">
                  <c:v>-0.178539</c:v>
                </c:pt>
                <c:pt idx="475">
                  <c:v>-0.21235399999999999</c:v>
                </c:pt>
                <c:pt idx="476">
                  <c:v>-0.21272099999999999</c:v>
                </c:pt>
                <c:pt idx="477">
                  <c:v>-0.21052299999999999</c:v>
                </c:pt>
                <c:pt idx="478">
                  <c:v>-0.17976</c:v>
                </c:pt>
                <c:pt idx="479">
                  <c:v>-0.157419</c:v>
                </c:pt>
                <c:pt idx="480">
                  <c:v>-0.194165</c:v>
                </c:pt>
                <c:pt idx="481">
                  <c:v>-0.26851000000000003</c:v>
                </c:pt>
                <c:pt idx="482">
                  <c:v>-0.27375899999999997</c:v>
                </c:pt>
                <c:pt idx="483">
                  <c:v>-0.25459300000000001</c:v>
                </c:pt>
                <c:pt idx="484">
                  <c:v>-0.156199</c:v>
                </c:pt>
                <c:pt idx="485">
                  <c:v>-0.135079</c:v>
                </c:pt>
                <c:pt idx="486">
                  <c:v>-0.13520099999999999</c:v>
                </c:pt>
                <c:pt idx="487">
                  <c:v>-0.18867100000000001</c:v>
                </c:pt>
                <c:pt idx="488">
                  <c:v>-0.23127600000000001</c:v>
                </c:pt>
                <c:pt idx="489">
                  <c:v>-0.24348400000000001</c:v>
                </c:pt>
                <c:pt idx="490">
                  <c:v>-0.13483500000000001</c:v>
                </c:pt>
                <c:pt idx="491">
                  <c:v>-0.13312599999999999</c:v>
                </c:pt>
                <c:pt idx="492">
                  <c:v>-0.210645</c:v>
                </c:pt>
                <c:pt idx="493">
                  <c:v>-0.22334100000000001</c:v>
                </c:pt>
                <c:pt idx="494">
                  <c:v>-0.19917000000000001</c:v>
                </c:pt>
                <c:pt idx="495">
                  <c:v>-0.28523500000000002</c:v>
                </c:pt>
                <c:pt idx="496">
                  <c:v>-0.28535700000000003</c:v>
                </c:pt>
                <c:pt idx="497">
                  <c:v>-0.24970999999999999</c:v>
                </c:pt>
                <c:pt idx="498">
                  <c:v>-0.198071</c:v>
                </c:pt>
                <c:pt idx="499">
                  <c:v>-0.173045</c:v>
                </c:pt>
                <c:pt idx="500">
                  <c:v>-0.18732799999999999</c:v>
                </c:pt>
                <c:pt idx="501">
                  <c:v>-0.14936199999999999</c:v>
                </c:pt>
                <c:pt idx="502">
                  <c:v>-0.14643200000000001</c:v>
                </c:pt>
                <c:pt idx="503">
                  <c:v>-0.14252600000000001</c:v>
                </c:pt>
                <c:pt idx="504">
                  <c:v>-0.13117300000000001</c:v>
                </c:pt>
                <c:pt idx="505">
                  <c:v>-0.149728</c:v>
                </c:pt>
                <c:pt idx="506">
                  <c:v>-0.208204</c:v>
                </c:pt>
                <c:pt idx="507">
                  <c:v>-0.17414399999999999</c:v>
                </c:pt>
                <c:pt idx="508">
                  <c:v>-0.15302399999999999</c:v>
                </c:pt>
                <c:pt idx="509">
                  <c:v>-0.16828399999999999</c:v>
                </c:pt>
                <c:pt idx="510">
                  <c:v>-0.20405300000000001</c:v>
                </c:pt>
                <c:pt idx="511">
                  <c:v>-0.212232</c:v>
                </c:pt>
                <c:pt idx="512">
                  <c:v>-0.15815199999999999</c:v>
                </c:pt>
                <c:pt idx="513">
                  <c:v>-0.149728</c:v>
                </c:pt>
                <c:pt idx="514">
                  <c:v>-0.112861</c:v>
                </c:pt>
                <c:pt idx="515">
                  <c:v>-0.17377799999999999</c:v>
                </c:pt>
                <c:pt idx="516">
                  <c:v>-0.203931</c:v>
                </c:pt>
                <c:pt idx="517">
                  <c:v>-0.193554</c:v>
                </c:pt>
                <c:pt idx="518">
                  <c:v>-0.224074</c:v>
                </c:pt>
                <c:pt idx="519">
                  <c:v>-0.137521</c:v>
                </c:pt>
                <c:pt idx="520">
                  <c:v>-0.15925</c:v>
                </c:pt>
                <c:pt idx="521">
                  <c:v>-0.12336</c:v>
                </c:pt>
                <c:pt idx="522">
                  <c:v>-0.13678799999999999</c:v>
                </c:pt>
                <c:pt idx="523">
                  <c:v>-0.16217999999999999</c:v>
                </c:pt>
                <c:pt idx="524">
                  <c:v>-0.15729699999999999</c:v>
                </c:pt>
                <c:pt idx="525">
                  <c:v>-0.13190499999999999</c:v>
                </c:pt>
                <c:pt idx="526">
                  <c:v>-0.123848</c:v>
                </c:pt>
                <c:pt idx="527">
                  <c:v>-9.4671000000000005E-2</c:v>
                </c:pt>
                <c:pt idx="528">
                  <c:v>-8.5149000000000002E-2</c:v>
                </c:pt>
                <c:pt idx="529">
                  <c:v>-9.7113000000000005E-2</c:v>
                </c:pt>
                <c:pt idx="530">
                  <c:v>-0.10871</c:v>
                </c:pt>
                <c:pt idx="531">
                  <c:v>-0.106879</c:v>
                </c:pt>
                <c:pt idx="532">
                  <c:v>-0.155222</c:v>
                </c:pt>
                <c:pt idx="533">
                  <c:v>-0.20966899999999999</c:v>
                </c:pt>
                <c:pt idx="534">
                  <c:v>-0.17768400000000001</c:v>
                </c:pt>
                <c:pt idx="535">
                  <c:v>-0.13044</c:v>
                </c:pt>
                <c:pt idx="536">
                  <c:v>-0.12653400000000001</c:v>
                </c:pt>
                <c:pt idx="537">
                  <c:v>-0.16584299999999999</c:v>
                </c:pt>
                <c:pt idx="538">
                  <c:v>-0.11322699999999999</c:v>
                </c:pt>
                <c:pt idx="539">
                  <c:v>-0.104315</c:v>
                </c:pt>
                <c:pt idx="540">
                  <c:v>-0.12177300000000001</c:v>
                </c:pt>
                <c:pt idx="541">
                  <c:v>-0.153391</c:v>
                </c:pt>
                <c:pt idx="542">
                  <c:v>-0.16425600000000001</c:v>
                </c:pt>
                <c:pt idx="543">
                  <c:v>-0.168406</c:v>
                </c:pt>
                <c:pt idx="544">
                  <c:v>-0.21516199999999999</c:v>
                </c:pt>
                <c:pt idx="545">
                  <c:v>-0.24568200000000001</c:v>
                </c:pt>
                <c:pt idx="546">
                  <c:v>-0.16645299999999999</c:v>
                </c:pt>
                <c:pt idx="547">
                  <c:v>0.13275999999999999</c:v>
                </c:pt>
                <c:pt idx="548">
                  <c:v>-7.5993000000000005E-2</c:v>
                </c:pt>
                <c:pt idx="549">
                  <c:v>-0.143258</c:v>
                </c:pt>
                <c:pt idx="550">
                  <c:v>-0.27302700000000002</c:v>
                </c:pt>
                <c:pt idx="551">
                  <c:v>-0.235427</c:v>
                </c:pt>
                <c:pt idx="552">
                  <c:v>-0.16864999999999999</c:v>
                </c:pt>
                <c:pt idx="553">
                  <c:v>-0.13983999999999999</c:v>
                </c:pt>
                <c:pt idx="554">
                  <c:v>-0.13739899999999999</c:v>
                </c:pt>
                <c:pt idx="555">
                  <c:v>-0.138741</c:v>
                </c:pt>
                <c:pt idx="556">
                  <c:v>-0.123848</c:v>
                </c:pt>
                <c:pt idx="557">
                  <c:v>-9.7478999999999996E-2</c:v>
                </c:pt>
                <c:pt idx="558">
                  <c:v>-0.10004300000000001</c:v>
                </c:pt>
                <c:pt idx="559">
                  <c:v>-0.103461</c:v>
                </c:pt>
                <c:pt idx="560">
                  <c:v>-9.8211999999999994E-2</c:v>
                </c:pt>
                <c:pt idx="561">
                  <c:v>-0.15803</c:v>
                </c:pt>
                <c:pt idx="562">
                  <c:v>-0.16450000000000001</c:v>
                </c:pt>
                <c:pt idx="563">
                  <c:v>-0.15424499999999999</c:v>
                </c:pt>
                <c:pt idx="564">
                  <c:v>-0.144479</c:v>
                </c:pt>
                <c:pt idx="565">
                  <c:v>-0.140206</c:v>
                </c:pt>
                <c:pt idx="566">
                  <c:v>-0.14167099999999999</c:v>
                </c:pt>
                <c:pt idx="567">
                  <c:v>-0.11872099999999999</c:v>
                </c:pt>
                <c:pt idx="568">
                  <c:v>-0.163157</c:v>
                </c:pt>
                <c:pt idx="569">
                  <c:v>-0.16791800000000001</c:v>
                </c:pt>
                <c:pt idx="570">
                  <c:v>-0.15717500000000001</c:v>
                </c:pt>
                <c:pt idx="571">
                  <c:v>-0.142037</c:v>
                </c:pt>
                <c:pt idx="572">
                  <c:v>-0.131295</c:v>
                </c:pt>
                <c:pt idx="573">
                  <c:v>-0.126778</c:v>
                </c:pt>
                <c:pt idx="574">
                  <c:v>-0.15693099999999999</c:v>
                </c:pt>
                <c:pt idx="575">
                  <c:v>-0.164744</c:v>
                </c:pt>
                <c:pt idx="576">
                  <c:v>-0.143014</c:v>
                </c:pt>
                <c:pt idx="577">
                  <c:v>-0.121528</c:v>
                </c:pt>
                <c:pt idx="578">
                  <c:v>-0.108954</c:v>
                </c:pt>
                <c:pt idx="579">
                  <c:v>-0.113715</c:v>
                </c:pt>
                <c:pt idx="580">
                  <c:v>-0.115913</c:v>
                </c:pt>
                <c:pt idx="581">
                  <c:v>-0.111762</c:v>
                </c:pt>
                <c:pt idx="582">
                  <c:v>-0.13080600000000001</c:v>
                </c:pt>
                <c:pt idx="583">
                  <c:v>-0.138131</c:v>
                </c:pt>
                <c:pt idx="584">
                  <c:v>-0.13947399999999999</c:v>
                </c:pt>
                <c:pt idx="585">
                  <c:v>-0.15143699999999999</c:v>
                </c:pt>
                <c:pt idx="586">
                  <c:v>-9.3938999999999995E-2</c:v>
                </c:pt>
                <c:pt idx="587">
                  <c:v>-6.5373000000000001E-2</c:v>
                </c:pt>
                <c:pt idx="588">
                  <c:v>-7.6604000000000005E-2</c:v>
                </c:pt>
                <c:pt idx="589">
                  <c:v>-0.114814</c:v>
                </c:pt>
                <c:pt idx="590">
                  <c:v>-0.16425600000000001</c:v>
                </c:pt>
                <c:pt idx="591">
                  <c:v>-0.116035</c:v>
                </c:pt>
                <c:pt idx="592">
                  <c:v>-0.118843</c:v>
                </c:pt>
                <c:pt idx="593">
                  <c:v>-0.11872099999999999</c:v>
                </c:pt>
                <c:pt idx="594">
                  <c:v>-9.4914999999999999E-2</c:v>
                </c:pt>
                <c:pt idx="595">
                  <c:v>-0.10236199999999999</c:v>
                </c:pt>
                <c:pt idx="596">
                  <c:v>-0.109565</c:v>
                </c:pt>
                <c:pt idx="597">
                  <c:v>-9.8211999999999994E-2</c:v>
                </c:pt>
                <c:pt idx="598">
                  <c:v>-9.4061000000000006E-2</c:v>
                </c:pt>
                <c:pt idx="599">
                  <c:v>-0.10663499999999999</c:v>
                </c:pt>
                <c:pt idx="600">
                  <c:v>-0.13861899999999999</c:v>
                </c:pt>
                <c:pt idx="601">
                  <c:v>-0.166819</c:v>
                </c:pt>
                <c:pt idx="602">
                  <c:v>-0.154001</c:v>
                </c:pt>
                <c:pt idx="603">
                  <c:v>-0.119453</c:v>
                </c:pt>
                <c:pt idx="604">
                  <c:v>-0.103827</c:v>
                </c:pt>
                <c:pt idx="605">
                  <c:v>-9.9920999999999996E-2</c:v>
                </c:pt>
                <c:pt idx="606">
                  <c:v>-9.1253000000000001E-2</c:v>
                </c:pt>
                <c:pt idx="607">
                  <c:v>-8.9543999999999999E-2</c:v>
                </c:pt>
                <c:pt idx="608">
                  <c:v>-7.7702999999999994E-2</c:v>
                </c:pt>
                <c:pt idx="609">
                  <c:v>-7.5748999999999997E-2</c:v>
                </c:pt>
                <c:pt idx="610">
                  <c:v>-8.2708000000000004E-2</c:v>
                </c:pt>
                <c:pt idx="611">
                  <c:v>-0.100287</c:v>
                </c:pt>
                <c:pt idx="612">
                  <c:v>-8.8933999999999999E-2</c:v>
                </c:pt>
                <c:pt idx="613">
                  <c:v>-6.4273999999999998E-2</c:v>
                </c:pt>
                <c:pt idx="614">
                  <c:v>-5.3775000000000003E-2</c:v>
                </c:pt>
                <c:pt idx="615">
                  <c:v>-2.6186000000000001E-2</c:v>
                </c:pt>
                <c:pt idx="616">
                  <c:v>-1.5931000000000001E-2</c:v>
                </c:pt>
                <c:pt idx="617">
                  <c:v>-4.0224999999999997E-2</c:v>
                </c:pt>
                <c:pt idx="618">
                  <c:v>-5.9879000000000002E-2</c:v>
                </c:pt>
                <c:pt idx="619">
                  <c:v>-9.0643000000000001E-2</c:v>
                </c:pt>
                <c:pt idx="620">
                  <c:v>-9.9309999999999996E-2</c:v>
                </c:pt>
                <c:pt idx="621">
                  <c:v>-6.9644999999999999E-2</c:v>
                </c:pt>
                <c:pt idx="622">
                  <c:v>-5.5239999999999997E-2</c:v>
                </c:pt>
                <c:pt idx="623">
                  <c:v>-3.3999000000000001E-2</c:v>
                </c:pt>
                <c:pt idx="624">
                  <c:v>-4.7305E-2</c:v>
                </c:pt>
                <c:pt idx="625">
                  <c:v>-4.9991000000000001E-2</c:v>
                </c:pt>
                <c:pt idx="626">
                  <c:v>-5.5973000000000002E-2</c:v>
                </c:pt>
                <c:pt idx="627">
                  <c:v>-6.7204E-2</c:v>
                </c:pt>
                <c:pt idx="628">
                  <c:v>-8.7224999999999997E-2</c:v>
                </c:pt>
                <c:pt idx="629">
                  <c:v>-9.5159999999999995E-2</c:v>
                </c:pt>
                <c:pt idx="630">
                  <c:v>-8.8201000000000002E-2</c:v>
                </c:pt>
                <c:pt idx="631">
                  <c:v>-4.6695E-2</c:v>
                </c:pt>
                <c:pt idx="632">
                  <c:v>-1.6174999999999998E-2</c:v>
                </c:pt>
                <c:pt idx="633">
                  <c:v>-1.9349000000000002E-2</c:v>
                </c:pt>
                <c:pt idx="634">
                  <c:v>-4.6939000000000002E-2</c:v>
                </c:pt>
                <c:pt idx="635">
                  <c:v>-8.4051000000000001E-2</c:v>
                </c:pt>
                <c:pt idx="636">
                  <c:v>-9.3084E-2</c:v>
                </c:pt>
                <c:pt idx="637">
                  <c:v>-8.3318000000000003E-2</c:v>
                </c:pt>
                <c:pt idx="638">
                  <c:v>-5.8169999999999999E-2</c:v>
                </c:pt>
                <c:pt idx="639">
                  <c:v>-4.4497000000000002E-2</c:v>
                </c:pt>
                <c:pt idx="640">
                  <c:v>5.0966999999999998E-2</c:v>
                </c:pt>
                <c:pt idx="641">
                  <c:v>-1.3734E-2</c:v>
                </c:pt>
                <c:pt idx="642">
                  <c:v>-4.3520999999999997E-2</c:v>
                </c:pt>
                <c:pt idx="643">
                  <c:v>-7.8922999999999993E-2</c:v>
                </c:pt>
                <c:pt idx="644">
                  <c:v>-8.9543999999999999E-2</c:v>
                </c:pt>
                <c:pt idx="645">
                  <c:v>-7.9167000000000001E-2</c:v>
                </c:pt>
                <c:pt idx="646">
                  <c:v>-6.8668999999999994E-2</c:v>
                </c:pt>
                <c:pt idx="647">
                  <c:v>-4.3399E-2</c:v>
                </c:pt>
                <c:pt idx="648">
                  <c:v>-3.4789999999999999E-3</c:v>
                </c:pt>
                <c:pt idx="649">
                  <c:v>9.3390000000000001E-3</c:v>
                </c:pt>
                <c:pt idx="650">
                  <c:v>1.6664000000000002E-2</c:v>
                </c:pt>
                <c:pt idx="651">
                  <c:v>3.4609000000000001E-2</c:v>
                </c:pt>
                <c:pt idx="652">
                  <c:v>4.0103E-2</c:v>
                </c:pt>
                <c:pt idx="653">
                  <c:v>3.0946999999999999E-2</c:v>
                </c:pt>
                <c:pt idx="654">
                  <c:v>1.1292E-2</c:v>
                </c:pt>
                <c:pt idx="655">
                  <c:v>-4.3340000000000002E-3</c:v>
                </c:pt>
                <c:pt idx="656">
                  <c:v>-2.2157E-2</c:v>
                </c:pt>
                <c:pt idx="657">
                  <c:v>-4.0468999999999998E-2</c:v>
                </c:pt>
                <c:pt idx="658">
                  <c:v>-5.1333999999999998E-2</c:v>
                </c:pt>
                <c:pt idx="659">
                  <c:v>-4.8037999999999997E-2</c:v>
                </c:pt>
                <c:pt idx="660">
                  <c:v>-4.5839999999999999E-2</c:v>
                </c:pt>
                <c:pt idx="661">
                  <c:v>-5.1879999999999999E-3</c:v>
                </c:pt>
                <c:pt idx="662">
                  <c:v>4.1445000000000003E-2</c:v>
                </c:pt>
                <c:pt idx="663">
                  <c:v>3.3999000000000001E-2</c:v>
                </c:pt>
                <c:pt idx="664">
                  <c:v>1.8983E-2</c:v>
                </c:pt>
                <c:pt idx="665">
                  <c:v>9.2169999999999995E-3</c:v>
                </c:pt>
                <c:pt idx="666">
                  <c:v>6.6530000000000001E-3</c:v>
                </c:pt>
                <c:pt idx="667">
                  <c:v>-4.7000000000000002E-3</c:v>
                </c:pt>
                <c:pt idx="668">
                  <c:v>-5.921E-3</c:v>
                </c:pt>
                <c:pt idx="669">
                  <c:v>4.4559999999999999E-3</c:v>
                </c:pt>
                <c:pt idx="670">
                  <c:v>1.16E-3</c:v>
                </c:pt>
                <c:pt idx="671">
                  <c:v>3.9680000000000002E-3</c:v>
                </c:pt>
                <c:pt idx="672">
                  <c:v>4.3340000000000002E-3</c:v>
                </c:pt>
                <c:pt idx="673">
                  <c:v>3.8449999999999999E-3</c:v>
                </c:pt>
                <c:pt idx="674">
                  <c:v>1.4344000000000001E-2</c:v>
                </c:pt>
                <c:pt idx="675">
                  <c:v>2.5819000000000002E-2</c:v>
                </c:pt>
                <c:pt idx="676">
                  <c:v>3.4120999999999999E-2</c:v>
                </c:pt>
                <c:pt idx="677">
                  <c:v>-1.4344000000000001E-2</c:v>
                </c:pt>
                <c:pt idx="678">
                  <c:v>-2.1180999999999998E-2</c:v>
                </c:pt>
                <c:pt idx="679">
                  <c:v>-2.6674E-2</c:v>
                </c:pt>
                <c:pt idx="680">
                  <c:v>-2.5575000000000001E-2</c:v>
                </c:pt>
                <c:pt idx="681">
                  <c:v>-2.1425E-2</c:v>
                </c:pt>
                <c:pt idx="682">
                  <c:v>-2.5575000000000001E-2</c:v>
                </c:pt>
                <c:pt idx="683">
                  <c:v>-1.6542000000000001E-2</c:v>
                </c:pt>
                <c:pt idx="684">
                  <c:v>1.6541E-2</c:v>
                </c:pt>
                <c:pt idx="685">
                  <c:v>5.5606000000000003E-2</c:v>
                </c:pt>
                <c:pt idx="686">
                  <c:v>5.1456000000000002E-2</c:v>
                </c:pt>
                <c:pt idx="687">
                  <c:v>-3.3755E-2</c:v>
                </c:pt>
                <c:pt idx="688">
                  <c:v>-2.9603999999999998E-2</c:v>
                </c:pt>
                <c:pt idx="689">
                  <c:v>-2.503E-3</c:v>
                </c:pt>
                <c:pt idx="690">
                  <c:v>2.2890000000000001E-2</c:v>
                </c:pt>
                <c:pt idx="691">
                  <c:v>2.8382999999999999E-2</c:v>
                </c:pt>
                <c:pt idx="692">
                  <c:v>4.3643000000000001E-2</c:v>
                </c:pt>
                <c:pt idx="693">
                  <c:v>6.0490000000000002E-2</c:v>
                </c:pt>
                <c:pt idx="694">
                  <c:v>7.2696999999999998E-2</c:v>
                </c:pt>
                <c:pt idx="695">
                  <c:v>6.5616999999999995E-2</c:v>
                </c:pt>
                <c:pt idx="696">
                  <c:v>5.8169999999999999E-2</c:v>
                </c:pt>
                <c:pt idx="697">
                  <c:v>6.0490000000000002E-2</c:v>
                </c:pt>
                <c:pt idx="698">
                  <c:v>1.3001E-2</c:v>
                </c:pt>
                <c:pt idx="699">
                  <c:v>-7.1419999999999999E-3</c:v>
                </c:pt>
                <c:pt idx="700">
                  <c:v>6.1650000000000003E-3</c:v>
                </c:pt>
                <c:pt idx="701">
                  <c:v>1.8983E-2</c:v>
                </c:pt>
                <c:pt idx="702">
                  <c:v>4.9625000000000002E-2</c:v>
                </c:pt>
                <c:pt idx="703">
                  <c:v>7.1232000000000004E-2</c:v>
                </c:pt>
                <c:pt idx="704">
                  <c:v>8.1975000000000006E-2</c:v>
                </c:pt>
                <c:pt idx="705">
                  <c:v>8.6858000000000005E-2</c:v>
                </c:pt>
                <c:pt idx="706">
                  <c:v>8.0509999999999998E-2</c:v>
                </c:pt>
                <c:pt idx="707">
                  <c:v>7.8190999999999997E-2</c:v>
                </c:pt>
                <c:pt idx="708">
                  <c:v>7.3429999999999995E-2</c:v>
                </c:pt>
                <c:pt idx="709">
                  <c:v>5.3043E-2</c:v>
                </c:pt>
                <c:pt idx="710">
                  <c:v>4.0835000000000003E-2</c:v>
                </c:pt>
                <c:pt idx="711">
                  <c:v>2.8871000000000001E-2</c:v>
                </c:pt>
                <c:pt idx="712">
                  <c:v>4.9135999999999999E-2</c:v>
                </c:pt>
                <c:pt idx="713">
                  <c:v>5.9025000000000001E-2</c:v>
                </c:pt>
                <c:pt idx="714">
                  <c:v>7.2331000000000006E-2</c:v>
                </c:pt>
                <c:pt idx="715">
                  <c:v>4.1567E-2</c:v>
                </c:pt>
                <c:pt idx="716">
                  <c:v>5.1456000000000002E-2</c:v>
                </c:pt>
                <c:pt idx="717">
                  <c:v>2.5453E-2</c:v>
                </c:pt>
                <c:pt idx="718">
                  <c:v>1.7517999999999999E-2</c:v>
                </c:pt>
                <c:pt idx="719">
                  <c:v>5.9269000000000002E-2</c:v>
                </c:pt>
                <c:pt idx="720">
                  <c:v>6.1954000000000002E-2</c:v>
                </c:pt>
                <c:pt idx="721">
                  <c:v>5.3043E-2</c:v>
                </c:pt>
                <c:pt idx="722">
                  <c:v>5.6217000000000003E-2</c:v>
                </c:pt>
                <c:pt idx="723">
                  <c:v>6.1954000000000002E-2</c:v>
                </c:pt>
                <c:pt idx="724">
                  <c:v>5.9513000000000003E-2</c:v>
                </c:pt>
                <c:pt idx="725">
                  <c:v>3.9857999999999998E-2</c:v>
                </c:pt>
                <c:pt idx="726">
                  <c:v>2.0936E-2</c:v>
                </c:pt>
                <c:pt idx="727">
                  <c:v>2.8382999999999999E-2</c:v>
                </c:pt>
                <c:pt idx="728">
                  <c:v>5.9513000000000003E-2</c:v>
                </c:pt>
                <c:pt idx="729">
                  <c:v>7.5870999999999994E-2</c:v>
                </c:pt>
                <c:pt idx="730">
                  <c:v>3.0214000000000001E-2</c:v>
                </c:pt>
                <c:pt idx="731">
                  <c:v>2.2890000000000001E-2</c:v>
                </c:pt>
                <c:pt idx="732">
                  <c:v>2.8017E-2</c:v>
                </c:pt>
                <c:pt idx="733">
                  <c:v>4.1812000000000002E-2</c:v>
                </c:pt>
                <c:pt idx="734">
                  <c:v>7.8800999999999996E-2</c:v>
                </c:pt>
                <c:pt idx="735">
                  <c:v>0.122749</c:v>
                </c:pt>
                <c:pt idx="736">
                  <c:v>9.9432000000000006E-2</c:v>
                </c:pt>
                <c:pt idx="737">
                  <c:v>8.2951999999999998E-2</c:v>
                </c:pt>
                <c:pt idx="738">
                  <c:v>7.8435000000000005E-2</c:v>
                </c:pt>
                <c:pt idx="739">
                  <c:v>7.9411999999999996E-2</c:v>
                </c:pt>
                <c:pt idx="740">
                  <c:v>5.3043E-2</c:v>
                </c:pt>
                <c:pt idx="741">
                  <c:v>2.4721E-2</c:v>
                </c:pt>
                <c:pt idx="742">
                  <c:v>3.0499999999999999E-4</c:v>
                </c:pt>
                <c:pt idx="743">
                  <c:v>-1.7639999999999999E-2</c:v>
                </c:pt>
                <c:pt idx="744">
                  <c:v>1.0926E-2</c:v>
                </c:pt>
                <c:pt idx="745">
                  <c:v>5.5850999999999998E-2</c:v>
                </c:pt>
                <c:pt idx="746">
                  <c:v>7.3674000000000003E-2</c:v>
                </c:pt>
                <c:pt idx="747">
                  <c:v>7.1720999999999993E-2</c:v>
                </c:pt>
                <c:pt idx="748">
                  <c:v>7.2208999999999995E-2</c:v>
                </c:pt>
                <c:pt idx="749">
                  <c:v>4.1201000000000002E-2</c:v>
                </c:pt>
                <c:pt idx="750">
                  <c:v>5.6704999999999998E-2</c:v>
                </c:pt>
                <c:pt idx="751">
                  <c:v>8.9665999999999996E-2</c:v>
                </c:pt>
                <c:pt idx="752">
                  <c:v>0.11273900000000001</c:v>
                </c:pt>
                <c:pt idx="753">
                  <c:v>9.5892000000000005E-2</c:v>
                </c:pt>
                <c:pt idx="754">
                  <c:v>6.6471000000000002E-2</c:v>
                </c:pt>
                <c:pt idx="755">
                  <c:v>4.8160000000000001E-2</c:v>
                </c:pt>
                <c:pt idx="756">
                  <c:v>4.0957E-2</c:v>
                </c:pt>
                <c:pt idx="757">
                  <c:v>3.8149000000000002E-2</c:v>
                </c:pt>
                <c:pt idx="758">
                  <c:v>0.109565</c:v>
                </c:pt>
                <c:pt idx="759">
                  <c:v>0.1081</c:v>
                </c:pt>
                <c:pt idx="760">
                  <c:v>0.14460100000000001</c:v>
                </c:pt>
                <c:pt idx="761">
                  <c:v>0.18757199999999999</c:v>
                </c:pt>
                <c:pt idx="762">
                  <c:v>0.15217</c:v>
                </c:pt>
                <c:pt idx="763">
                  <c:v>9.1619000000000006E-2</c:v>
                </c:pt>
                <c:pt idx="764">
                  <c:v>0.103461</c:v>
                </c:pt>
                <c:pt idx="765">
                  <c:v>0.132882</c:v>
                </c:pt>
                <c:pt idx="766">
                  <c:v>0.115913</c:v>
                </c:pt>
                <c:pt idx="767">
                  <c:v>8.6491999999999999E-2</c:v>
                </c:pt>
                <c:pt idx="768">
                  <c:v>0.114082</c:v>
                </c:pt>
                <c:pt idx="769">
                  <c:v>0.20344300000000001</c:v>
                </c:pt>
                <c:pt idx="770">
                  <c:v>0.226271</c:v>
                </c:pt>
                <c:pt idx="771">
                  <c:v>0.20783699999999999</c:v>
                </c:pt>
                <c:pt idx="772">
                  <c:v>0.188305</c:v>
                </c:pt>
                <c:pt idx="773">
                  <c:v>0.173289</c:v>
                </c:pt>
                <c:pt idx="774">
                  <c:v>0.17585300000000001</c:v>
                </c:pt>
                <c:pt idx="775">
                  <c:v>0.177318</c:v>
                </c:pt>
                <c:pt idx="776">
                  <c:v>0.175731</c:v>
                </c:pt>
                <c:pt idx="777">
                  <c:v>0.1739</c:v>
                </c:pt>
                <c:pt idx="778">
                  <c:v>0.19697200000000001</c:v>
                </c:pt>
                <c:pt idx="779">
                  <c:v>0.181835</c:v>
                </c:pt>
                <c:pt idx="780">
                  <c:v>0.137154</c:v>
                </c:pt>
                <c:pt idx="781">
                  <c:v>0.14472299999999999</c:v>
                </c:pt>
                <c:pt idx="782">
                  <c:v>0.13056200000000001</c:v>
                </c:pt>
                <c:pt idx="783">
                  <c:v>0.60031699999999999</c:v>
                </c:pt>
                <c:pt idx="784">
                  <c:v>0.18390999999999999</c:v>
                </c:pt>
                <c:pt idx="785">
                  <c:v>0.118599</c:v>
                </c:pt>
                <c:pt idx="786">
                  <c:v>0.15668699999999999</c:v>
                </c:pt>
                <c:pt idx="787">
                  <c:v>0.14460100000000001</c:v>
                </c:pt>
                <c:pt idx="788">
                  <c:v>0.128609</c:v>
                </c:pt>
                <c:pt idx="789">
                  <c:v>0.141427</c:v>
                </c:pt>
                <c:pt idx="790">
                  <c:v>0.18757199999999999</c:v>
                </c:pt>
                <c:pt idx="791">
                  <c:v>0.18317800000000001</c:v>
                </c:pt>
                <c:pt idx="792">
                  <c:v>0.184276</c:v>
                </c:pt>
                <c:pt idx="793">
                  <c:v>0.18598500000000001</c:v>
                </c:pt>
                <c:pt idx="794">
                  <c:v>0.177562</c:v>
                </c:pt>
                <c:pt idx="795">
                  <c:v>0.18256700000000001</c:v>
                </c:pt>
                <c:pt idx="796">
                  <c:v>0.185253</c:v>
                </c:pt>
                <c:pt idx="797">
                  <c:v>0.18439800000000001</c:v>
                </c:pt>
                <c:pt idx="798">
                  <c:v>0.18439800000000001</c:v>
                </c:pt>
                <c:pt idx="799">
                  <c:v>0.182201</c:v>
                </c:pt>
                <c:pt idx="800">
                  <c:v>0.18171300000000001</c:v>
                </c:pt>
                <c:pt idx="801">
                  <c:v>0.181835</c:v>
                </c:pt>
                <c:pt idx="802">
                  <c:v>0.184032</c:v>
                </c:pt>
                <c:pt idx="803">
                  <c:v>0.180614</c:v>
                </c:pt>
                <c:pt idx="804">
                  <c:v>0.18049200000000001</c:v>
                </c:pt>
                <c:pt idx="805">
                  <c:v>0.18354400000000001</c:v>
                </c:pt>
                <c:pt idx="806">
                  <c:v>0.185253</c:v>
                </c:pt>
                <c:pt idx="807">
                  <c:v>0.181835</c:v>
                </c:pt>
                <c:pt idx="808">
                  <c:v>0.183056</c:v>
                </c:pt>
                <c:pt idx="809">
                  <c:v>0.18476500000000001</c:v>
                </c:pt>
                <c:pt idx="810">
                  <c:v>0.183056</c:v>
                </c:pt>
                <c:pt idx="811">
                  <c:v>0.18134700000000001</c:v>
                </c:pt>
                <c:pt idx="812">
                  <c:v>0.183666</c:v>
                </c:pt>
                <c:pt idx="813">
                  <c:v>0.18842700000000001</c:v>
                </c:pt>
                <c:pt idx="814">
                  <c:v>0.18317800000000001</c:v>
                </c:pt>
                <c:pt idx="815">
                  <c:v>0.182811</c:v>
                </c:pt>
                <c:pt idx="816">
                  <c:v>0.182445</c:v>
                </c:pt>
                <c:pt idx="817">
                  <c:v>0.17780599999999999</c:v>
                </c:pt>
                <c:pt idx="818">
                  <c:v>0.18037</c:v>
                </c:pt>
                <c:pt idx="819">
                  <c:v>0.17927100000000001</c:v>
                </c:pt>
                <c:pt idx="820">
                  <c:v>0.17927100000000001</c:v>
                </c:pt>
                <c:pt idx="821">
                  <c:v>0.18146899999999999</c:v>
                </c:pt>
                <c:pt idx="822">
                  <c:v>0.183056</c:v>
                </c:pt>
                <c:pt idx="823">
                  <c:v>0.182201</c:v>
                </c:pt>
                <c:pt idx="824">
                  <c:v>0.182445</c:v>
                </c:pt>
                <c:pt idx="825">
                  <c:v>0.18110200000000001</c:v>
                </c:pt>
                <c:pt idx="826">
                  <c:v>0.17682999999999999</c:v>
                </c:pt>
                <c:pt idx="827">
                  <c:v>0.18012600000000001</c:v>
                </c:pt>
                <c:pt idx="828">
                  <c:v>0.182445</c:v>
                </c:pt>
                <c:pt idx="829">
                  <c:v>0.18439800000000001</c:v>
                </c:pt>
                <c:pt idx="830">
                  <c:v>0.18110200000000001</c:v>
                </c:pt>
                <c:pt idx="831">
                  <c:v>0.181835</c:v>
                </c:pt>
                <c:pt idx="832">
                  <c:v>0.18098</c:v>
                </c:pt>
                <c:pt idx="833">
                  <c:v>0.18085799999999999</c:v>
                </c:pt>
                <c:pt idx="834">
                  <c:v>0.182445</c:v>
                </c:pt>
                <c:pt idx="835">
                  <c:v>0.18513099999999999</c:v>
                </c:pt>
                <c:pt idx="836">
                  <c:v>0.18354400000000001</c:v>
                </c:pt>
                <c:pt idx="837">
                  <c:v>0.17988199999999999</c:v>
                </c:pt>
                <c:pt idx="838">
                  <c:v>0.179149</c:v>
                </c:pt>
                <c:pt idx="839">
                  <c:v>0.18037</c:v>
                </c:pt>
                <c:pt idx="840">
                  <c:v>0.18024799999999999</c:v>
                </c:pt>
                <c:pt idx="841">
                  <c:v>0.17927100000000001</c:v>
                </c:pt>
                <c:pt idx="842">
                  <c:v>0.18049200000000001</c:v>
                </c:pt>
                <c:pt idx="843">
                  <c:v>0.18098</c:v>
                </c:pt>
                <c:pt idx="844">
                  <c:v>0.18098</c:v>
                </c:pt>
                <c:pt idx="845">
                  <c:v>0.182811</c:v>
                </c:pt>
                <c:pt idx="846">
                  <c:v>0.18439800000000001</c:v>
                </c:pt>
                <c:pt idx="847">
                  <c:v>0.18293400000000001</c:v>
                </c:pt>
                <c:pt idx="848">
                  <c:v>0.17951500000000001</c:v>
                </c:pt>
                <c:pt idx="849">
                  <c:v>0.18378800000000001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E1-4C38-8E48-3254EC63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255120"/>
        <c:axId val="2038257616"/>
      </c:scatterChart>
      <c:valAx>
        <c:axId val="20382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57616"/>
        <c:crosses val="autoZero"/>
        <c:crossBetween val="midCat"/>
      </c:valAx>
      <c:valAx>
        <c:axId val="20382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5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</xdr:row>
      <xdr:rowOff>166687</xdr:rowOff>
    </xdr:from>
    <xdr:to>
      <xdr:col>13</xdr:col>
      <xdr:colOff>9525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5B4C5-7277-416B-BAF9-1F598F682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1"/>
  <sheetViews>
    <sheetView tabSelected="1" workbookViewId="0">
      <selection activeCell="N9" sqref="N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14</v>
      </c>
      <c r="B2">
        <v>0.90929599999999999</v>
      </c>
      <c r="C2">
        <v>-0.13910800000000001</v>
      </c>
      <c r="D2">
        <v>0.146676</v>
      </c>
    </row>
    <row r="3" spans="1:4" x14ac:dyDescent="0.3">
      <c r="A3">
        <v>29</v>
      </c>
      <c r="B3">
        <v>0.90600000000000003</v>
      </c>
      <c r="C3">
        <v>-6.2442999999999999E-2</v>
      </c>
      <c r="D3">
        <v>0.177562</v>
      </c>
    </row>
    <row r="4" spans="1:4" x14ac:dyDescent="0.3">
      <c r="A4">
        <v>45</v>
      </c>
      <c r="B4">
        <v>0.91283599999999998</v>
      </c>
      <c r="C4">
        <v>-0.10126400000000001</v>
      </c>
      <c r="D4">
        <v>0.154001</v>
      </c>
    </row>
    <row r="5" spans="1:4" x14ac:dyDescent="0.3">
      <c r="A5">
        <v>61</v>
      </c>
      <c r="B5">
        <v>0.92077100000000001</v>
      </c>
      <c r="C5">
        <v>-0.15717500000000001</v>
      </c>
      <c r="D5">
        <v>0.13105</v>
      </c>
    </row>
    <row r="6" spans="1:4" x14ac:dyDescent="0.3">
      <c r="A6">
        <v>76</v>
      </c>
      <c r="B6">
        <v>0.932979</v>
      </c>
      <c r="C6">
        <v>-0.21259800000000001</v>
      </c>
      <c r="D6">
        <v>0.107001</v>
      </c>
    </row>
    <row r="7" spans="1:4" x14ac:dyDescent="0.3">
      <c r="A7">
        <v>92</v>
      </c>
      <c r="B7">
        <v>0.94921599999999995</v>
      </c>
      <c r="C7">
        <v>-0.18781700000000001</v>
      </c>
      <c r="D7">
        <v>0.114082</v>
      </c>
    </row>
    <row r="8" spans="1:4" x14ac:dyDescent="0.3">
      <c r="A8">
        <v>107</v>
      </c>
      <c r="B8">
        <v>0.95141299999999995</v>
      </c>
      <c r="C8">
        <v>-0.166209</v>
      </c>
      <c r="D8">
        <v>0.11688900000000001</v>
      </c>
    </row>
    <row r="9" spans="1:4" x14ac:dyDescent="0.3">
      <c r="A9">
        <v>123</v>
      </c>
      <c r="B9">
        <v>0.95446500000000001</v>
      </c>
      <c r="C9">
        <v>-0.154367</v>
      </c>
      <c r="D9">
        <v>0.12055200000000001</v>
      </c>
    </row>
    <row r="10" spans="1:4" x14ac:dyDescent="0.3">
      <c r="A10">
        <v>139</v>
      </c>
      <c r="B10">
        <v>0.95776099999999997</v>
      </c>
      <c r="C10">
        <v>-0.14350199999999999</v>
      </c>
      <c r="D10">
        <v>0.124214</v>
      </c>
    </row>
    <row r="11" spans="1:4" x14ac:dyDescent="0.3">
      <c r="A11">
        <v>154</v>
      </c>
      <c r="B11">
        <v>0.96325499999999997</v>
      </c>
      <c r="C11">
        <v>-0.133492</v>
      </c>
      <c r="D11">
        <v>0.120063</v>
      </c>
    </row>
    <row r="12" spans="1:4" x14ac:dyDescent="0.3">
      <c r="A12">
        <v>170</v>
      </c>
      <c r="B12">
        <v>0.96764899999999998</v>
      </c>
      <c r="C12">
        <v>-0.13434699999999999</v>
      </c>
      <c r="D12">
        <v>0.119453</v>
      </c>
    </row>
    <row r="13" spans="1:4" x14ac:dyDescent="0.3">
      <c r="A13">
        <v>186</v>
      </c>
      <c r="B13">
        <v>0.992309</v>
      </c>
      <c r="C13">
        <v>-0.16791800000000001</v>
      </c>
      <c r="D13">
        <v>7.2575000000000001E-2</v>
      </c>
    </row>
    <row r="14" spans="1:4" x14ac:dyDescent="0.3">
      <c r="A14">
        <v>201</v>
      </c>
      <c r="B14">
        <v>0.99462899999999999</v>
      </c>
      <c r="C14">
        <v>-0.16877300000000001</v>
      </c>
      <c r="D14">
        <v>7.1720999999999993E-2</v>
      </c>
    </row>
    <row r="15" spans="1:4" x14ac:dyDescent="0.3">
      <c r="A15">
        <v>217</v>
      </c>
      <c r="B15">
        <v>0.99560499999999996</v>
      </c>
      <c r="C15">
        <v>-0.16364500000000001</v>
      </c>
      <c r="D15">
        <v>7.4406E-2</v>
      </c>
    </row>
    <row r="16" spans="1:4" x14ac:dyDescent="0.3">
      <c r="A16">
        <v>233</v>
      </c>
      <c r="B16">
        <v>0.979491</v>
      </c>
      <c r="C16">
        <v>-0.16217999999999999</v>
      </c>
      <c r="D16">
        <v>8.2340999999999998E-2</v>
      </c>
    </row>
    <row r="17" spans="1:4" x14ac:dyDescent="0.3">
      <c r="A17">
        <v>248</v>
      </c>
      <c r="B17">
        <v>0.95947000000000005</v>
      </c>
      <c r="C17">
        <v>-0.16279099999999999</v>
      </c>
      <c r="D17">
        <v>8.2830000000000001E-2</v>
      </c>
    </row>
    <row r="18" spans="1:4" x14ac:dyDescent="0.3">
      <c r="A18">
        <v>264</v>
      </c>
      <c r="B18">
        <v>0.96410899999999999</v>
      </c>
      <c r="C18">
        <v>-0.158274</v>
      </c>
      <c r="D18">
        <v>7.5870999999999994E-2</v>
      </c>
    </row>
    <row r="19" spans="1:4" x14ac:dyDescent="0.3">
      <c r="A19">
        <v>281</v>
      </c>
      <c r="B19">
        <v>0.96325499999999997</v>
      </c>
      <c r="C19">
        <v>-0.172435</v>
      </c>
      <c r="D19">
        <v>7.2453000000000004E-2</v>
      </c>
    </row>
    <row r="20" spans="1:4" x14ac:dyDescent="0.3">
      <c r="A20">
        <v>295</v>
      </c>
      <c r="B20">
        <v>0.959592</v>
      </c>
      <c r="C20">
        <v>-0.17951500000000001</v>
      </c>
      <c r="D20">
        <v>7.5870999999999994E-2</v>
      </c>
    </row>
    <row r="21" spans="1:4" x14ac:dyDescent="0.3">
      <c r="A21">
        <v>311</v>
      </c>
      <c r="B21">
        <v>0.95495300000000005</v>
      </c>
      <c r="C21">
        <v>-0.19343199999999999</v>
      </c>
      <c r="D21">
        <v>7.2208999999999995E-2</v>
      </c>
    </row>
    <row r="22" spans="1:4" x14ac:dyDescent="0.3">
      <c r="A22">
        <v>326</v>
      </c>
      <c r="B22">
        <v>0.94909399999999999</v>
      </c>
      <c r="C22">
        <v>-0.20991299999999999</v>
      </c>
      <c r="D22">
        <v>0.101996</v>
      </c>
    </row>
    <row r="23" spans="1:4" x14ac:dyDescent="0.3">
      <c r="A23">
        <v>342</v>
      </c>
      <c r="B23">
        <v>1.0067140000000001</v>
      </c>
      <c r="C23">
        <v>-0.184032</v>
      </c>
      <c r="D23">
        <v>8.5027000000000005E-2</v>
      </c>
    </row>
    <row r="24" spans="1:4" x14ac:dyDescent="0.3">
      <c r="A24">
        <v>357</v>
      </c>
      <c r="B24">
        <v>0.98876900000000001</v>
      </c>
      <c r="C24">
        <v>-0.21943499999999999</v>
      </c>
      <c r="D24">
        <v>7.5505000000000003E-2</v>
      </c>
    </row>
    <row r="25" spans="1:4" x14ac:dyDescent="0.3">
      <c r="A25">
        <v>373</v>
      </c>
      <c r="B25">
        <v>0.97521800000000003</v>
      </c>
      <c r="C25">
        <v>-0.22590499999999999</v>
      </c>
      <c r="D25">
        <v>7.1355000000000002E-2</v>
      </c>
    </row>
    <row r="26" spans="1:4" x14ac:dyDescent="0.3">
      <c r="A26">
        <v>389</v>
      </c>
      <c r="B26">
        <v>0.97497400000000001</v>
      </c>
      <c r="C26">
        <v>-0.22395200000000001</v>
      </c>
      <c r="D26">
        <v>6.3542000000000001E-2</v>
      </c>
    </row>
    <row r="27" spans="1:4" x14ac:dyDescent="0.3">
      <c r="A27">
        <v>405</v>
      </c>
      <c r="B27">
        <v>0.973997</v>
      </c>
      <c r="C27">
        <v>-0.213087</v>
      </c>
      <c r="D27">
        <v>5.4508000000000001E-2</v>
      </c>
    </row>
    <row r="28" spans="1:4" x14ac:dyDescent="0.3">
      <c r="A28">
        <v>420</v>
      </c>
      <c r="B28">
        <v>0.96984700000000001</v>
      </c>
      <c r="C28">
        <v>-0.19001399999999999</v>
      </c>
      <c r="D28">
        <v>6.6714999999999997E-2</v>
      </c>
    </row>
    <row r="29" spans="1:4" x14ac:dyDescent="0.3">
      <c r="A29">
        <v>436</v>
      </c>
      <c r="B29">
        <v>0.96374300000000002</v>
      </c>
      <c r="C29">
        <v>-0.20100100000000001</v>
      </c>
      <c r="D29">
        <v>7.5627E-2</v>
      </c>
    </row>
    <row r="30" spans="1:4" x14ac:dyDescent="0.3">
      <c r="A30">
        <v>451</v>
      </c>
      <c r="B30">
        <v>0.93163600000000002</v>
      </c>
      <c r="C30">
        <v>-0.22956699999999999</v>
      </c>
      <c r="D30">
        <v>0.10126400000000001</v>
      </c>
    </row>
    <row r="31" spans="1:4" x14ac:dyDescent="0.3">
      <c r="A31">
        <v>467</v>
      </c>
      <c r="B31">
        <v>0.91747500000000004</v>
      </c>
      <c r="C31">
        <v>-0.235427</v>
      </c>
      <c r="D31">
        <v>0.107978</v>
      </c>
    </row>
    <row r="32" spans="1:4" x14ac:dyDescent="0.3">
      <c r="A32">
        <v>482</v>
      </c>
      <c r="B32">
        <v>0.94140299999999999</v>
      </c>
      <c r="C32">
        <v>-0.233352</v>
      </c>
      <c r="D32">
        <v>9.2962000000000003E-2</v>
      </c>
    </row>
    <row r="33" spans="1:4" x14ac:dyDescent="0.3">
      <c r="A33">
        <v>498</v>
      </c>
      <c r="B33">
        <v>0.98815799999999998</v>
      </c>
      <c r="C33">
        <v>-0.21027899999999999</v>
      </c>
      <c r="D33">
        <v>7.3674000000000003E-2</v>
      </c>
    </row>
    <row r="34" spans="1:4" x14ac:dyDescent="0.3">
      <c r="A34">
        <v>514</v>
      </c>
      <c r="B34">
        <v>0.99829100000000004</v>
      </c>
      <c r="C34">
        <v>-0.212232</v>
      </c>
      <c r="D34">
        <v>6.6960000000000006E-2</v>
      </c>
    </row>
    <row r="35" spans="1:4" x14ac:dyDescent="0.3">
      <c r="A35">
        <v>531</v>
      </c>
      <c r="B35">
        <v>0.987792</v>
      </c>
      <c r="C35">
        <v>-0.229933</v>
      </c>
      <c r="D35">
        <v>7.2453000000000004E-2</v>
      </c>
    </row>
    <row r="36" spans="1:4" x14ac:dyDescent="0.3">
      <c r="A36">
        <v>545</v>
      </c>
      <c r="B36">
        <v>0.97155599999999998</v>
      </c>
      <c r="C36">
        <v>-0.232741</v>
      </c>
      <c r="D36">
        <v>6.2564999999999996E-2</v>
      </c>
    </row>
    <row r="37" spans="1:4" x14ac:dyDescent="0.3">
      <c r="A37">
        <v>561</v>
      </c>
      <c r="B37">
        <v>0.96032499999999998</v>
      </c>
      <c r="C37">
        <v>-0.22309699999999999</v>
      </c>
      <c r="D37">
        <v>6.2198999999999997E-2</v>
      </c>
    </row>
    <row r="38" spans="1:4" x14ac:dyDescent="0.3">
      <c r="A38">
        <v>576</v>
      </c>
      <c r="B38">
        <v>0.94274599999999997</v>
      </c>
      <c r="C38">
        <v>-0.18635199999999999</v>
      </c>
      <c r="D38">
        <v>6.9156999999999996E-2</v>
      </c>
    </row>
    <row r="39" spans="1:4" x14ac:dyDescent="0.3">
      <c r="A39">
        <v>592</v>
      </c>
      <c r="B39">
        <v>0.92016100000000001</v>
      </c>
      <c r="C39">
        <v>-0.180004</v>
      </c>
      <c r="D39">
        <v>8.2463999999999996E-2</v>
      </c>
    </row>
    <row r="40" spans="1:4" x14ac:dyDescent="0.3">
      <c r="A40">
        <v>607</v>
      </c>
      <c r="B40">
        <v>0.93200300000000003</v>
      </c>
      <c r="C40">
        <v>-0.18732799999999999</v>
      </c>
      <c r="D40">
        <v>8.4051000000000001E-2</v>
      </c>
    </row>
    <row r="41" spans="1:4" x14ac:dyDescent="0.3">
      <c r="A41">
        <v>623</v>
      </c>
      <c r="B41">
        <v>0.96472000000000002</v>
      </c>
      <c r="C41">
        <v>-0.20490800000000001</v>
      </c>
      <c r="D41">
        <v>9.1496999999999995E-2</v>
      </c>
    </row>
    <row r="42" spans="1:4" x14ac:dyDescent="0.3">
      <c r="A42">
        <v>639</v>
      </c>
      <c r="B42">
        <v>0.98156600000000005</v>
      </c>
      <c r="C42">
        <v>-0.22175400000000001</v>
      </c>
      <c r="D42">
        <v>8.6003999999999997E-2</v>
      </c>
    </row>
    <row r="43" spans="1:4" x14ac:dyDescent="0.3">
      <c r="A43">
        <v>654</v>
      </c>
      <c r="B43">
        <v>0.98022299999999996</v>
      </c>
      <c r="C43">
        <v>-0.20319799999999999</v>
      </c>
      <c r="D43">
        <v>8.6491999999999999E-2</v>
      </c>
    </row>
    <row r="44" spans="1:4" x14ac:dyDescent="0.3">
      <c r="A44">
        <v>670</v>
      </c>
      <c r="B44">
        <v>0.967283</v>
      </c>
      <c r="C44">
        <v>-0.19123499999999999</v>
      </c>
      <c r="D44">
        <v>8.1120999999999999E-2</v>
      </c>
    </row>
    <row r="45" spans="1:4" x14ac:dyDescent="0.3">
      <c r="A45">
        <v>686</v>
      </c>
      <c r="B45">
        <v>0.96386499999999997</v>
      </c>
      <c r="C45">
        <v>-0.19428699999999999</v>
      </c>
      <c r="D45">
        <v>6.6592999999999999E-2</v>
      </c>
    </row>
    <row r="46" spans="1:4" x14ac:dyDescent="0.3">
      <c r="A46">
        <v>701</v>
      </c>
      <c r="B46">
        <v>0.96349899999999999</v>
      </c>
      <c r="C46">
        <v>-0.198071</v>
      </c>
      <c r="D46">
        <v>6.2931000000000001E-2</v>
      </c>
    </row>
    <row r="47" spans="1:4" x14ac:dyDescent="0.3">
      <c r="A47">
        <v>717</v>
      </c>
      <c r="B47">
        <v>0.96545199999999998</v>
      </c>
      <c r="C47">
        <v>-0.20075699999999999</v>
      </c>
      <c r="D47">
        <v>5.7314999999999998E-2</v>
      </c>
    </row>
    <row r="48" spans="1:4" x14ac:dyDescent="0.3">
      <c r="A48">
        <v>732</v>
      </c>
      <c r="B48">
        <v>0.95116900000000004</v>
      </c>
      <c r="C48">
        <v>-0.19404299999999999</v>
      </c>
      <c r="D48">
        <v>5.3408999999999998E-2</v>
      </c>
    </row>
    <row r="49" spans="1:4" x14ac:dyDescent="0.3">
      <c r="A49">
        <v>748</v>
      </c>
      <c r="B49">
        <v>0.96533000000000002</v>
      </c>
      <c r="C49">
        <v>-0.190136</v>
      </c>
      <c r="D49">
        <v>5.4873999999999999E-2</v>
      </c>
    </row>
    <row r="50" spans="1:4" x14ac:dyDescent="0.3">
      <c r="A50">
        <v>764</v>
      </c>
      <c r="B50">
        <v>0.96703899999999998</v>
      </c>
      <c r="C50">
        <v>-0.19978000000000001</v>
      </c>
      <c r="D50">
        <v>4.938E-2</v>
      </c>
    </row>
    <row r="51" spans="1:4" x14ac:dyDescent="0.3">
      <c r="A51">
        <v>779</v>
      </c>
      <c r="B51">
        <v>0.953488</v>
      </c>
      <c r="C51">
        <v>-0.20136699999999999</v>
      </c>
      <c r="D51">
        <v>6.7692000000000002E-2</v>
      </c>
    </row>
    <row r="52" spans="1:4" x14ac:dyDescent="0.3">
      <c r="A52">
        <v>795</v>
      </c>
      <c r="B52">
        <v>0.94213499999999994</v>
      </c>
      <c r="C52">
        <v>-0.20612800000000001</v>
      </c>
      <c r="D52">
        <v>8.3318000000000003E-2</v>
      </c>
    </row>
    <row r="53" spans="1:4" x14ac:dyDescent="0.3">
      <c r="A53">
        <v>811</v>
      </c>
      <c r="B53">
        <v>0.93713000000000002</v>
      </c>
      <c r="C53">
        <v>-0.21052299999999999</v>
      </c>
      <c r="D53">
        <v>8.6491999999999999E-2</v>
      </c>
    </row>
    <row r="54" spans="1:4" x14ac:dyDescent="0.3">
      <c r="A54">
        <v>826</v>
      </c>
      <c r="B54">
        <v>0.96655100000000005</v>
      </c>
      <c r="C54">
        <v>-0.193188</v>
      </c>
      <c r="D54">
        <v>7.2331000000000006E-2</v>
      </c>
    </row>
    <row r="55" spans="1:4" x14ac:dyDescent="0.3">
      <c r="A55">
        <v>842</v>
      </c>
      <c r="B55">
        <v>0.97131199999999995</v>
      </c>
      <c r="C55">
        <v>-0.191967</v>
      </c>
      <c r="D55">
        <v>7.1232000000000004E-2</v>
      </c>
    </row>
    <row r="56" spans="1:4" x14ac:dyDescent="0.3">
      <c r="A56">
        <v>857</v>
      </c>
      <c r="B56">
        <v>1.0024420000000001</v>
      </c>
      <c r="C56">
        <v>-0.186474</v>
      </c>
      <c r="D56">
        <v>5.1456000000000002E-2</v>
      </c>
    </row>
    <row r="57" spans="1:4" x14ac:dyDescent="0.3">
      <c r="A57">
        <v>873</v>
      </c>
      <c r="B57">
        <v>1.0157480000000001</v>
      </c>
      <c r="C57">
        <v>-0.21723700000000001</v>
      </c>
      <c r="D57">
        <v>6.3663999999999998E-2</v>
      </c>
    </row>
    <row r="58" spans="1:4" x14ac:dyDescent="0.3">
      <c r="A58">
        <v>889</v>
      </c>
      <c r="B58">
        <v>0.99157700000000004</v>
      </c>
      <c r="C58">
        <v>-0.22895699999999999</v>
      </c>
      <c r="D58">
        <v>5.7438000000000003E-2</v>
      </c>
    </row>
    <row r="59" spans="1:4" x14ac:dyDescent="0.3">
      <c r="A59">
        <v>904</v>
      </c>
      <c r="B59">
        <v>0.97057899999999997</v>
      </c>
      <c r="C59">
        <v>-0.23469400000000001</v>
      </c>
      <c r="D59">
        <v>5.4142000000000003E-2</v>
      </c>
    </row>
    <row r="60" spans="1:4" x14ac:dyDescent="0.3">
      <c r="A60">
        <v>920</v>
      </c>
      <c r="B60">
        <v>0.95849399999999996</v>
      </c>
      <c r="C60">
        <v>-0.22444</v>
      </c>
      <c r="D60">
        <v>5.3775000000000003E-2</v>
      </c>
    </row>
    <row r="61" spans="1:4" x14ac:dyDescent="0.3">
      <c r="A61">
        <v>936</v>
      </c>
      <c r="B61">
        <v>0.96069099999999996</v>
      </c>
      <c r="C61">
        <v>-0.212476</v>
      </c>
      <c r="D61">
        <v>5.4142000000000003E-2</v>
      </c>
    </row>
    <row r="62" spans="1:4" x14ac:dyDescent="0.3">
      <c r="A62">
        <v>951</v>
      </c>
      <c r="B62">
        <v>0.98681600000000003</v>
      </c>
      <c r="C62">
        <v>-0.149728</v>
      </c>
      <c r="D62">
        <v>3.3388000000000001E-2</v>
      </c>
    </row>
    <row r="63" spans="1:4" x14ac:dyDescent="0.3">
      <c r="A63">
        <v>968</v>
      </c>
      <c r="B63">
        <v>0.97167800000000004</v>
      </c>
      <c r="C63">
        <v>-0.14985000000000001</v>
      </c>
      <c r="D63">
        <v>5.8414000000000001E-2</v>
      </c>
    </row>
    <row r="64" spans="1:4" x14ac:dyDescent="0.3">
      <c r="A64">
        <v>983</v>
      </c>
      <c r="B64">
        <v>0.96935800000000005</v>
      </c>
      <c r="C64">
        <v>-0.16877300000000001</v>
      </c>
      <c r="D64">
        <v>5.9513000000000003E-2</v>
      </c>
    </row>
    <row r="65" spans="1:4" x14ac:dyDescent="0.3">
      <c r="A65">
        <v>998</v>
      </c>
      <c r="B65">
        <v>0.97631699999999999</v>
      </c>
      <c r="C65">
        <v>-0.17768400000000001</v>
      </c>
      <c r="D65">
        <v>6.8425E-2</v>
      </c>
    </row>
    <row r="66" spans="1:4" x14ac:dyDescent="0.3">
      <c r="A66">
        <v>1014</v>
      </c>
      <c r="B66">
        <v>0.97814800000000002</v>
      </c>
      <c r="C66">
        <v>-0.16877300000000001</v>
      </c>
      <c r="D66">
        <v>5.5362000000000001E-2</v>
      </c>
    </row>
    <row r="67" spans="1:4" x14ac:dyDescent="0.3">
      <c r="A67">
        <v>1029</v>
      </c>
      <c r="B67">
        <v>1.0043949999999999</v>
      </c>
      <c r="C67">
        <v>-0.13446900000000001</v>
      </c>
      <c r="D67">
        <v>1.3368E-2</v>
      </c>
    </row>
    <row r="68" spans="1:4" x14ac:dyDescent="0.3">
      <c r="A68">
        <v>1045</v>
      </c>
      <c r="B68">
        <v>1.0113529999999999</v>
      </c>
      <c r="C68">
        <v>-0.142404</v>
      </c>
      <c r="D68">
        <v>1.5199000000000001E-2</v>
      </c>
    </row>
    <row r="69" spans="1:4" x14ac:dyDescent="0.3">
      <c r="A69">
        <v>1061</v>
      </c>
      <c r="B69">
        <v>0.99243099999999995</v>
      </c>
      <c r="C69">
        <v>-0.172435</v>
      </c>
      <c r="D69">
        <v>3.5830000000000001E-2</v>
      </c>
    </row>
    <row r="70" spans="1:4" x14ac:dyDescent="0.3">
      <c r="A70">
        <v>1076</v>
      </c>
      <c r="B70">
        <v>0.97717100000000001</v>
      </c>
      <c r="C70">
        <v>-0.176341</v>
      </c>
      <c r="D70">
        <v>3.0092000000000001E-2</v>
      </c>
    </row>
    <row r="71" spans="1:4" x14ac:dyDescent="0.3">
      <c r="A71">
        <v>1092</v>
      </c>
      <c r="B71">
        <v>0.973997</v>
      </c>
      <c r="C71">
        <v>-0.17158000000000001</v>
      </c>
      <c r="D71">
        <v>3.0092000000000001E-2</v>
      </c>
    </row>
    <row r="72" spans="1:4" x14ac:dyDescent="0.3">
      <c r="A72">
        <v>1107</v>
      </c>
      <c r="B72">
        <v>0.94530899999999995</v>
      </c>
      <c r="C72">
        <v>-0.16095999999999999</v>
      </c>
      <c r="D72">
        <v>4.5839999999999999E-2</v>
      </c>
    </row>
    <row r="73" spans="1:4" x14ac:dyDescent="0.3">
      <c r="A73">
        <v>1123</v>
      </c>
      <c r="B73">
        <v>0.91173800000000005</v>
      </c>
      <c r="C73">
        <v>-0.125557</v>
      </c>
      <c r="D73">
        <v>6.0977999999999997E-2</v>
      </c>
    </row>
    <row r="74" spans="1:4" x14ac:dyDescent="0.3">
      <c r="A74">
        <v>1139</v>
      </c>
      <c r="B74">
        <v>0.92931699999999995</v>
      </c>
      <c r="C74">
        <v>-8.3318000000000003E-2</v>
      </c>
      <c r="D74">
        <v>5.8169999999999999E-2</v>
      </c>
    </row>
    <row r="75" spans="1:4" x14ac:dyDescent="0.3">
      <c r="A75">
        <v>1154</v>
      </c>
      <c r="B75">
        <v>0.94262299999999999</v>
      </c>
      <c r="C75">
        <v>-0.100287</v>
      </c>
      <c r="D75">
        <v>5.9635000000000001E-2</v>
      </c>
    </row>
    <row r="76" spans="1:4" x14ac:dyDescent="0.3">
      <c r="A76">
        <v>1170</v>
      </c>
      <c r="B76">
        <v>0.97631699999999999</v>
      </c>
      <c r="C76">
        <v>-0.146676</v>
      </c>
      <c r="D76">
        <v>5.5973000000000002E-2</v>
      </c>
    </row>
    <row r="77" spans="1:4" x14ac:dyDescent="0.3">
      <c r="A77">
        <v>1186</v>
      </c>
      <c r="B77">
        <v>0.99792499999999995</v>
      </c>
      <c r="C77">
        <v>-0.148752</v>
      </c>
      <c r="D77">
        <v>5.0722999999999997E-2</v>
      </c>
    </row>
    <row r="78" spans="1:4" x14ac:dyDescent="0.3">
      <c r="A78">
        <v>1201</v>
      </c>
      <c r="B78">
        <v>0.97546200000000005</v>
      </c>
      <c r="C78">
        <v>-8.4782999999999997E-2</v>
      </c>
      <c r="D78">
        <v>2.8627E-2</v>
      </c>
    </row>
    <row r="79" spans="1:4" x14ac:dyDescent="0.3">
      <c r="A79">
        <v>1217</v>
      </c>
      <c r="B79">
        <v>0.96166799999999997</v>
      </c>
      <c r="C79">
        <v>-6.7935999999999996E-2</v>
      </c>
      <c r="D79">
        <v>2.8871000000000001E-2</v>
      </c>
    </row>
    <row r="80" spans="1:4" x14ac:dyDescent="0.3">
      <c r="A80">
        <v>1233</v>
      </c>
      <c r="B80">
        <v>0.950681</v>
      </c>
      <c r="C80">
        <v>-6.6349000000000005E-2</v>
      </c>
      <c r="D80">
        <v>3.7172999999999998E-2</v>
      </c>
    </row>
    <row r="81" spans="1:4" x14ac:dyDescent="0.3">
      <c r="A81">
        <v>1248</v>
      </c>
      <c r="B81">
        <v>0.95177900000000004</v>
      </c>
      <c r="C81">
        <v>-7.4284000000000003E-2</v>
      </c>
      <c r="D81">
        <v>3.4853000000000002E-2</v>
      </c>
    </row>
    <row r="82" spans="1:4" x14ac:dyDescent="0.3">
      <c r="A82">
        <v>1264</v>
      </c>
      <c r="B82">
        <v>0.96484199999999998</v>
      </c>
      <c r="C82">
        <v>-6.5616999999999995E-2</v>
      </c>
      <c r="D82">
        <v>4.1689999999999998E-2</v>
      </c>
    </row>
    <row r="83" spans="1:4" x14ac:dyDescent="0.3">
      <c r="A83">
        <v>1279</v>
      </c>
      <c r="B83">
        <v>0.97729299999999997</v>
      </c>
      <c r="C83">
        <v>-6.2321000000000001E-2</v>
      </c>
      <c r="D83">
        <v>5.3652999999999999E-2</v>
      </c>
    </row>
    <row r="84" spans="1:4" x14ac:dyDescent="0.3">
      <c r="A84">
        <v>1295</v>
      </c>
      <c r="B84">
        <v>0.97680500000000003</v>
      </c>
      <c r="C84">
        <v>-5.5118E-2</v>
      </c>
      <c r="D84">
        <v>6.9034999999999999E-2</v>
      </c>
    </row>
    <row r="85" spans="1:4" x14ac:dyDescent="0.3">
      <c r="A85">
        <v>1311</v>
      </c>
      <c r="B85">
        <v>0.97704899999999995</v>
      </c>
      <c r="C85">
        <v>-5.0112999999999998E-2</v>
      </c>
      <c r="D85">
        <v>6.9156999999999996E-2</v>
      </c>
    </row>
    <row r="86" spans="1:4" x14ac:dyDescent="0.3">
      <c r="A86">
        <v>1326</v>
      </c>
      <c r="B86">
        <v>0.98217699999999997</v>
      </c>
      <c r="C86">
        <v>-5.4385999999999997E-2</v>
      </c>
      <c r="D86">
        <v>8.2463999999999996E-2</v>
      </c>
    </row>
    <row r="87" spans="1:4" x14ac:dyDescent="0.3">
      <c r="A87">
        <v>1342</v>
      </c>
      <c r="B87">
        <v>0.994506</v>
      </c>
      <c r="C87">
        <v>-5.9635000000000001E-2</v>
      </c>
      <c r="D87">
        <v>7.3063000000000003E-2</v>
      </c>
    </row>
    <row r="88" spans="1:4" x14ac:dyDescent="0.3">
      <c r="A88">
        <v>1357</v>
      </c>
      <c r="B88">
        <v>1.023317</v>
      </c>
      <c r="C88">
        <v>-6.2077E-2</v>
      </c>
      <c r="D88">
        <v>5.1090000000000003E-2</v>
      </c>
    </row>
    <row r="89" spans="1:4" x14ac:dyDescent="0.3">
      <c r="A89">
        <v>1373</v>
      </c>
      <c r="B89">
        <v>1.0584750000000001</v>
      </c>
      <c r="C89">
        <v>-5.3043E-2</v>
      </c>
      <c r="D89">
        <v>3.2899999999999999E-2</v>
      </c>
    </row>
    <row r="90" spans="1:4" x14ac:dyDescent="0.3">
      <c r="A90">
        <v>1389</v>
      </c>
      <c r="B90">
        <v>1.0268569999999999</v>
      </c>
      <c r="C90">
        <v>-3.7539000000000003E-2</v>
      </c>
      <c r="D90">
        <v>3.9736E-2</v>
      </c>
    </row>
    <row r="91" spans="1:4" x14ac:dyDescent="0.3">
      <c r="A91">
        <v>1404</v>
      </c>
      <c r="B91">
        <v>0.99609400000000003</v>
      </c>
      <c r="C91">
        <v>-3.2778000000000002E-2</v>
      </c>
      <c r="D91">
        <v>4.2422000000000001E-2</v>
      </c>
    </row>
    <row r="92" spans="1:4" x14ac:dyDescent="0.3">
      <c r="A92">
        <v>1420</v>
      </c>
      <c r="B92">
        <v>0.97582899999999995</v>
      </c>
      <c r="C92">
        <v>-2.0691999999999999E-2</v>
      </c>
      <c r="D92">
        <v>5.0722999999999997E-2</v>
      </c>
    </row>
    <row r="93" spans="1:4" x14ac:dyDescent="0.3">
      <c r="A93">
        <v>1436</v>
      </c>
      <c r="B93">
        <v>0.96484199999999998</v>
      </c>
      <c r="C93">
        <v>-9.5829999999999995E-3</v>
      </c>
      <c r="D93">
        <v>5.8779999999999999E-2</v>
      </c>
    </row>
    <row r="94" spans="1:4" x14ac:dyDescent="0.3">
      <c r="A94">
        <v>1451</v>
      </c>
      <c r="B94">
        <v>0.96081300000000003</v>
      </c>
      <c r="C94">
        <v>5.4900000000000001E-4</v>
      </c>
      <c r="D94">
        <v>6.0000999999999999E-2</v>
      </c>
    </row>
    <row r="95" spans="1:4" x14ac:dyDescent="0.3">
      <c r="A95">
        <v>1468</v>
      </c>
      <c r="B95">
        <v>0.96618400000000004</v>
      </c>
      <c r="C95">
        <v>-6.7749999999999998E-3</v>
      </c>
      <c r="D95">
        <v>5.8414000000000001E-2</v>
      </c>
    </row>
    <row r="96" spans="1:4" x14ac:dyDescent="0.3">
      <c r="A96">
        <v>1483</v>
      </c>
      <c r="B96">
        <v>0.96276600000000001</v>
      </c>
      <c r="C96">
        <v>-5.921E-3</v>
      </c>
      <c r="D96">
        <v>5.9269000000000002E-2</v>
      </c>
    </row>
    <row r="97" spans="1:4" x14ac:dyDescent="0.3">
      <c r="A97">
        <v>1498</v>
      </c>
      <c r="B97">
        <v>0.96020300000000003</v>
      </c>
      <c r="C97">
        <v>-4.4559999999999999E-3</v>
      </c>
      <c r="D97">
        <v>6.0245E-2</v>
      </c>
    </row>
    <row r="98" spans="1:4" x14ac:dyDescent="0.3">
      <c r="A98">
        <v>1514</v>
      </c>
      <c r="B98">
        <v>0.96948100000000004</v>
      </c>
      <c r="C98">
        <v>-1.3122999999999999E-2</v>
      </c>
      <c r="D98">
        <v>5.6827000000000003E-2</v>
      </c>
    </row>
    <row r="99" spans="1:4" x14ac:dyDescent="0.3">
      <c r="A99">
        <v>1531</v>
      </c>
      <c r="B99">
        <v>0.993286</v>
      </c>
      <c r="C99">
        <v>-1.526E-3</v>
      </c>
      <c r="D99">
        <v>4.5108000000000002E-2</v>
      </c>
    </row>
    <row r="100" spans="1:4" x14ac:dyDescent="0.3">
      <c r="A100">
        <v>1545</v>
      </c>
      <c r="B100">
        <v>1.0166029999999999</v>
      </c>
      <c r="C100">
        <v>3.235E-3</v>
      </c>
      <c r="D100">
        <v>5.3775000000000003E-2</v>
      </c>
    </row>
    <row r="101" spans="1:4" x14ac:dyDescent="0.3">
      <c r="A101">
        <v>1561</v>
      </c>
      <c r="B101">
        <v>1.0195320000000001</v>
      </c>
      <c r="C101">
        <v>2.9910000000000002E-3</v>
      </c>
      <c r="D101">
        <v>5.4264E-2</v>
      </c>
    </row>
    <row r="102" spans="1:4" x14ac:dyDescent="0.3">
      <c r="A102">
        <v>1576</v>
      </c>
      <c r="B102">
        <v>1.008667</v>
      </c>
      <c r="C102">
        <v>2.5208999999999999E-2</v>
      </c>
      <c r="D102">
        <v>3.0581000000000001E-2</v>
      </c>
    </row>
    <row r="103" spans="1:4" x14ac:dyDescent="0.3">
      <c r="A103">
        <v>1592</v>
      </c>
      <c r="B103">
        <v>0.99658199999999997</v>
      </c>
      <c r="C103">
        <v>3.9003999999999997E-2</v>
      </c>
      <c r="D103">
        <v>6.7749999999999998E-3</v>
      </c>
    </row>
    <row r="104" spans="1:4" x14ac:dyDescent="0.3">
      <c r="A104">
        <v>1608</v>
      </c>
      <c r="B104">
        <v>0.98315300000000005</v>
      </c>
      <c r="C104">
        <v>5.8414000000000001E-2</v>
      </c>
      <c r="D104">
        <v>3.601E-3</v>
      </c>
    </row>
    <row r="105" spans="1:4" x14ac:dyDescent="0.3">
      <c r="A105">
        <v>1623</v>
      </c>
      <c r="B105">
        <v>0.96093499999999998</v>
      </c>
      <c r="C105">
        <v>0.100775</v>
      </c>
      <c r="D105">
        <v>3.8637999999999999E-2</v>
      </c>
    </row>
    <row r="106" spans="1:4" x14ac:dyDescent="0.3">
      <c r="A106">
        <v>1639</v>
      </c>
      <c r="B106">
        <v>0.97302100000000002</v>
      </c>
      <c r="C106">
        <v>0.12299300000000001</v>
      </c>
      <c r="D106">
        <v>4.3520999999999997E-2</v>
      </c>
    </row>
    <row r="107" spans="1:4" x14ac:dyDescent="0.3">
      <c r="A107">
        <v>1654</v>
      </c>
      <c r="B107">
        <v>0.98632699999999995</v>
      </c>
      <c r="C107">
        <v>0.13263800000000001</v>
      </c>
      <c r="D107">
        <v>4.5352000000000003E-2</v>
      </c>
    </row>
    <row r="108" spans="1:4" x14ac:dyDescent="0.3">
      <c r="A108">
        <v>1670</v>
      </c>
      <c r="B108">
        <v>0.965696</v>
      </c>
      <c r="C108">
        <v>0.14594399999999999</v>
      </c>
      <c r="D108">
        <v>6.6104999999999997E-2</v>
      </c>
    </row>
    <row r="109" spans="1:4" x14ac:dyDescent="0.3">
      <c r="A109">
        <v>1686</v>
      </c>
      <c r="B109">
        <v>0.97045700000000001</v>
      </c>
      <c r="C109">
        <v>0.16816200000000001</v>
      </c>
      <c r="D109">
        <v>5.2553999999999997E-2</v>
      </c>
    </row>
    <row r="110" spans="1:4" x14ac:dyDescent="0.3">
      <c r="A110">
        <v>1701</v>
      </c>
      <c r="B110">
        <v>0.99377400000000005</v>
      </c>
      <c r="C110">
        <v>0.20857000000000001</v>
      </c>
      <c r="D110">
        <v>3.1801000000000003E-2</v>
      </c>
    </row>
    <row r="111" spans="1:4" x14ac:dyDescent="0.3">
      <c r="A111">
        <v>1717</v>
      </c>
      <c r="B111">
        <v>1.003296</v>
      </c>
      <c r="C111">
        <v>0.24336199999999999</v>
      </c>
      <c r="D111">
        <v>2.2279E-2</v>
      </c>
    </row>
    <row r="112" spans="1:4" x14ac:dyDescent="0.3">
      <c r="A112">
        <v>1732</v>
      </c>
      <c r="B112">
        <v>0.97802599999999995</v>
      </c>
      <c r="C112">
        <v>0.25129699999999999</v>
      </c>
      <c r="D112">
        <v>2.8261000000000001E-2</v>
      </c>
    </row>
    <row r="113" spans="1:4" x14ac:dyDescent="0.3">
      <c r="A113">
        <v>1748</v>
      </c>
      <c r="B113">
        <v>0.92553300000000005</v>
      </c>
      <c r="C113">
        <v>0.25166300000000003</v>
      </c>
      <c r="D113">
        <v>5.5239999999999997E-2</v>
      </c>
    </row>
    <row r="114" spans="1:4" x14ac:dyDescent="0.3">
      <c r="A114">
        <v>1764</v>
      </c>
      <c r="B114">
        <v>0.90746499999999997</v>
      </c>
      <c r="C114">
        <v>0.25862200000000002</v>
      </c>
      <c r="D114">
        <v>5.1943999999999997E-2</v>
      </c>
    </row>
    <row r="115" spans="1:4" x14ac:dyDescent="0.3">
      <c r="A115">
        <v>1779</v>
      </c>
      <c r="B115">
        <v>0.89330399999999999</v>
      </c>
      <c r="C115">
        <v>0.26240599999999997</v>
      </c>
      <c r="D115">
        <v>4.4741999999999997E-2</v>
      </c>
    </row>
    <row r="116" spans="1:4" x14ac:dyDescent="0.3">
      <c r="A116">
        <v>1795</v>
      </c>
      <c r="B116">
        <v>0.91454599999999997</v>
      </c>
      <c r="C116">
        <v>0.29292600000000002</v>
      </c>
      <c r="D116">
        <v>3.4120999999999999E-2</v>
      </c>
    </row>
    <row r="117" spans="1:4" x14ac:dyDescent="0.3">
      <c r="A117">
        <v>1811</v>
      </c>
      <c r="B117">
        <v>0.95080299999999995</v>
      </c>
      <c r="C117">
        <v>0.33662900000000001</v>
      </c>
      <c r="D117">
        <v>3.8270999999999999E-2</v>
      </c>
    </row>
    <row r="118" spans="1:4" x14ac:dyDescent="0.3">
      <c r="A118">
        <v>1826</v>
      </c>
      <c r="B118">
        <v>0.96789400000000003</v>
      </c>
      <c r="C118">
        <v>0.36568400000000001</v>
      </c>
      <c r="D118">
        <v>6.3663999999999998E-2</v>
      </c>
    </row>
    <row r="119" spans="1:4" x14ac:dyDescent="0.3">
      <c r="A119">
        <v>1842</v>
      </c>
      <c r="B119">
        <v>0.93542099999999995</v>
      </c>
      <c r="C119">
        <v>0.37557200000000002</v>
      </c>
      <c r="D119">
        <v>7.8800999999999996E-2</v>
      </c>
    </row>
    <row r="120" spans="1:4" x14ac:dyDescent="0.3">
      <c r="A120">
        <v>1857</v>
      </c>
      <c r="B120">
        <v>0.90648799999999996</v>
      </c>
      <c r="C120">
        <v>0.37435200000000002</v>
      </c>
      <c r="D120">
        <v>7.2208999999999995E-2</v>
      </c>
    </row>
    <row r="121" spans="1:4" x14ac:dyDescent="0.3">
      <c r="A121">
        <v>1873</v>
      </c>
      <c r="B121">
        <v>0.90648799999999996</v>
      </c>
      <c r="C121">
        <v>0.39571499999999998</v>
      </c>
      <c r="D121">
        <v>6.5251000000000003E-2</v>
      </c>
    </row>
    <row r="122" spans="1:4" x14ac:dyDescent="0.3">
      <c r="A122">
        <v>1889</v>
      </c>
      <c r="B122">
        <v>0.90392499999999998</v>
      </c>
      <c r="C122">
        <v>0.40792299999999998</v>
      </c>
      <c r="D122">
        <v>7.3429999999999995E-2</v>
      </c>
    </row>
    <row r="123" spans="1:4" x14ac:dyDescent="0.3">
      <c r="A123">
        <v>1904</v>
      </c>
      <c r="B123">
        <v>0.91381299999999999</v>
      </c>
      <c r="C123">
        <v>0.41256199999999998</v>
      </c>
      <c r="D123">
        <v>7.1232000000000004E-2</v>
      </c>
    </row>
    <row r="124" spans="1:4" x14ac:dyDescent="0.3">
      <c r="A124">
        <v>1920</v>
      </c>
      <c r="B124">
        <v>0.91222599999999998</v>
      </c>
      <c r="C124">
        <v>0.42244999999999999</v>
      </c>
      <c r="D124">
        <v>3.9126000000000001E-2</v>
      </c>
    </row>
    <row r="125" spans="1:4" x14ac:dyDescent="0.3">
      <c r="A125">
        <v>1936</v>
      </c>
      <c r="B125">
        <v>0.89269399999999999</v>
      </c>
      <c r="C125">
        <v>0.425014</v>
      </c>
      <c r="D125">
        <v>5.3043E-2</v>
      </c>
    </row>
    <row r="126" spans="1:4" x14ac:dyDescent="0.3">
      <c r="A126">
        <v>1951</v>
      </c>
      <c r="B126">
        <v>0.86009899999999995</v>
      </c>
      <c r="C126">
        <v>0.44295899999999999</v>
      </c>
      <c r="D126">
        <v>7.1843000000000004E-2</v>
      </c>
    </row>
    <row r="127" spans="1:4" x14ac:dyDescent="0.3">
      <c r="A127">
        <v>1968</v>
      </c>
      <c r="B127">
        <v>0.84007799999999999</v>
      </c>
      <c r="C127">
        <v>0.46700799999999998</v>
      </c>
      <c r="D127">
        <v>7.9533999999999994E-2</v>
      </c>
    </row>
    <row r="128" spans="1:4" x14ac:dyDescent="0.3">
      <c r="A128">
        <v>1982</v>
      </c>
      <c r="B128">
        <v>0.82530700000000001</v>
      </c>
      <c r="C128">
        <v>0.48507600000000001</v>
      </c>
      <c r="D128">
        <v>6.8180000000000004E-2</v>
      </c>
    </row>
    <row r="129" spans="1:4" x14ac:dyDescent="0.3">
      <c r="A129">
        <v>1999</v>
      </c>
      <c r="B129">
        <v>0.80443100000000001</v>
      </c>
      <c r="C129">
        <v>0.49471999999999999</v>
      </c>
      <c r="D129">
        <v>6.7570000000000005E-2</v>
      </c>
    </row>
    <row r="130" spans="1:4" x14ac:dyDescent="0.3">
      <c r="A130">
        <v>2014</v>
      </c>
      <c r="B130">
        <v>0.84899000000000002</v>
      </c>
      <c r="C130">
        <v>0.49850499999999998</v>
      </c>
      <c r="D130">
        <v>4.9625000000000002E-2</v>
      </c>
    </row>
    <row r="131" spans="1:4" x14ac:dyDescent="0.3">
      <c r="A131">
        <v>2029</v>
      </c>
      <c r="B131">
        <v>0.85582599999999998</v>
      </c>
      <c r="C131">
        <v>0.500336</v>
      </c>
      <c r="D131">
        <v>2.3377999999999999E-2</v>
      </c>
    </row>
    <row r="132" spans="1:4" x14ac:dyDescent="0.3">
      <c r="A132">
        <v>2045</v>
      </c>
      <c r="B132">
        <v>0.83165500000000003</v>
      </c>
      <c r="C132">
        <v>0.50705</v>
      </c>
      <c r="D132">
        <v>2.6064E-2</v>
      </c>
    </row>
    <row r="133" spans="1:4" x14ac:dyDescent="0.3">
      <c r="A133">
        <v>2061</v>
      </c>
      <c r="B133">
        <v>0.80516399999999999</v>
      </c>
      <c r="C133">
        <v>0.51998999999999995</v>
      </c>
      <c r="D133">
        <v>3.2289999999999999E-2</v>
      </c>
    </row>
    <row r="134" spans="1:4" x14ac:dyDescent="0.3">
      <c r="A134">
        <v>2076</v>
      </c>
      <c r="B134">
        <v>0.77415599999999996</v>
      </c>
      <c r="C134">
        <v>0.54001100000000002</v>
      </c>
      <c r="D134">
        <v>3.9980000000000002E-2</v>
      </c>
    </row>
    <row r="135" spans="1:4" x14ac:dyDescent="0.3">
      <c r="A135">
        <v>2092</v>
      </c>
      <c r="B135">
        <v>0.75328099999999998</v>
      </c>
      <c r="C135">
        <v>0.57199500000000003</v>
      </c>
      <c r="D135">
        <v>3.5707999999999997E-2</v>
      </c>
    </row>
    <row r="136" spans="1:4" x14ac:dyDescent="0.3">
      <c r="A136">
        <v>2108</v>
      </c>
      <c r="B136">
        <v>0.75767600000000002</v>
      </c>
      <c r="C136">
        <v>0.58408099999999996</v>
      </c>
      <c r="D136">
        <v>3.3876999999999997E-2</v>
      </c>
    </row>
    <row r="137" spans="1:4" x14ac:dyDescent="0.3">
      <c r="A137">
        <v>2123</v>
      </c>
      <c r="B137">
        <v>0.76036099999999995</v>
      </c>
      <c r="C137">
        <v>0.58420300000000003</v>
      </c>
      <c r="D137">
        <v>3.3632000000000002E-2</v>
      </c>
    </row>
    <row r="138" spans="1:4" x14ac:dyDescent="0.3">
      <c r="A138">
        <v>2139</v>
      </c>
      <c r="B138">
        <v>0.77134800000000003</v>
      </c>
      <c r="C138">
        <v>0.58518000000000003</v>
      </c>
      <c r="D138">
        <v>3.1434999999999998E-2</v>
      </c>
    </row>
    <row r="139" spans="1:4" x14ac:dyDescent="0.3">
      <c r="A139">
        <v>2154</v>
      </c>
      <c r="B139">
        <v>0.78428900000000001</v>
      </c>
      <c r="C139">
        <v>0.57834300000000005</v>
      </c>
      <c r="D139">
        <v>4.1445000000000003E-2</v>
      </c>
    </row>
    <row r="140" spans="1:4" x14ac:dyDescent="0.3">
      <c r="A140">
        <v>2170</v>
      </c>
      <c r="B140">
        <v>0.79271199999999997</v>
      </c>
      <c r="C140">
        <v>0.57785500000000001</v>
      </c>
      <c r="D140">
        <v>5.3287000000000001E-2</v>
      </c>
    </row>
    <row r="141" spans="1:4" x14ac:dyDescent="0.3">
      <c r="A141">
        <v>2186</v>
      </c>
      <c r="B141">
        <v>0.82347599999999999</v>
      </c>
      <c r="C141">
        <v>0.61374600000000001</v>
      </c>
      <c r="D141">
        <v>4.0224999999999997E-2</v>
      </c>
    </row>
    <row r="142" spans="1:4" x14ac:dyDescent="0.3">
      <c r="A142">
        <v>2201</v>
      </c>
      <c r="B142">
        <v>0.80345500000000003</v>
      </c>
      <c r="C142">
        <v>0.61985000000000001</v>
      </c>
      <c r="D142">
        <v>2.7283999999999999E-2</v>
      </c>
    </row>
    <row r="143" spans="1:4" x14ac:dyDescent="0.3">
      <c r="A143">
        <v>2217</v>
      </c>
      <c r="B143">
        <v>0.76341300000000001</v>
      </c>
      <c r="C143">
        <v>0.64597499999999997</v>
      </c>
      <c r="D143">
        <v>2.8017E-2</v>
      </c>
    </row>
    <row r="144" spans="1:4" x14ac:dyDescent="0.3">
      <c r="A144">
        <v>2233</v>
      </c>
      <c r="B144">
        <v>0.75950700000000004</v>
      </c>
      <c r="C144">
        <v>0.63156900000000005</v>
      </c>
      <c r="D144">
        <v>2.6064E-2</v>
      </c>
    </row>
    <row r="145" spans="1:4" x14ac:dyDescent="0.3">
      <c r="A145">
        <v>2248</v>
      </c>
      <c r="B145">
        <v>0.77366800000000002</v>
      </c>
      <c r="C145">
        <v>0.64914799999999995</v>
      </c>
      <c r="D145">
        <v>7.5079999999999999E-3</v>
      </c>
    </row>
    <row r="146" spans="1:4" x14ac:dyDescent="0.3">
      <c r="A146">
        <v>2264</v>
      </c>
      <c r="B146">
        <v>0.75181600000000004</v>
      </c>
      <c r="C146">
        <v>0.65647299999999997</v>
      </c>
      <c r="D146">
        <v>3.3022000000000003E-2</v>
      </c>
    </row>
    <row r="147" spans="1:4" x14ac:dyDescent="0.3">
      <c r="A147">
        <v>2279</v>
      </c>
      <c r="B147">
        <v>0.73936400000000002</v>
      </c>
      <c r="C147">
        <v>0.66794799999999999</v>
      </c>
      <c r="D147">
        <v>5.7990000000000003E-3</v>
      </c>
    </row>
    <row r="148" spans="1:4" x14ac:dyDescent="0.3">
      <c r="A148">
        <v>2296</v>
      </c>
      <c r="B148">
        <v>0.72349399999999997</v>
      </c>
      <c r="C148">
        <v>0.66843699999999995</v>
      </c>
      <c r="D148">
        <v>1.0682000000000001E-2</v>
      </c>
    </row>
    <row r="149" spans="1:4" x14ac:dyDescent="0.3">
      <c r="A149">
        <v>2311</v>
      </c>
      <c r="B149">
        <v>0.71018700000000001</v>
      </c>
      <c r="C149">
        <v>0.67332000000000003</v>
      </c>
      <c r="D149">
        <v>2.1180999999999998E-2</v>
      </c>
    </row>
    <row r="150" spans="1:4" x14ac:dyDescent="0.3">
      <c r="A150">
        <v>2326</v>
      </c>
      <c r="B150">
        <v>0.70152000000000003</v>
      </c>
      <c r="C150">
        <v>0.66001299999999996</v>
      </c>
      <c r="D150">
        <v>1.9470999999999999E-2</v>
      </c>
    </row>
    <row r="151" spans="1:4" x14ac:dyDescent="0.3">
      <c r="A151">
        <v>2342</v>
      </c>
      <c r="B151">
        <v>0.69382900000000003</v>
      </c>
      <c r="C151">
        <v>0.65952500000000003</v>
      </c>
      <c r="D151">
        <v>1.6419E-2</v>
      </c>
    </row>
    <row r="152" spans="1:4" x14ac:dyDescent="0.3">
      <c r="A152">
        <v>2358</v>
      </c>
      <c r="B152">
        <v>0.70127600000000001</v>
      </c>
      <c r="C152">
        <v>0.69541600000000003</v>
      </c>
      <c r="D152">
        <v>2.35E-2</v>
      </c>
    </row>
    <row r="153" spans="1:4" x14ac:dyDescent="0.3">
      <c r="A153">
        <v>2373</v>
      </c>
      <c r="B153">
        <v>0.71568100000000001</v>
      </c>
      <c r="C153">
        <v>0.726912</v>
      </c>
      <c r="D153">
        <v>-1.16E-3</v>
      </c>
    </row>
    <row r="154" spans="1:4" x14ac:dyDescent="0.3">
      <c r="A154">
        <v>2389</v>
      </c>
      <c r="B154">
        <v>0.69883399999999996</v>
      </c>
      <c r="C154">
        <v>0.73252799999999996</v>
      </c>
      <c r="D154">
        <v>-7.1419999999999999E-3</v>
      </c>
    </row>
    <row r="155" spans="1:4" x14ac:dyDescent="0.3">
      <c r="A155">
        <v>2404</v>
      </c>
      <c r="B155">
        <v>0.68027800000000005</v>
      </c>
      <c r="C155">
        <v>0.71653500000000003</v>
      </c>
      <c r="D155">
        <v>1.4588E-2</v>
      </c>
    </row>
    <row r="156" spans="1:4" x14ac:dyDescent="0.3">
      <c r="A156">
        <v>2420</v>
      </c>
      <c r="B156">
        <v>0.64341099999999996</v>
      </c>
      <c r="C156">
        <v>0.71812200000000004</v>
      </c>
      <c r="D156">
        <v>-2.503E-3</v>
      </c>
    </row>
    <row r="157" spans="1:4" x14ac:dyDescent="0.3">
      <c r="A157">
        <v>2436</v>
      </c>
      <c r="B157">
        <v>0.63339999999999996</v>
      </c>
      <c r="C157">
        <v>0.75022900000000003</v>
      </c>
      <c r="D157">
        <v>-2.9910000000000002E-3</v>
      </c>
    </row>
    <row r="158" spans="1:4" x14ac:dyDescent="0.3">
      <c r="A158">
        <v>2451</v>
      </c>
      <c r="B158">
        <v>0.63474299999999995</v>
      </c>
      <c r="C158">
        <v>0.77855099999999999</v>
      </c>
      <c r="D158">
        <v>-4.0899999999999999E-3</v>
      </c>
    </row>
    <row r="159" spans="1:4" x14ac:dyDescent="0.3">
      <c r="A159">
        <v>2467</v>
      </c>
      <c r="B159">
        <v>0.59738800000000003</v>
      </c>
      <c r="C159">
        <v>0.76146000000000003</v>
      </c>
      <c r="D159">
        <v>1.5931000000000001E-2</v>
      </c>
    </row>
    <row r="160" spans="1:4" x14ac:dyDescent="0.3">
      <c r="A160">
        <v>2482</v>
      </c>
      <c r="B160">
        <v>0.57162900000000005</v>
      </c>
      <c r="C160">
        <v>0.74705500000000002</v>
      </c>
      <c r="D160">
        <v>3.8516000000000002E-2</v>
      </c>
    </row>
    <row r="161" spans="1:4" x14ac:dyDescent="0.3">
      <c r="A161">
        <v>2498</v>
      </c>
      <c r="B161">
        <v>0.57321599999999995</v>
      </c>
      <c r="C161">
        <v>0.76976100000000003</v>
      </c>
      <c r="D161">
        <v>2.4598999999999999E-2</v>
      </c>
    </row>
    <row r="162" spans="1:4" x14ac:dyDescent="0.3">
      <c r="A162">
        <v>2514</v>
      </c>
      <c r="B162">
        <v>0.601294</v>
      </c>
      <c r="C162">
        <v>0.81859199999999999</v>
      </c>
      <c r="D162">
        <v>-2.503E-3</v>
      </c>
    </row>
    <row r="163" spans="1:4" x14ac:dyDescent="0.3">
      <c r="A163">
        <v>2531</v>
      </c>
      <c r="B163">
        <v>0.59934100000000001</v>
      </c>
      <c r="C163">
        <v>0.82860299999999998</v>
      </c>
      <c r="D163">
        <v>-4.2119999999999996E-3</v>
      </c>
    </row>
    <row r="164" spans="1:4" x14ac:dyDescent="0.3">
      <c r="A164">
        <v>2545</v>
      </c>
      <c r="B164">
        <v>0.57956399999999997</v>
      </c>
      <c r="C164">
        <v>0.82445199999999996</v>
      </c>
      <c r="D164">
        <v>2.6250000000000002E-3</v>
      </c>
    </row>
    <row r="165" spans="1:4" x14ac:dyDescent="0.3">
      <c r="A165">
        <v>2561</v>
      </c>
      <c r="B165">
        <v>0.56284000000000001</v>
      </c>
      <c r="C165">
        <v>0.80565200000000003</v>
      </c>
      <c r="D165">
        <v>-9.4610000000000007E-3</v>
      </c>
    </row>
    <row r="166" spans="1:4" x14ac:dyDescent="0.3">
      <c r="A166">
        <v>2576</v>
      </c>
      <c r="B166">
        <v>0.53622700000000001</v>
      </c>
      <c r="C166">
        <v>0.77818500000000002</v>
      </c>
      <c r="D166">
        <v>-1.2269E-2</v>
      </c>
    </row>
    <row r="167" spans="1:4" x14ac:dyDescent="0.3">
      <c r="A167">
        <v>2592</v>
      </c>
      <c r="B167">
        <v>0.53586</v>
      </c>
      <c r="C167">
        <v>0.78245699999999996</v>
      </c>
      <c r="D167">
        <v>-1.8983E-2</v>
      </c>
    </row>
    <row r="168" spans="1:4" x14ac:dyDescent="0.3">
      <c r="A168">
        <v>2607</v>
      </c>
      <c r="B168">
        <v>0.53329700000000002</v>
      </c>
      <c r="C168">
        <v>0.81261099999999997</v>
      </c>
      <c r="D168">
        <v>-2.3987999999999999E-2</v>
      </c>
    </row>
    <row r="169" spans="1:4" x14ac:dyDescent="0.3">
      <c r="A169">
        <v>2623</v>
      </c>
      <c r="B169">
        <v>0.54977699999999996</v>
      </c>
      <c r="C169">
        <v>0.87010900000000002</v>
      </c>
      <c r="D169">
        <v>-1.41E-2</v>
      </c>
    </row>
    <row r="170" spans="1:4" x14ac:dyDescent="0.3">
      <c r="A170">
        <v>2639</v>
      </c>
      <c r="B170">
        <v>0.540377</v>
      </c>
      <c r="C170">
        <v>0.85838999999999999</v>
      </c>
      <c r="D170">
        <v>1.2819999999999999E-3</v>
      </c>
    </row>
    <row r="171" spans="1:4" x14ac:dyDescent="0.3">
      <c r="A171">
        <v>2654</v>
      </c>
      <c r="B171">
        <v>0.52414099999999997</v>
      </c>
      <c r="C171">
        <v>0.808948</v>
      </c>
      <c r="D171">
        <v>6.2870000000000001E-3</v>
      </c>
    </row>
    <row r="172" spans="1:4" x14ac:dyDescent="0.3">
      <c r="A172">
        <v>2670</v>
      </c>
      <c r="B172">
        <v>0.52609399999999995</v>
      </c>
      <c r="C172">
        <v>0.81236600000000003</v>
      </c>
      <c r="D172">
        <v>-9.2169999999999995E-3</v>
      </c>
    </row>
    <row r="173" spans="1:4" x14ac:dyDescent="0.3">
      <c r="A173">
        <v>2686</v>
      </c>
      <c r="B173">
        <v>0.53024499999999997</v>
      </c>
      <c r="C173">
        <v>0.83580500000000002</v>
      </c>
      <c r="D173">
        <v>-2.1547E-2</v>
      </c>
    </row>
    <row r="174" spans="1:4" x14ac:dyDescent="0.3">
      <c r="A174">
        <v>2701</v>
      </c>
      <c r="B174">
        <v>0.520478</v>
      </c>
      <c r="C174">
        <v>0.87548099999999995</v>
      </c>
      <c r="D174">
        <v>-2.0081999999999999E-2</v>
      </c>
    </row>
    <row r="175" spans="1:4" x14ac:dyDescent="0.3">
      <c r="A175">
        <v>2717</v>
      </c>
      <c r="B175">
        <v>0.52621600000000002</v>
      </c>
      <c r="C175">
        <v>0.88768800000000003</v>
      </c>
      <c r="D175">
        <v>-1.8251E-2</v>
      </c>
    </row>
    <row r="176" spans="1:4" x14ac:dyDescent="0.3">
      <c r="A176">
        <v>2733</v>
      </c>
      <c r="B176">
        <v>0.525362</v>
      </c>
      <c r="C176">
        <v>0.90148300000000003</v>
      </c>
      <c r="D176">
        <v>-3.2534E-2</v>
      </c>
    </row>
    <row r="177" spans="1:4" x14ac:dyDescent="0.3">
      <c r="A177">
        <v>2748</v>
      </c>
      <c r="B177">
        <v>0.51046800000000003</v>
      </c>
      <c r="C177">
        <v>0.88280499999999995</v>
      </c>
      <c r="D177">
        <v>-3.1801000000000003E-2</v>
      </c>
    </row>
    <row r="178" spans="1:4" x14ac:dyDescent="0.3">
      <c r="A178">
        <v>2764</v>
      </c>
      <c r="B178">
        <v>0.51034599999999997</v>
      </c>
      <c r="C178">
        <v>0.88073000000000001</v>
      </c>
      <c r="D178">
        <v>-3.2899999999999999E-2</v>
      </c>
    </row>
    <row r="179" spans="1:4" x14ac:dyDescent="0.3">
      <c r="A179">
        <v>2779</v>
      </c>
      <c r="B179">
        <v>0.50143400000000005</v>
      </c>
      <c r="C179">
        <v>0.86510399999999998</v>
      </c>
      <c r="D179">
        <v>-3.1434999999999998E-2</v>
      </c>
    </row>
    <row r="180" spans="1:4" x14ac:dyDescent="0.3">
      <c r="A180">
        <v>2795</v>
      </c>
      <c r="B180">
        <v>0.49069200000000002</v>
      </c>
      <c r="C180">
        <v>0.84545000000000003</v>
      </c>
      <c r="D180">
        <v>-3.7172999999999998E-2</v>
      </c>
    </row>
    <row r="181" spans="1:4" x14ac:dyDescent="0.3">
      <c r="A181">
        <v>2811</v>
      </c>
      <c r="B181">
        <v>0.481902</v>
      </c>
      <c r="C181">
        <v>0.84142099999999997</v>
      </c>
      <c r="D181">
        <v>-3.5464000000000002E-2</v>
      </c>
    </row>
    <row r="182" spans="1:4" x14ac:dyDescent="0.3">
      <c r="A182">
        <v>2826</v>
      </c>
      <c r="B182">
        <v>0.46517700000000001</v>
      </c>
      <c r="C182">
        <v>0.88121799999999995</v>
      </c>
      <c r="D182">
        <v>-4.0468999999999998E-2</v>
      </c>
    </row>
    <row r="183" spans="1:4" x14ac:dyDescent="0.3">
      <c r="A183">
        <v>2842</v>
      </c>
      <c r="B183">
        <v>0.45040599999999997</v>
      </c>
      <c r="C183">
        <v>0.90941799999999995</v>
      </c>
      <c r="D183">
        <v>-1.0193000000000001E-2</v>
      </c>
    </row>
    <row r="184" spans="1:4" x14ac:dyDescent="0.3">
      <c r="A184">
        <v>2858</v>
      </c>
      <c r="B184">
        <v>0.44234899999999999</v>
      </c>
      <c r="C184">
        <v>0.90075099999999997</v>
      </c>
      <c r="D184">
        <v>-1.8860999999999999E-2</v>
      </c>
    </row>
    <row r="185" spans="1:4" x14ac:dyDescent="0.3">
      <c r="A185">
        <v>2873</v>
      </c>
      <c r="B185">
        <v>0.44051800000000002</v>
      </c>
      <c r="C185">
        <v>0.88231700000000002</v>
      </c>
      <c r="D185">
        <v>-4.0347000000000001E-2</v>
      </c>
    </row>
    <row r="186" spans="1:4" x14ac:dyDescent="0.3">
      <c r="A186">
        <v>2889</v>
      </c>
      <c r="B186">
        <v>0.40938799999999997</v>
      </c>
      <c r="C186">
        <v>0.89989600000000003</v>
      </c>
      <c r="D186">
        <v>-7.0377999999999996E-2</v>
      </c>
    </row>
    <row r="187" spans="1:4" x14ac:dyDescent="0.3">
      <c r="A187">
        <v>2904</v>
      </c>
      <c r="B187">
        <v>0.41817700000000002</v>
      </c>
      <c r="C187">
        <v>0.93127000000000004</v>
      </c>
      <c r="D187">
        <v>-7.1720999999999993E-2</v>
      </c>
    </row>
    <row r="188" spans="1:4" x14ac:dyDescent="0.3">
      <c r="A188">
        <v>2920</v>
      </c>
      <c r="B188">
        <v>0.40780100000000002</v>
      </c>
      <c r="C188">
        <v>0.939083</v>
      </c>
      <c r="D188">
        <v>-7.5260999999999995E-2</v>
      </c>
    </row>
    <row r="189" spans="1:4" x14ac:dyDescent="0.3">
      <c r="A189">
        <v>2936</v>
      </c>
      <c r="B189">
        <v>0.39693600000000001</v>
      </c>
      <c r="C189">
        <v>0.91161599999999998</v>
      </c>
      <c r="D189">
        <v>-7.1720999999999993E-2</v>
      </c>
    </row>
    <row r="190" spans="1:4" x14ac:dyDescent="0.3">
      <c r="A190">
        <v>2951</v>
      </c>
      <c r="B190">
        <v>0.36055700000000002</v>
      </c>
      <c r="C190">
        <v>0.89122900000000005</v>
      </c>
      <c r="D190">
        <v>-6.8303000000000003E-2</v>
      </c>
    </row>
    <row r="191" spans="1:4" x14ac:dyDescent="0.3">
      <c r="A191">
        <v>2967</v>
      </c>
      <c r="B191">
        <v>0.35201100000000002</v>
      </c>
      <c r="C191">
        <v>0.94335599999999997</v>
      </c>
      <c r="D191">
        <v>-6.4152000000000001E-2</v>
      </c>
    </row>
    <row r="192" spans="1:4" x14ac:dyDescent="0.3">
      <c r="A192">
        <v>2983</v>
      </c>
      <c r="B192">
        <v>0.31587599999999999</v>
      </c>
      <c r="C192">
        <v>0.94359999999999999</v>
      </c>
      <c r="D192">
        <v>-6.2931000000000001E-2</v>
      </c>
    </row>
    <row r="193" spans="1:4" x14ac:dyDescent="0.3">
      <c r="A193">
        <v>2998</v>
      </c>
      <c r="B193">
        <v>0.30977199999999999</v>
      </c>
      <c r="C193">
        <v>0.92260299999999995</v>
      </c>
      <c r="D193">
        <v>-6.6960000000000006E-2</v>
      </c>
    </row>
    <row r="194" spans="1:4" x14ac:dyDescent="0.3">
      <c r="A194">
        <v>3014</v>
      </c>
      <c r="B194">
        <v>0.296344</v>
      </c>
      <c r="C194">
        <v>0.90246000000000004</v>
      </c>
      <c r="D194">
        <v>-7.0012000000000005E-2</v>
      </c>
    </row>
    <row r="195" spans="1:4" x14ac:dyDescent="0.3">
      <c r="A195">
        <v>3029</v>
      </c>
      <c r="B195">
        <v>0.29915199999999997</v>
      </c>
      <c r="C195">
        <v>0.91210400000000003</v>
      </c>
      <c r="D195">
        <v>-7.2941000000000006E-2</v>
      </c>
    </row>
    <row r="196" spans="1:4" x14ac:dyDescent="0.3">
      <c r="A196">
        <v>3045</v>
      </c>
      <c r="B196">
        <v>0.30342400000000003</v>
      </c>
      <c r="C196">
        <v>0.95812699999999995</v>
      </c>
      <c r="D196">
        <v>-6.9766999999999996E-2</v>
      </c>
    </row>
    <row r="197" spans="1:4" x14ac:dyDescent="0.3">
      <c r="A197">
        <v>3061</v>
      </c>
      <c r="B197">
        <v>0.301593</v>
      </c>
      <c r="C197">
        <v>0.97936900000000005</v>
      </c>
      <c r="D197">
        <v>-7.2331000000000006E-2</v>
      </c>
    </row>
    <row r="198" spans="1:4" x14ac:dyDescent="0.3">
      <c r="A198">
        <v>3076</v>
      </c>
      <c r="B198">
        <v>0.29609999999999997</v>
      </c>
      <c r="C198">
        <v>0.95812699999999995</v>
      </c>
      <c r="D198">
        <v>-7.6481999999999994E-2</v>
      </c>
    </row>
    <row r="199" spans="1:4" x14ac:dyDescent="0.3">
      <c r="A199">
        <v>3092</v>
      </c>
      <c r="B199">
        <v>0.27815400000000001</v>
      </c>
      <c r="C199">
        <v>0.96630700000000003</v>
      </c>
      <c r="D199">
        <v>-0.10285</v>
      </c>
    </row>
    <row r="200" spans="1:4" x14ac:dyDescent="0.3">
      <c r="A200">
        <v>3107</v>
      </c>
      <c r="B200">
        <v>0.25776700000000002</v>
      </c>
      <c r="C200">
        <v>0.96301000000000003</v>
      </c>
      <c r="D200">
        <v>-0.100531</v>
      </c>
    </row>
    <row r="201" spans="1:4" x14ac:dyDescent="0.3">
      <c r="A201">
        <v>3123</v>
      </c>
      <c r="B201">
        <v>0.24507100000000001</v>
      </c>
      <c r="C201">
        <v>0.944577</v>
      </c>
      <c r="D201">
        <v>-9.5769999999999994E-2</v>
      </c>
    </row>
    <row r="202" spans="1:4" x14ac:dyDescent="0.3">
      <c r="A202">
        <v>3139</v>
      </c>
      <c r="B202">
        <v>0.23310700000000001</v>
      </c>
      <c r="C202">
        <v>0.92882900000000002</v>
      </c>
      <c r="D202">
        <v>-8.2708000000000004E-2</v>
      </c>
    </row>
    <row r="203" spans="1:4" x14ac:dyDescent="0.3">
      <c r="A203">
        <v>3154</v>
      </c>
      <c r="B203">
        <v>0.221022</v>
      </c>
      <c r="C203">
        <v>0.91588800000000004</v>
      </c>
      <c r="D203">
        <v>-5.6704999999999998E-2</v>
      </c>
    </row>
    <row r="204" spans="1:4" x14ac:dyDescent="0.3">
      <c r="A204">
        <v>3170</v>
      </c>
      <c r="B204">
        <v>0.221998</v>
      </c>
      <c r="C204">
        <v>0.96179000000000003</v>
      </c>
      <c r="D204">
        <v>-6.6104999999999997E-2</v>
      </c>
    </row>
    <row r="205" spans="1:4" x14ac:dyDescent="0.3">
      <c r="A205">
        <v>3186</v>
      </c>
      <c r="B205">
        <v>0.20429700000000001</v>
      </c>
      <c r="C205">
        <v>0.98657099999999998</v>
      </c>
      <c r="D205">
        <v>-7.7579999999999996E-2</v>
      </c>
    </row>
    <row r="206" spans="1:4" x14ac:dyDescent="0.3">
      <c r="A206">
        <v>3201</v>
      </c>
      <c r="B206">
        <v>0.17280100000000001</v>
      </c>
      <c r="C206">
        <v>0.93932700000000002</v>
      </c>
      <c r="D206">
        <v>-7.4650999999999995E-2</v>
      </c>
    </row>
    <row r="207" spans="1:4" x14ac:dyDescent="0.3">
      <c r="A207">
        <v>3217</v>
      </c>
      <c r="B207">
        <v>0.186718</v>
      </c>
      <c r="C207">
        <v>1.0423610000000001</v>
      </c>
      <c r="D207">
        <v>-7.9959999999999996E-3</v>
      </c>
    </row>
    <row r="208" spans="1:4" x14ac:dyDescent="0.3">
      <c r="A208">
        <v>3233</v>
      </c>
      <c r="B208">
        <v>0.19037999999999999</v>
      </c>
      <c r="C208">
        <v>1.0794729999999999</v>
      </c>
      <c r="D208">
        <v>-5.0660000000000002E-3</v>
      </c>
    </row>
    <row r="209" spans="1:4" x14ac:dyDescent="0.3">
      <c r="A209">
        <v>3248</v>
      </c>
      <c r="B209">
        <v>0.17707400000000001</v>
      </c>
      <c r="C209">
        <v>1.0647009999999999</v>
      </c>
      <c r="D209">
        <v>-1.349E-2</v>
      </c>
    </row>
    <row r="210" spans="1:4" x14ac:dyDescent="0.3">
      <c r="A210">
        <v>3264</v>
      </c>
      <c r="B210">
        <v>0.147287</v>
      </c>
      <c r="C210">
        <v>1.0113529999999999</v>
      </c>
      <c r="D210">
        <v>-1.4588E-2</v>
      </c>
    </row>
    <row r="211" spans="1:4" x14ac:dyDescent="0.3">
      <c r="A211">
        <v>3279</v>
      </c>
      <c r="B211">
        <v>0.105658</v>
      </c>
      <c r="C211">
        <v>0.94628599999999996</v>
      </c>
      <c r="D211">
        <v>-4.2666000000000003E-2</v>
      </c>
    </row>
    <row r="212" spans="1:4" x14ac:dyDescent="0.3">
      <c r="A212">
        <v>3295</v>
      </c>
      <c r="B212">
        <v>9.5526E-2</v>
      </c>
      <c r="C212">
        <v>0.90709899999999999</v>
      </c>
      <c r="D212">
        <v>-7.5748999999999997E-2</v>
      </c>
    </row>
    <row r="213" spans="1:4" x14ac:dyDescent="0.3">
      <c r="A213">
        <v>3311</v>
      </c>
      <c r="B213">
        <v>0.10004300000000001</v>
      </c>
      <c r="C213">
        <v>0.91600999999999999</v>
      </c>
      <c r="D213">
        <v>-7.6726000000000003E-2</v>
      </c>
    </row>
    <row r="214" spans="1:4" x14ac:dyDescent="0.3">
      <c r="A214">
        <v>3326</v>
      </c>
      <c r="B214">
        <v>9.6135999999999999E-2</v>
      </c>
      <c r="C214">
        <v>0.95995799999999998</v>
      </c>
      <c r="D214">
        <v>-4.5352000000000003E-2</v>
      </c>
    </row>
    <row r="215" spans="1:4" x14ac:dyDescent="0.3">
      <c r="A215">
        <v>3342</v>
      </c>
      <c r="B215">
        <v>0.121284</v>
      </c>
      <c r="C215">
        <v>1.0109870000000001</v>
      </c>
      <c r="D215">
        <v>-2.7772999999999999E-2</v>
      </c>
    </row>
    <row r="216" spans="1:4" x14ac:dyDescent="0.3">
      <c r="A216">
        <v>3357</v>
      </c>
      <c r="B216">
        <v>9.5037999999999997E-2</v>
      </c>
      <c r="C216">
        <v>1.0024420000000001</v>
      </c>
      <c r="D216">
        <v>-2.0448000000000001E-2</v>
      </c>
    </row>
    <row r="217" spans="1:4" x14ac:dyDescent="0.3">
      <c r="A217">
        <v>3373</v>
      </c>
      <c r="B217">
        <v>5.3652999999999999E-2</v>
      </c>
      <c r="C217">
        <v>1.0274669999999999</v>
      </c>
      <c r="D217">
        <v>-4.0957E-2</v>
      </c>
    </row>
    <row r="218" spans="1:4" x14ac:dyDescent="0.3">
      <c r="A218">
        <v>3389</v>
      </c>
      <c r="B218">
        <v>1.2513E-2</v>
      </c>
      <c r="C218">
        <v>1.0327170000000001</v>
      </c>
      <c r="D218">
        <v>-6.7935999999999996E-2</v>
      </c>
    </row>
    <row r="219" spans="1:4" x14ac:dyDescent="0.3">
      <c r="A219">
        <v>3404</v>
      </c>
      <c r="B219">
        <v>8.2400000000000008E-3</v>
      </c>
      <c r="C219">
        <v>1.032351</v>
      </c>
      <c r="D219">
        <v>-7.2575000000000001E-2</v>
      </c>
    </row>
    <row r="220" spans="1:4" x14ac:dyDescent="0.3">
      <c r="A220">
        <v>3420</v>
      </c>
      <c r="B220">
        <v>9.3390000000000001E-3</v>
      </c>
      <c r="C220">
        <v>1.0551790000000001</v>
      </c>
      <c r="D220">
        <v>-0.12336</v>
      </c>
    </row>
    <row r="221" spans="1:4" x14ac:dyDescent="0.3">
      <c r="A221">
        <v>3436</v>
      </c>
      <c r="B221">
        <v>5.7804000000000001E-2</v>
      </c>
      <c r="C221">
        <v>0.98046800000000001</v>
      </c>
      <c r="D221">
        <v>-6.2077E-2</v>
      </c>
    </row>
    <row r="222" spans="1:4" x14ac:dyDescent="0.3">
      <c r="A222">
        <v>3451</v>
      </c>
      <c r="B222">
        <v>7.9899999999999999E-2</v>
      </c>
      <c r="C222">
        <v>0.96581799999999995</v>
      </c>
      <c r="D222">
        <v>5.3043E-2</v>
      </c>
    </row>
    <row r="223" spans="1:4" x14ac:dyDescent="0.3">
      <c r="A223">
        <v>3467</v>
      </c>
      <c r="B223">
        <v>4.2788E-2</v>
      </c>
      <c r="C223">
        <v>0.96789400000000003</v>
      </c>
      <c r="D223">
        <v>1.0071E-2</v>
      </c>
    </row>
    <row r="224" spans="1:4" x14ac:dyDescent="0.3">
      <c r="A224">
        <v>3482</v>
      </c>
      <c r="B224">
        <v>1.7639999999999999E-2</v>
      </c>
      <c r="C224">
        <v>0.97692699999999999</v>
      </c>
      <c r="D224">
        <v>-1.6174999999999998E-2</v>
      </c>
    </row>
    <row r="225" spans="1:4" x14ac:dyDescent="0.3">
      <c r="A225">
        <v>3498</v>
      </c>
      <c r="B225">
        <v>3.0457999999999999E-2</v>
      </c>
      <c r="C225">
        <v>0.99792499999999995</v>
      </c>
      <c r="D225">
        <v>-3.8882E-2</v>
      </c>
    </row>
    <row r="226" spans="1:4" x14ac:dyDescent="0.3">
      <c r="A226">
        <v>3514</v>
      </c>
      <c r="B226">
        <v>1.3612000000000001E-2</v>
      </c>
      <c r="C226">
        <v>0.98315300000000005</v>
      </c>
      <c r="D226">
        <v>-2.2279E-2</v>
      </c>
    </row>
    <row r="227" spans="1:4" x14ac:dyDescent="0.3">
      <c r="A227">
        <v>3529</v>
      </c>
      <c r="B227">
        <v>-3.4789999999999999E-3</v>
      </c>
      <c r="C227">
        <v>0.97302100000000002</v>
      </c>
      <c r="D227">
        <v>-1.4344000000000001E-2</v>
      </c>
    </row>
    <row r="228" spans="1:4" x14ac:dyDescent="0.3">
      <c r="A228">
        <v>3545</v>
      </c>
      <c r="B228">
        <v>-1.6785999999999999E-2</v>
      </c>
      <c r="C228">
        <v>1.079839</v>
      </c>
      <c r="D228">
        <v>8.9730000000000001E-3</v>
      </c>
    </row>
    <row r="229" spans="1:4" x14ac:dyDescent="0.3">
      <c r="A229">
        <v>3561</v>
      </c>
      <c r="B229">
        <v>-4.0224999999999997E-2</v>
      </c>
      <c r="C229">
        <v>1.0524929999999999</v>
      </c>
      <c r="D229">
        <v>5.9390999999999999E-2</v>
      </c>
    </row>
    <row r="230" spans="1:4" x14ac:dyDescent="0.3">
      <c r="A230">
        <v>3576</v>
      </c>
      <c r="B230">
        <v>-4.3277000000000003E-2</v>
      </c>
      <c r="C230">
        <v>1.0295430000000001</v>
      </c>
      <c r="D230">
        <v>2.9848E-2</v>
      </c>
    </row>
    <row r="231" spans="1:4" x14ac:dyDescent="0.3">
      <c r="A231">
        <v>3599</v>
      </c>
      <c r="B231">
        <v>-7.1965000000000001E-2</v>
      </c>
      <c r="C231">
        <v>0.98937900000000001</v>
      </c>
      <c r="D231">
        <v>-2.0140000000000002E-3</v>
      </c>
    </row>
    <row r="232" spans="1:4" x14ac:dyDescent="0.3">
      <c r="A232">
        <v>3607</v>
      </c>
      <c r="B232">
        <v>-0.103339</v>
      </c>
      <c r="C232">
        <v>0.98840300000000003</v>
      </c>
      <c r="D232">
        <v>9.5829999999999995E-3</v>
      </c>
    </row>
    <row r="233" spans="1:4" x14ac:dyDescent="0.3">
      <c r="A233">
        <v>3623</v>
      </c>
      <c r="B233">
        <v>-0.11579100000000001</v>
      </c>
      <c r="C233">
        <v>0.98644900000000002</v>
      </c>
      <c r="D233">
        <v>-3.7051000000000001E-2</v>
      </c>
    </row>
    <row r="234" spans="1:4" x14ac:dyDescent="0.3">
      <c r="A234">
        <v>3639</v>
      </c>
      <c r="B234">
        <v>-0.117744</v>
      </c>
      <c r="C234">
        <v>0.96862599999999999</v>
      </c>
      <c r="D234">
        <v>-6.0856E-2</v>
      </c>
    </row>
    <row r="235" spans="1:4" x14ac:dyDescent="0.3">
      <c r="A235">
        <v>3654</v>
      </c>
      <c r="B235">
        <v>-7.3429999999999995E-2</v>
      </c>
      <c r="C235">
        <v>0.97204400000000002</v>
      </c>
      <c r="D235">
        <v>-5.3099999999999996E-3</v>
      </c>
    </row>
    <row r="236" spans="1:4" x14ac:dyDescent="0.3">
      <c r="A236">
        <v>3670</v>
      </c>
      <c r="B236">
        <v>-0.179149</v>
      </c>
      <c r="C236">
        <v>0.98632699999999995</v>
      </c>
      <c r="D236">
        <v>3.3388000000000001E-2</v>
      </c>
    </row>
    <row r="237" spans="1:4" x14ac:dyDescent="0.3">
      <c r="A237">
        <v>3686</v>
      </c>
      <c r="B237">
        <v>-0.18476500000000001</v>
      </c>
      <c r="C237">
        <v>0.98669399999999996</v>
      </c>
      <c r="D237">
        <v>2.8993000000000001E-2</v>
      </c>
    </row>
    <row r="238" spans="1:4" x14ac:dyDescent="0.3">
      <c r="A238">
        <v>3701</v>
      </c>
      <c r="B238">
        <v>-0.18110200000000001</v>
      </c>
      <c r="C238">
        <v>0.98486200000000002</v>
      </c>
      <c r="D238">
        <v>4.3643000000000001E-2</v>
      </c>
    </row>
    <row r="239" spans="1:4" x14ac:dyDescent="0.3">
      <c r="A239">
        <v>3717</v>
      </c>
      <c r="B239">
        <v>-0.18476500000000001</v>
      </c>
      <c r="C239">
        <v>0.99816899999999997</v>
      </c>
      <c r="D239">
        <v>-2.2279E-2</v>
      </c>
    </row>
    <row r="240" spans="1:4" x14ac:dyDescent="0.3">
      <c r="A240">
        <v>3733</v>
      </c>
      <c r="B240">
        <v>-0.21662699999999999</v>
      </c>
      <c r="C240">
        <v>0.99572700000000003</v>
      </c>
      <c r="D240">
        <v>-4.2909999999999997E-2</v>
      </c>
    </row>
    <row r="241" spans="1:4" x14ac:dyDescent="0.3">
      <c r="A241">
        <v>3748</v>
      </c>
      <c r="B241">
        <v>-0.24678</v>
      </c>
      <c r="C241">
        <v>0.98095600000000005</v>
      </c>
      <c r="D241">
        <v>-4.2299999999999997E-2</v>
      </c>
    </row>
    <row r="242" spans="1:4" x14ac:dyDescent="0.3">
      <c r="A242">
        <v>3764</v>
      </c>
      <c r="B242">
        <v>-0.25410500000000003</v>
      </c>
      <c r="C242">
        <v>0.96105700000000005</v>
      </c>
      <c r="D242">
        <v>-5.3408999999999998E-2</v>
      </c>
    </row>
    <row r="243" spans="1:4" x14ac:dyDescent="0.3">
      <c r="A243">
        <v>3779</v>
      </c>
      <c r="B243">
        <v>-0.267289</v>
      </c>
      <c r="C243">
        <v>0.95995799999999998</v>
      </c>
      <c r="D243">
        <v>-3.9614000000000003E-2</v>
      </c>
    </row>
    <row r="244" spans="1:4" x14ac:dyDescent="0.3">
      <c r="A244">
        <v>3795</v>
      </c>
      <c r="B244">
        <v>-0.26948699999999998</v>
      </c>
      <c r="C244">
        <v>0.91271400000000003</v>
      </c>
      <c r="D244">
        <v>3.2044999999999997E-2</v>
      </c>
    </row>
    <row r="245" spans="1:4" x14ac:dyDescent="0.3">
      <c r="A245">
        <v>3811</v>
      </c>
      <c r="B245">
        <v>-0.261185</v>
      </c>
      <c r="C245">
        <v>0.89977399999999996</v>
      </c>
      <c r="D245">
        <v>4.1078999999999997E-2</v>
      </c>
    </row>
    <row r="246" spans="1:4" x14ac:dyDescent="0.3">
      <c r="A246">
        <v>3826</v>
      </c>
      <c r="B246">
        <v>-0.27717799999999998</v>
      </c>
      <c r="C246">
        <v>0.932369</v>
      </c>
      <c r="D246">
        <v>3.601E-3</v>
      </c>
    </row>
    <row r="247" spans="1:4" x14ac:dyDescent="0.3">
      <c r="A247">
        <v>3842</v>
      </c>
      <c r="B247">
        <v>-0.29829699999999998</v>
      </c>
      <c r="C247">
        <v>0.93505499999999997</v>
      </c>
      <c r="D247">
        <v>-3.1434999999999998E-2</v>
      </c>
    </row>
    <row r="248" spans="1:4" x14ac:dyDescent="0.3">
      <c r="A248">
        <v>3858</v>
      </c>
      <c r="B248">
        <v>-0.31868400000000002</v>
      </c>
      <c r="C248">
        <v>0.86815600000000004</v>
      </c>
      <c r="D248">
        <v>-1.9470999999999999E-2</v>
      </c>
    </row>
    <row r="249" spans="1:4" x14ac:dyDescent="0.3">
      <c r="A249">
        <v>3873</v>
      </c>
      <c r="B249">
        <v>-0.331868</v>
      </c>
      <c r="C249">
        <v>0.87670099999999995</v>
      </c>
      <c r="D249">
        <v>1.3001E-2</v>
      </c>
    </row>
    <row r="250" spans="1:4" x14ac:dyDescent="0.3">
      <c r="A250">
        <v>3889</v>
      </c>
      <c r="B250">
        <v>-0.37178800000000001</v>
      </c>
      <c r="C250">
        <v>0.88671199999999994</v>
      </c>
      <c r="D250">
        <v>5.0722999999999997E-2</v>
      </c>
    </row>
    <row r="251" spans="1:4" x14ac:dyDescent="0.3">
      <c r="A251">
        <v>3904</v>
      </c>
      <c r="B251">
        <v>-0.37581599999999998</v>
      </c>
      <c r="C251">
        <v>0.88341599999999998</v>
      </c>
      <c r="D251">
        <v>6.9644999999999999E-2</v>
      </c>
    </row>
    <row r="252" spans="1:4" x14ac:dyDescent="0.3">
      <c r="A252">
        <v>3920</v>
      </c>
      <c r="B252">
        <v>-0.37837999999999999</v>
      </c>
      <c r="C252">
        <v>0.89452500000000001</v>
      </c>
      <c r="D252">
        <v>7.0499999999999993E-2</v>
      </c>
    </row>
    <row r="253" spans="1:4" x14ac:dyDescent="0.3">
      <c r="A253">
        <v>3936</v>
      </c>
      <c r="B253">
        <v>-0.34993600000000002</v>
      </c>
      <c r="C253">
        <v>0.91161599999999998</v>
      </c>
      <c r="D253">
        <v>9.0032000000000001E-2</v>
      </c>
    </row>
    <row r="254" spans="1:4" x14ac:dyDescent="0.3">
      <c r="A254">
        <v>3951</v>
      </c>
      <c r="B254">
        <v>-0.35152299999999997</v>
      </c>
      <c r="C254">
        <v>0.91564400000000001</v>
      </c>
      <c r="D254">
        <v>0.109565</v>
      </c>
    </row>
    <row r="255" spans="1:4" x14ac:dyDescent="0.3">
      <c r="A255">
        <v>3967</v>
      </c>
      <c r="B255">
        <v>-0.36653799999999997</v>
      </c>
      <c r="C255">
        <v>0.94494299999999998</v>
      </c>
      <c r="D255">
        <v>6.2442999999999999E-2</v>
      </c>
    </row>
    <row r="256" spans="1:4" x14ac:dyDescent="0.3">
      <c r="A256">
        <v>3982</v>
      </c>
      <c r="B256">
        <v>-0.41537000000000002</v>
      </c>
      <c r="C256">
        <v>0.89794300000000005</v>
      </c>
      <c r="D256">
        <v>-4.8160000000000001E-2</v>
      </c>
    </row>
    <row r="257" spans="1:4" x14ac:dyDescent="0.3">
      <c r="A257">
        <v>3998</v>
      </c>
      <c r="B257">
        <v>-0.41280600000000001</v>
      </c>
      <c r="C257">
        <v>0.87731199999999998</v>
      </c>
      <c r="D257">
        <v>1.7639999999999999E-2</v>
      </c>
    </row>
    <row r="258" spans="1:4" x14ac:dyDescent="0.3">
      <c r="A258">
        <v>4014</v>
      </c>
      <c r="B258">
        <v>-0.42086299999999999</v>
      </c>
      <c r="C258">
        <v>0.96374300000000002</v>
      </c>
      <c r="D258">
        <v>4.8526E-2</v>
      </c>
    </row>
    <row r="259" spans="1:4" x14ac:dyDescent="0.3">
      <c r="A259">
        <v>4029</v>
      </c>
      <c r="B259">
        <v>-0.35433100000000001</v>
      </c>
      <c r="C259">
        <v>0.97595100000000001</v>
      </c>
      <c r="D259">
        <v>0.15693099999999999</v>
      </c>
    </row>
    <row r="260" spans="1:4" x14ac:dyDescent="0.3">
      <c r="A260">
        <v>4045</v>
      </c>
      <c r="B260">
        <v>-0.35445300000000002</v>
      </c>
      <c r="C260">
        <v>0.97070100000000004</v>
      </c>
      <c r="D260">
        <v>0.15265799999999999</v>
      </c>
    </row>
    <row r="261" spans="1:4" x14ac:dyDescent="0.3">
      <c r="A261">
        <v>4061</v>
      </c>
      <c r="B261">
        <v>-0.36067900000000003</v>
      </c>
      <c r="C261">
        <v>0.93493300000000001</v>
      </c>
      <c r="D261">
        <v>0.122505</v>
      </c>
    </row>
    <row r="262" spans="1:4" x14ac:dyDescent="0.3">
      <c r="A262">
        <v>4076</v>
      </c>
      <c r="B262">
        <v>-0.44515700000000002</v>
      </c>
      <c r="C262">
        <v>0.94347800000000004</v>
      </c>
      <c r="D262">
        <v>4.4985999999999998E-2</v>
      </c>
    </row>
    <row r="263" spans="1:4" x14ac:dyDescent="0.3">
      <c r="A263">
        <v>4092</v>
      </c>
      <c r="B263">
        <v>-0.53878999999999999</v>
      </c>
      <c r="C263">
        <v>0.95910399999999996</v>
      </c>
      <c r="D263">
        <v>-1.4040000000000001E-3</v>
      </c>
    </row>
    <row r="264" spans="1:4" x14ac:dyDescent="0.3">
      <c r="A264">
        <v>4108</v>
      </c>
      <c r="B264">
        <v>-0.50766</v>
      </c>
      <c r="C264">
        <v>0.99768100000000004</v>
      </c>
      <c r="D264">
        <v>5.7990000000000003E-3</v>
      </c>
    </row>
    <row r="265" spans="1:4" x14ac:dyDescent="0.3">
      <c r="A265">
        <v>4124</v>
      </c>
      <c r="B265">
        <v>-0.482879</v>
      </c>
      <c r="C265">
        <v>0.94225700000000001</v>
      </c>
      <c r="D265">
        <v>-6.3297000000000006E-2</v>
      </c>
    </row>
    <row r="266" spans="1:4" x14ac:dyDescent="0.3">
      <c r="A266">
        <v>4139</v>
      </c>
      <c r="B266">
        <v>-0.467497</v>
      </c>
      <c r="C266">
        <v>0.83324200000000004</v>
      </c>
      <c r="D266">
        <v>-9.8211999999999994E-2</v>
      </c>
    </row>
    <row r="267" spans="1:4" x14ac:dyDescent="0.3">
      <c r="A267">
        <v>4155</v>
      </c>
      <c r="B267">
        <v>-0.54941099999999998</v>
      </c>
      <c r="C267">
        <v>0.75169399999999997</v>
      </c>
      <c r="D267">
        <v>-6.6471000000000002E-2</v>
      </c>
    </row>
    <row r="268" spans="1:4" x14ac:dyDescent="0.3">
      <c r="A268">
        <v>4170</v>
      </c>
      <c r="B268">
        <v>-0.51193299999999997</v>
      </c>
      <c r="C268">
        <v>0.788439</v>
      </c>
      <c r="D268">
        <v>-4.2056000000000003E-2</v>
      </c>
    </row>
    <row r="269" spans="1:4" x14ac:dyDescent="0.3">
      <c r="A269">
        <v>4186</v>
      </c>
      <c r="B269">
        <v>-0.54306299999999996</v>
      </c>
      <c r="C269">
        <v>0.80980300000000005</v>
      </c>
      <c r="D269">
        <v>-3.7172999999999998E-2</v>
      </c>
    </row>
    <row r="270" spans="1:4" x14ac:dyDescent="0.3">
      <c r="A270">
        <v>4201</v>
      </c>
      <c r="B270">
        <v>-0.69297399999999998</v>
      </c>
      <c r="C270">
        <v>0.808338</v>
      </c>
      <c r="D270">
        <v>-0.14411299999999999</v>
      </c>
    </row>
    <row r="271" spans="1:4" x14ac:dyDescent="0.3">
      <c r="A271">
        <v>4217</v>
      </c>
      <c r="B271">
        <v>-0.73509100000000005</v>
      </c>
      <c r="C271">
        <v>0.77745200000000003</v>
      </c>
      <c r="D271">
        <v>-0.179149</v>
      </c>
    </row>
    <row r="272" spans="1:4" x14ac:dyDescent="0.3">
      <c r="A272">
        <v>4233</v>
      </c>
      <c r="B272">
        <v>-0.62790699999999999</v>
      </c>
      <c r="C272">
        <v>0.71812200000000004</v>
      </c>
      <c r="D272">
        <v>-4.7060999999999999E-2</v>
      </c>
    </row>
    <row r="273" spans="1:4" x14ac:dyDescent="0.3">
      <c r="A273">
        <v>4248</v>
      </c>
      <c r="B273">
        <v>-0.50082400000000005</v>
      </c>
      <c r="C273">
        <v>0.67893599999999998</v>
      </c>
      <c r="D273">
        <v>-1.2879E-2</v>
      </c>
    </row>
    <row r="274" spans="1:4" x14ac:dyDescent="0.3">
      <c r="A274">
        <v>4264</v>
      </c>
      <c r="B274">
        <v>-0.525972</v>
      </c>
      <c r="C274">
        <v>0.67100000000000004</v>
      </c>
      <c r="D274">
        <v>-7.5505000000000003E-2</v>
      </c>
    </row>
    <row r="275" spans="1:4" x14ac:dyDescent="0.3">
      <c r="A275">
        <v>4279</v>
      </c>
      <c r="B275">
        <v>-0.65842599999999996</v>
      </c>
      <c r="C275">
        <v>0.76146000000000003</v>
      </c>
      <c r="D275">
        <v>-7.8435000000000005E-2</v>
      </c>
    </row>
    <row r="276" spans="1:4" x14ac:dyDescent="0.3">
      <c r="A276">
        <v>4296</v>
      </c>
      <c r="B276">
        <v>-0.64255600000000002</v>
      </c>
      <c r="C276">
        <v>0.67515099999999995</v>
      </c>
      <c r="D276">
        <v>-8.3683999999999995E-2</v>
      </c>
    </row>
    <row r="277" spans="1:4" x14ac:dyDescent="0.3">
      <c r="A277">
        <v>4311</v>
      </c>
      <c r="B277">
        <v>-0.636575</v>
      </c>
      <c r="C277">
        <v>0.66868099999999997</v>
      </c>
      <c r="D277">
        <v>-8.5760000000000003E-2</v>
      </c>
    </row>
    <row r="278" spans="1:4" x14ac:dyDescent="0.3">
      <c r="A278">
        <v>4326</v>
      </c>
      <c r="B278">
        <v>-0.68015599999999998</v>
      </c>
      <c r="C278">
        <v>0.66452999999999995</v>
      </c>
      <c r="D278">
        <v>-3.8516000000000002E-2</v>
      </c>
    </row>
    <row r="279" spans="1:4" x14ac:dyDescent="0.3">
      <c r="A279">
        <v>4342</v>
      </c>
      <c r="B279">
        <v>-0.82347599999999999</v>
      </c>
      <c r="C279">
        <v>0.61911700000000003</v>
      </c>
      <c r="D279">
        <v>-0.104682</v>
      </c>
    </row>
    <row r="280" spans="1:4" x14ac:dyDescent="0.3">
      <c r="A280">
        <v>4357</v>
      </c>
      <c r="B280">
        <v>-0.66208900000000004</v>
      </c>
      <c r="C280">
        <v>0.43319299999999999</v>
      </c>
      <c r="D280">
        <v>-0.114082</v>
      </c>
    </row>
    <row r="281" spans="1:4" x14ac:dyDescent="0.3">
      <c r="A281">
        <v>4373</v>
      </c>
      <c r="B281">
        <v>-0.68296400000000002</v>
      </c>
      <c r="C281">
        <v>0.67441899999999999</v>
      </c>
      <c r="D281">
        <v>-8.4539000000000003E-2</v>
      </c>
    </row>
    <row r="282" spans="1:4" x14ac:dyDescent="0.3">
      <c r="A282">
        <v>4389</v>
      </c>
      <c r="B282">
        <v>-0.86693500000000001</v>
      </c>
      <c r="C282">
        <v>0.57699999999999996</v>
      </c>
      <c r="D282">
        <v>-5.9269000000000002E-2</v>
      </c>
    </row>
    <row r="283" spans="1:4" x14ac:dyDescent="0.3">
      <c r="A283">
        <v>4404</v>
      </c>
      <c r="B283">
        <v>-0.94811699999999999</v>
      </c>
      <c r="C283">
        <v>0.51156699999999999</v>
      </c>
      <c r="D283">
        <v>1.7884000000000001E-2</v>
      </c>
    </row>
    <row r="284" spans="1:4" x14ac:dyDescent="0.3">
      <c r="A284">
        <v>4420</v>
      </c>
      <c r="B284">
        <v>-0.89000800000000002</v>
      </c>
      <c r="C284">
        <v>0.65390999999999999</v>
      </c>
      <c r="D284">
        <v>5.4629999999999998E-2</v>
      </c>
    </row>
    <row r="285" spans="1:4" x14ac:dyDescent="0.3">
      <c r="A285">
        <v>4436</v>
      </c>
      <c r="B285">
        <v>-0.85680299999999998</v>
      </c>
      <c r="C285">
        <v>0.60593300000000005</v>
      </c>
      <c r="D285">
        <v>-1.5565000000000001E-2</v>
      </c>
    </row>
    <row r="286" spans="1:4" x14ac:dyDescent="0.3">
      <c r="A286">
        <v>4451</v>
      </c>
      <c r="B286">
        <v>-0.85875599999999996</v>
      </c>
      <c r="C286">
        <v>0.52707099999999996</v>
      </c>
      <c r="D286">
        <v>-0.10065300000000001</v>
      </c>
    </row>
    <row r="287" spans="1:4" x14ac:dyDescent="0.3">
      <c r="A287">
        <v>4467</v>
      </c>
      <c r="B287">
        <v>-0.86058699999999999</v>
      </c>
      <c r="C287">
        <v>0.426234</v>
      </c>
      <c r="D287">
        <v>-0.15107100000000001</v>
      </c>
    </row>
    <row r="288" spans="1:4" x14ac:dyDescent="0.3">
      <c r="A288">
        <v>4482</v>
      </c>
      <c r="B288">
        <v>-0.81346499999999999</v>
      </c>
      <c r="C288">
        <v>0.42208400000000001</v>
      </c>
      <c r="D288">
        <v>-0.104682</v>
      </c>
    </row>
    <row r="289" spans="1:4" x14ac:dyDescent="0.3">
      <c r="A289">
        <v>4498</v>
      </c>
      <c r="B289">
        <v>-0.78673000000000004</v>
      </c>
      <c r="C289">
        <v>0.437222</v>
      </c>
      <c r="D289">
        <v>-2.2523000000000001E-2</v>
      </c>
    </row>
    <row r="290" spans="1:4" x14ac:dyDescent="0.3">
      <c r="A290">
        <v>4514</v>
      </c>
      <c r="B290">
        <v>-0.82310899999999998</v>
      </c>
      <c r="C290">
        <v>0.51669399999999999</v>
      </c>
      <c r="D290">
        <v>-1.6296999999999999E-2</v>
      </c>
    </row>
    <row r="291" spans="1:4" x14ac:dyDescent="0.3">
      <c r="A291">
        <v>4531</v>
      </c>
      <c r="B291">
        <v>-0.87072000000000005</v>
      </c>
      <c r="C291">
        <v>0.49606299999999998</v>
      </c>
      <c r="D291">
        <v>1.5321E-2</v>
      </c>
    </row>
    <row r="292" spans="1:4" x14ac:dyDescent="0.3">
      <c r="A292">
        <v>4545</v>
      </c>
      <c r="B292">
        <v>-0.92931699999999995</v>
      </c>
      <c r="C292">
        <v>0.30330200000000002</v>
      </c>
      <c r="D292">
        <v>5.3287000000000001E-2</v>
      </c>
    </row>
    <row r="293" spans="1:4" x14ac:dyDescent="0.3">
      <c r="A293">
        <v>4561</v>
      </c>
      <c r="B293">
        <v>-0.86766799999999999</v>
      </c>
      <c r="C293">
        <v>0.46249200000000001</v>
      </c>
      <c r="D293">
        <v>-6.2442999999999999E-2</v>
      </c>
    </row>
    <row r="294" spans="1:4" x14ac:dyDescent="0.3">
      <c r="A294">
        <v>4576</v>
      </c>
      <c r="B294">
        <v>-0.841055</v>
      </c>
      <c r="C294">
        <v>0.37532799999999999</v>
      </c>
      <c r="D294">
        <v>-9.1741000000000003E-2</v>
      </c>
    </row>
    <row r="295" spans="1:4" x14ac:dyDescent="0.3">
      <c r="A295">
        <v>4592</v>
      </c>
      <c r="B295">
        <v>-0.837148</v>
      </c>
      <c r="C295">
        <v>0.44637700000000002</v>
      </c>
      <c r="D295">
        <v>-0.130074</v>
      </c>
    </row>
    <row r="296" spans="1:4" x14ac:dyDescent="0.3">
      <c r="A296">
        <v>4607</v>
      </c>
      <c r="B296">
        <v>-0.85472700000000001</v>
      </c>
      <c r="C296">
        <v>0.399866</v>
      </c>
      <c r="D296">
        <v>-0.14814099999999999</v>
      </c>
    </row>
    <row r="297" spans="1:4" x14ac:dyDescent="0.3">
      <c r="A297">
        <v>4623</v>
      </c>
      <c r="B297">
        <v>-0.89892000000000005</v>
      </c>
      <c r="C297">
        <v>0.41939799999999999</v>
      </c>
      <c r="D297">
        <v>-0.101752</v>
      </c>
    </row>
    <row r="298" spans="1:4" x14ac:dyDescent="0.3">
      <c r="A298">
        <v>4639</v>
      </c>
      <c r="B298">
        <v>-0.94237899999999997</v>
      </c>
      <c r="C298">
        <v>0.43148399999999998</v>
      </c>
      <c r="D298">
        <v>-1.8983E-2</v>
      </c>
    </row>
    <row r="299" spans="1:4" x14ac:dyDescent="0.3">
      <c r="A299">
        <v>4655</v>
      </c>
      <c r="B299">
        <v>-0.932369</v>
      </c>
      <c r="C299">
        <v>0.45651000000000003</v>
      </c>
      <c r="D299">
        <v>1.1658E-2</v>
      </c>
    </row>
    <row r="300" spans="1:4" x14ac:dyDescent="0.3">
      <c r="A300">
        <v>4670</v>
      </c>
      <c r="B300">
        <v>-0.91820800000000002</v>
      </c>
      <c r="C300">
        <v>0.47421099999999999</v>
      </c>
      <c r="D300">
        <v>3.6928999999999997E-2</v>
      </c>
    </row>
    <row r="301" spans="1:4" x14ac:dyDescent="0.3">
      <c r="A301">
        <v>4686</v>
      </c>
      <c r="B301">
        <v>-0.91356899999999996</v>
      </c>
      <c r="C301">
        <v>0.47555399999999998</v>
      </c>
      <c r="D301">
        <v>4.0712999999999999E-2</v>
      </c>
    </row>
    <row r="302" spans="1:4" x14ac:dyDescent="0.3">
      <c r="A302">
        <v>4701</v>
      </c>
      <c r="B302">
        <v>-0.89220500000000003</v>
      </c>
      <c r="C302">
        <v>0.448575</v>
      </c>
      <c r="D302">
        <v>5.5973000000000002E-2</v>
      </c>
    </row>
    <row r="303" spans="1:4" x14ac:dyDescent="0.3">
      <c r="A303">
        <v>4717</v>
      </c>
      <c r="B303">
        <v>-0.88781100000000002</v>
      </c>
      <c r="C303">
        <v>0.422572</v>
      </c>
      <c r="D303">
        <v>4.2543999999999998E-2</v>
      </c>
    </row>
    <row r="304" spans="1:4" x14ac:dyDescent="0.3">
      <c r="A304">
        <v>4732</v>
      </c>
      <c r="B304">
        <v>-0.85314000000000001</v>
      </c>
      <c r="C304">
        <v>0.26655699999999999</v>
      </c>
      <c r="D304">
        <v>-6.3174999999999995E-2</v>
      </c>
    </row>
    <row r="305" spans="1:4" x14ac:dyDescent="0.3">
      <c r="A305">
        <v>4748</v>
      </c>
      <c r="B305">
        <v>-0.84581600000000001</v>
      </c>
      <c r="C305">
        <v>0.24617</v>
      </c>
      <c r="D305">
        <v>-5.6339E-2</v>
      </c>
    </row>
    <row r="306" spans="1:4" x14ac:dyDescent="0.3">
      <c r="A306">
        <v>4764</v>
      </c>
      <c r="B306">
        <v>-0.89904200000000001</v>
      </c>
      <c r="C306">
        <v>0.33760600000000002</v>
      </c>
      <c r="D306">
        <v>-1.0380000000000001E-3</v>
      </c>
    </row>
    <row r="307" spans="1:4" x14ac:dyDescent="0.3">
      <c r="A307">
        <v>4779</v>
      </c>
      <c r="B307">
        <v>-0.94652999999999998</v>
      </c>
      <c r="C307">
        <v>0.33870499999999998</v>
      </c>
      <c r="D307">
        <v>-1.4344000000000001E-2</v>
      </c>
    </row>
    <row r="308" spans="1:4" x14ac:dyDescent="0.3">
      <c r="A308">
        <v>4795</v>
      </c>
      <c r="B308">
        <v>-0.977904</v>
      </c>
      <c r="C308">
        <v>0.29500100000000001</v>
      </c>
      <c r="D308">
        <v>-4.7670999999999998E-2</v>
      </c>
    </row>
    <row r="309" spans="1:4" x14ac:dyDescent="0.3">
      <c r="A309">
        <v>4811</v>
      </c>
      <c r="B309">
        <v>-0.97753800000000002</v>
      </c>
      <c r="C309">
        <v>0.278887</v>
      </c>
      <c r="D309">
        <v>-2.4232E-2</v>
      </c>
    </row>
    <row r="310" spans="1:4" x14ac:dyDescent="0.3">
      <c r="A310">
        <v>4826</v>
      </c>
      <c r="B310">
        <v>-0.96459700000000004</v>
      </c>
      <c r="C310">
        <v>0.18903700000000001</v>
      </c>
      <c r="D310">
        <v>-3.0214000000000001E-2</v>
      </c>
    </row>
    <row r="311" spans="1:4" x14ac:dyDescent="0.3">
      <c r="A311">
        <v>4842</v>
      </c>
      <c r="B311">
        <v>-0.96777100000000005</v>
      </c>
      <c r="C311">
        <v>9.4671000000000005E-2</v>
      </c>
      <c r="D311">
        <v>-8.6613999999999997E-2</v>
      </c>
    </row>
    <row r="312" spans="1:4" x14ac:dyDescent="0.3">
      <c r="A312">
        <v>4858</v>
      </c>
      <c r="B312">
        <v>-0.99316400000000005</v>
      </c>
      <c r="C312">
        <v>0.27180599999999999</v>
      </c>
      <c r="D312">
        <v>0.12360400000000001</v>
      </c>
    </row>
    <row r="313" spans="1:4" x14ac:dyDescent="0.3">
      <c r="A313">
        <v>4873</v>
      </c>
      <c r="B313">
        <v>-0.94067000000000001</v>
      </c>
      <c r="C313">
        <v>0.32136999999999999</v>
      </c>
      <c r="D313">
        <v>0.20588400000000001</v>
      </c>
    </row>
    <row r="314" spans="1:4" x14ac:dyDescent="0.3">
      <c r="A314">
        <v>4889</v>
      </c>
      <c r="B314">
        <v>-0.89757699999999996</v>
      </c>
      <c r="C314">
        <v>0.26460299999999998</v>
      </c>
      <c r="D314">
        <v>0.17255699999999999</v>
      </c>
    </row>
    <row r="315" spans="1:4" x14ac:dyDescent="0.3">
      <c r="A315">
        <v>4904</v>
      </c>
      <c r="B315">
        <v>-0.97668299999999997</v>
      </c>
      <c r="C315">
        <v>0.16303500000000001</v>
      </c>
      <c r="D315">
        <v>1.0682000000000001E-2</v>
      </c>
    </row>
    <row r="316" spans="1:4" x14ac:dyDescent="0.3">
      <c r="A316">
        <v>4920</v>
      </c>
      <c r="B316">
        <v>-1.036135</v>
      </c>
      <c r="C316">
        <v>6.9523000000000001E-2</v>
      </c>
      <c r="D316">
        <v>-4.7549000000000001E-2</v>
      </c>
    </row>
    <row r="317" spans="1:4" x14ac:dyDescent="0.3">
      <c r="A317">
        <v>4936</v>
      </c>
      <c r="B317">
        <v>-1.004761</v>
      </c>
      <c r="C317">
        <v>7.0134000000000002E-2</v>
      </c>
      <c r="D317">
        <v>3.9003999999999997E-2</v>
      </c>
    </row>
    <row r="318" spans="1:4" x14ac:dyDescent="0.3">
      <c r="A318">
        <v>4951</v>
      </c>
      <c r="B318">
        <v>-0.94469899999999996</v>
      </c>
      <c r="C318">
        <v>0.10480399999999999</v>
      </c>
      <c r="D318">
        <v>4.9501999999999997E-2</v>
      </c>
    </row>
    <row r="319" spans="1:4" x14ac:dyDescent="0.3">
      <c r="A319">
        <v>4967</v>
      </c>
      <c r="B319">
        <v>-0.95373300000000005</v>
      </c>
      <c r="C319">
        <v>6.1954000000000002E-2</v>
      </c>
      <c r="D319">
        <v>6.6104999999999997E-2</v>
      </c>
    </row>
    <row r="320" spans="1:4" x14ac:dyDescent="0.3">
      <c r="A320">
        <v>4983</v>
      </c>
      <c r="B320">
        <v>-0.95641799999999999</v>
      </c>
      <c r="C320">
        <v>0.21333099999999999</v>
      </c>
      <c r="D320">
        <v>7.8190999999999997E-2</v>
      </c>
    </row>
    <row r="321" spans="1:4" x14ac:dyDescent="0.3">
      <c r="A321">
        <v>4998</v>
      </c>
      <c r="B321">
        <v>-1.0067140000000001</v>
      </c>
      <c r="C321">
        <v>0.117134</v>
      </c>
      <c r="D321">
        <v>6.0611999999999999E-2</v>
      </c>
    </row>
    <row r="322" spans="1:4" x14ac:dyDescent="0.3">
      <c r="A322">
        <v>5014</v>
      </c>
      <c r="B322">
        <v>-1.003784</v>
      </c>
      <c r="C322">
        <v>1.3978000000000001E-2</v>
      </c>
      <c r="D322">
        <v>-5.6094999999999999E-2</v>
      </c>
    </row>
    <row r="323" spans="1:4" x14ac:dyDescent="0.3">
      <c r="A323">
        <v>5029</v>
      </c>
      <c r="B323">
        <v>-0.93420000000000003</v>
      </c>
      <c r="C323">
        <v>-0.110663</v>
      </c>
      <c r="D323">
        <v>-9.5647999999999997E-2</v>
      </c>
    </row>
    <row r="324" spans="1:4" x14ac:dyDescent="0.3">
      <c r="A324">
        <v>5045</v>
      </c>
      <c r="B324">
        <v>-0.84239799999999998</v>
      </c>
      <c r="C324">
        <v>-5.0845000000000001E-2</v>
      </c>
      <c r="D324">
        <v>-7.4406E-2</v>
      </c>
    </row>
    <row r="325" spans="1:4" x14ac:dyDescent="0.3">
      <c r="A325">
        <v>5061</v>
      </c>
      <c r="B325">
        <v>-0.966673</v>
      </c>
      <c r="C325">
        <v>5.5606000000000003E-2</v>
      </c>
      <c r="D325">
        <v>1.7395999999999998E-2</v>
      </c>
    </row>
    <row r="326" spans="1:4" x14ac:dyDescent="0.3">
      <c r="A326">
        <v>5076</v>
      </c>
      <c r="B326">
        <v>-1.1090150000000001</v>
      </c>
      <c r="C326">
        <v>8.9300000000000004E-2</v>
      </c>
      <c r="D326">
        <v>0.110786</v>
      </c>
    </row>
    <row r="327" spans="1:4" x14ac:dyDescent="0.3">
      <c r="A327">
        <v>5092</v>
      </c>
      <c r="B327">
        <v>-1.018678</v>
      </c>
      <c r="C327">
        <v>-5.8535999999999998E-2</v>
      </c>
      <c r="D327">
        <v>4.7305E-2</v>
      </c>
    </row>
    <row r="328" spans="1:4" x14ac:dyDescent="0.3">
      <c r="A328">
        <v>5108</v>
      </c>
      <c r="B328">
        <v>-0.99365199999999998</v>
      </c>
      <c r="C328">
        <v>-9.7723000000000004E-2</v>
      </c>
      <c r="D328">
        <v>4.0468999999999998E-2</v>
      </c>
    </row>
    <row r="329" spans="1:4" x14ac:dyDescent="0.3">
      <c r="A329">
        <v>5123</v>
      </c>
      <c r="B329">
        <v>-0.95373300000000005</v>
      </c>
      <c r="C329">
        <v>-0.147287</v>
      </c>
      <c r="D329">
        <v>4.5352000000000003E-2</v>
      </c>
    </row>
    <row r="330" spans="1:4" x14ac:dyDescent="0.3">
      <c r="A330">
        <v>5139</v>
      </c>
      <c r="B330">
        <v>-0.91588800000000004</v>
      </c>
      <c r="C330">
        <v>-0.13581199999999999</v>
      </c>
      <c r="D330">
        <v>5.4320000000000002E-3</v>
      </c>
    </row>
    <row r="331" spans="1:4" x14ac:dyDescent="0.3">
      <c r="A331">
        <v>5154</v>
      </c>
      <c r="B331">
        <v>-0.917964</v>
      </c>
      <c r="C331">
        <v>-0.11444799999999999</v>
      </c>
      <c r="D331">
        <v>-2.1912999999999998E-2</v>
      </c>
    </row>
    <row r="332" spans="1:4" x14ac:dyDescent="0.3">
      <c r="A332">
        <v>5170</v>
      </c>
      <c r="B332">
        <v>-1.027101</v>
      </c>
      <c r="C332">
        <v>-0.100897</v>
      </c>
      <c r="D332">
        <v>-6.5616999999999995E-2</v>
      </c>
    </row>
    <row r="333" spans="1:4" x14ac:dyDescent="0.3">
      <c r="A333">
        <v>5186</v>
      </c>
      <c r="B333">
        <v>-1.0523709999999999</v>
      </c>
      <c r="C333">
        <v>-0.162913</v>
      </c>
      <c r="D333">
        <v>-0.11518</v>
      </c>
    </row>
    <row r="334" spans="1:4" x14ac:dyDescent="0.3">
      <c r="A334">
        <v>5201</v>
      </c>
      <c r="B334">
        <v>-1.0528599999999999</v>
      </c>
      <c r="C334">
        <v>-0.17194699999999999</v>
      </c>
      <c r="D334">
        <v>-6.6592999999999999E-2</v>
      </c>
    </row>
    <row r="335" spans="1:4" x14ac:dyDescent="0.3">
      <c r="A335">
        <v>5217</v>
      </c>
      <c r="B335">
        <v>-1.0115970000000001</v>
      </c>
      <c r="C335">
        <v>-0.157053</v>
      </c>
      <c r="D335">
        <v>-4.4374999999999998E-2</v>
      </c>
    </row>
    <row r="336" spans="1:4" x14ac:dyDescent="0.3">
      <c r="A336">
        <v>5233</v>
      </c>
      <c r="B336">
        <v>-0.96240000000000003</v>
      </c>
      <c r="C336">
        <v>-0.16645299999999999</v>
      </c>
      <c r="D336">
        <v>-5.6769999999999998E-3</v>
      </c>
    </row>
    <row r="337" spans="1:4" x14ac:dyDescent="0.3">
      <c r="A337">
        <v>5248</v>
      </c>
      <c r="B337">
        <v>-0.94018199999999996</v>
      </c>
      <c r="C337">
        <v>-0.149728</v>
      </c>
      <c r="D337">
        <v>5.7990000000000003E-3</v>
      </c>
    </row>
    <row r="338" spans="1:4" x14ac:dyDescent="0.3">
      <c r="A338">
        <v>5264</v>
      </c>
      <c r="B338">
        <v>-0.94689599999999996</v>
      </c>
      <c r="C338">
        <v>-0.114326</v>
      </c>
      <c r="D338">
        <v>-1.6419E-2</v>
      </c>
    </row>
    <row r="339" spans="1:4" x14ac:dyDescent="0.3">
      <c r="A339">
        <v>5279</v>
      </c>
      <c r="B339">
        <v>-0.97680500000000003</v>
      </c>
      <c r="C339">
        <v>-0.123115</v>
      </c>
      <c r="D339">
        <v>-1.6296999999999999E-2</v>
      </c>
    </row>
    <row r="340" spans="1:4" x14ac:dyDescent="0.3">
      <c r="A340">
        <v>5295</v>
      </c>
      <c r="B340">
        <v>-1.0036620000000001</v>
      </c>
      <c r="C340">
        <v>-0.201734</v>
      </c>
      <c r="D340">
        <v>-7.6359999999999997E-2</v>
      </c>
    </row>
    <row r="341" spans="1:4" x14ac:dyDescent="0.3">
      <c r="A341">
        <v>5311</v>
      </c>
      <c r="B341">
        <v>-1.0051270000000001</v>
      </c>
      <c r="C341">
        <v>-0.221388</v>
      </c>
      <c r="D341">
        <v>-8.7834999999999996E-2</v>
      </c>
    </row>
    <row r="342" spans="1:4" x14ac:dyDescent="0.3">
      <c r="A342">
        <v>5326</v>
      </c>
      <c r="B342">
        <v>-1.004761</v>
      </c>
      <c r="C342">
        <v>-0.239089</v>
      </c>
      <c r="D342">
        <v>-9.5159999999999995E-2</v>
      </c>
    </row>
    <row r="343" spans="1:4" x14ac:dyDescent="0.3">
      <c r="A343">
        <v>5342</v>
      </c>
      <c r="B343">
        <v>-0.965696</v>
      </c>
      <c r="C343">
        <v>-0.27571299999999999</v>
      </c>
      <c r="D343">
        <v>-4.1078999999999997E-2</v>
      </c>
    </row>
    <row r="344" spans="1:4" x14ac:dyDescent="0.3">
      <c r="A344">
        <v>5357</v>
      </c>
      <c r="B344">
        <v>-0.85045499999999996</v>
      </c>
      <c r="C344">
        <v>-0.18818299999999999</v>
      </c>
      <c r="D344">
        <v>7.2639999999999996E-3</v>
      </c>
    </row>
    <row r="345" spans="1:4" x14ac:dyDescent="0.3">
      <c r="A345">
        <v>5389</v>
      </c>
      <c r="B345">
        <v>-0.95324399999999998</v>
      </c>
      <c r="C345">
        <v>-0.292437</v>
      </c>
      <c r="D345">
        <v>-0.16205800000000001</v>
      </c>
    </row>
    <row r="346" spans="1:4" x14ac:dyDescent="0.3">
      <c r="A346">
        <v>5404</v>
      </c>
      <c r="B346">
        <v>-1.002564</v>
      </c>
      <c r="C346">
        <v>-0.27937499999999998</v>
      </c>
      <c r="D346">
        <v>-0.131661</v>
      </c>
    </row>
    <row r="347" spans="1:4" x14ac:dyDescent="0.3">
      <c r="A347">
        <v>5420</v>
      </c>
      <c r="B347">
        <v>-1.058964</v>
      </c>
      <c r="C347">
        <v>-0.34798299999999999</v>
      </c>
      <c r="D347">
        <v>-0.114692</v>
      </c>
    </row>
    <row r="348" spans="1:4" x14ac:dyDescent="0.3">
      <c r="A348">
        <v>5436</v>
      </c>
      <c r="B348">
        <v>-0.93029399999999995</v>
      </c>
      <c r="C348">
        <v>-0.37105500000000002</v>
      </c>
      <c r="D348">
        <v>-8.6858000000000005E-2</v>
      </c>
    </row>
    <row r="349" spans="1:4" x14ac:dyDescent="0.3">
      <c r="A349">
        <v>5451</v>
      </c>
      <c r="B349">
        <v>-0.87511399999999995</v>
      </c>
      <c r="C349">
        <v>-0.39339600000000002</v>
      </c>
      <c r="D349">
        <v>-0.135934</v>
      </c>
    </row>
    <row r="350" spans="1:4" x14ac:dyDescent="0.3">
      <c r="A350">
        <v>5467</v>
      </c>
      <c r="B350">
        <v>-0.82249899999999998</v>
      </c>
      <c r="C350">
        <v>-0.39168599999999998</v>
      </c>
      <c r="D350">
        <v>-0.14643200000000001</v>
      </c>
    </row>
    <row r="351" spans="1:4" x14ac:dyDescent="0.3">
      <c r="A351">
        <v>5483</v>
      </c>
      <c r="B351">
        <v>-0.85863400000000001</v>
      </c>
      <c r="C351">
        <v>-0.416468</v>
      </c>
      <c r="D351">
        <v>-0.15156</v>
      </c>
    </row>
    <row r="352" spans="1:4" x14ac:dyDescent="0.3">
      <c r="A352">
        <v>5498</v>
      </c>
      <c r="B352">
        <v>-0.87682400000000005</v>
      </c>
      <c r="C352">
        <v>-0.41891</v>
      </c>
      <c r="D352">
        <v>-0.146066</v>
      </c>
    </row>
    <row r="353" spans="1:4" x14ac:dyDescent="0.3">
      <c r="A353">
        <v>5514</v>
      </c>
      <c r="B353">
        <v>-0.95153500000000002</v>
      </c>
      <c r="C353">
        <v>-0.37032300000000001</v>
      </c>
      <c r="D353">
        <v>-7.7214000000000005E-2</v>
      </c>
    </row>
    <row r="354" spans="1:4" x14ac:dyDescent="0.3">
      <c r="A354">
        <v>5531</v>
      </c>
      <c r="B354">
        <v>-0.94250100000000003</v>
      </c>
      <c r="C354">
        <v>-0.35042400000000001</v>
      </c>
      <c r="D354">
        <v>-9.4914999999999999E-2</v>
      </c>
    </row>
    <row r="355" spans="1:4" x14ac:dyDescent="0.3">
      <c r="A355">
        <v>5545</v>
      </c>
      <c r="B355">
        <v>-0.89391399999999999</v>
      </c>
      <c r="C355">
        <v>-0.40328399999999998</v>
      </c>
      <c r="D355">
        <v>-0.154978</v>
      </c>
    </row>
    <row r="356" spans="1:4" x14ac:dyDescent="0.3">
      <c r="A356">
        <v>5561</v>
      </c>
      <c r="B356">
        <v>-0.84679199999999999</v>
      </c>
      <c r="C356">
        <v>-0.37850200000000001</v>
      </c>
      <c r="D356">
        <v>-0.142648</v>
      </c>
    </row>
    <row r="357" spans="1:4" x14ac:dyDescent="0.3">
      <c r="A357">
        <v>5576</v>
      </c>
      <c r="B357">
        <v>-0.843252</v>
      </c>
      <c r="C357">
        <v>-0.39400600000000002</v>
      </c>
      <c r="D357">
        <v>-0.12336</v>
      </c>
    </row>
    <row r="358" spans="1:4" x14ac:dyDescent="0.3">
      <c r="A358">
        <v>5592</v>
      </c>
      <c r="B358">
        <v>-0.84386300000000003</v>
      </c>
      <c r="C358">
        <v>-0.44076199999999999</v>
      </c>
      <c r="D358">
        <v>-0.12470199999999999</v>
      </c>
    </row>
    <row r="359" spans="1:4" x14ac:dyDescent="0.3">
      <c r="A359">
        <v>5607</v>
      </c>
      <c r="B359">
        <v>-0.87377199999999999</v>
      </c>
      <c r="C359">
        <v>-0.52157699999999996</v>
      </c>
      <c r="D359">
        <v>-0.104315</v>
      </c>
    </row>
    <row r="360" spans="1:4" x14ac:dyDescent="0.3">
      <c r="A360">
        <v>5623</v>
      </c>
      <c r="B360">
        <v>-0.89354800000000001</v>
      </c>
      <c r="C360">
        <v>-0.51705999999999996</v>
      </c>
      <c r="D360">
        <v>-9.6257999999999996E-2</v>
      </c>
    </row>
    <row r="361" spans="1:4" x14ac:dyDescent="0.3">
      <c r="A361">
        <v>5639</v>
      </c>
      <c r="B361">
        <v>-0.87389399999999995</v>
      </c>
      <c r="C361">
        <v>-0.43661100000000003</v>
      </c>
      <c r="D361">
        <v>-7.7825000000000005E-2</v>
      </c>
    </row>
    <row r="362" spans="1:4" x14ac:dyDescent="0.3">
      <c r="A362">
        <v>5654</v>
      </c>
      <c r="B362">
        <v>-0.81285499999999999</v>
      </c>
      <c r="C362">
        <v>-0.49142400000000003</v>
      </c>
      <c r="D362">
        <v>-0.17646300000000001</v>
      </c>
    </row>
    <row r="363" spans="1:4" x14ac:dyDescent="0.3">
      <c r="A363">
        <v>5670</v>
      </c>
      <c r="B363">
        <v>-0.77586500000000003</v>
      </c>
      <c r="C363">
        <v>-0.57358200000000004</v>
      </c>
      <c r="D363">
        <v>-0.243728</v>
      </c>
    </row>
    <row r="364" spans="1:4" x14ac:dyDescent="0.3">
      <c r="A364">
        <v>5686</v>
      </c>
      <c r="B364">
        <v>-0.80931500000000001</v>
      </c>
      <c r="C364">
        <v>-0.61887300000000001</v>
      </c>
      <c r="D364">
        <v>-0.20893600000000001</v>
      </c>
    </row>
    <row r="365" spans="1:4" x14ac:dyDescent="0.3">
      <c r="A365">
        <v>5701</v>
      </c>
      <c r="B365">
        <v>-0.86815600000000004</v>
      </c>
      <c r="C365">
        <v>-0.62229100000000004</v>
      </c>
      <c r="D365">
        <v>-0.129219</v>
      </c>
    </row>
    <row r="366" spans="1:4" x14ac:dyDescent="0.3">
      <c r="A366">
        <v>5717</v>
      </c>
      <c r="B366">
        <v>-0.842642</v>
      </c>
      <c r="C366">
        <v>-0.59592299999999998</v>
      </c>
      <c r="D366">
        <v>-0.14350199999999999</v>
      </c>
    </row>
    <row r="367" spans="1:4" x14ac:dyDescent="0.3">
      <c r="A367">
        <v>5733</v>
      </c>
      <c r="B367">
        <v>-0.79002600000000001</v>
      </c>
      <c r="C367">
        <v>-0.63071500000000003</v>
      </c>
      <c r="D367">
        <v>-0.20246600000000001</v>
      </c>
    </row>
    <row r="368" spans="1:4" x14ac:dyDescent="0.3">
      <c r="A368">
        <v>5748</v>
      </c>
      <c r="B368">
        <v>-0.74729900000000005</v>
      </c>
      <c r="C368">
        <v>-0.61814100000000005</v>
      </c>
      <c r="D368">
        <v>-0.212232</v>
      </c>
    </row>
    <row r="369" spans="1:4" x14ac:dyDescent="0.3">
      <c r="A369">
        <v>5764</v>
      </c>
      <c r="B369">
        <v>-0.71360599999999996</v>
      </c>
      <c r="C369">
        <v>-0.61972799999999995</v>
      </c>
      <c r="D369">
        <v>-0.19086900000000001</v>
      </c>
    </row>
    <row r="370" spans="1:4" x14ac:dyDescent="0.3">
      <c r="A370">
        <v>5779</v>
      </c>
      <c r="B370">
        <v>-0.73521300000000001</v>
      </c>
      <c r="C370">
        <v>-0.657694</v>
      </c>
      <c r="D370">
        <v>-0.14924000000000001</v>
      </c>
    </row>
    <row r="371" spans="1:4" x14ac:dyDescent="0.3">
      <c r="A371">
        <v>5795</v>
      </c>
      <c r="B371">
        <v>-0.74082899999999996</v>
      </c>
      <c r="C371">
        <v>-0.68125500000000005</v>
      </c>
      <c r="D371">
        <v>-0.14435700000000001</v>
      </c>
    </row>
    <row r="372" spans="1:4" x14ac:dyDescent="0.3">
      <c r="A372">
        <v>5811</v>
      </c>
      <c r="B372">
        <v>-0.67295400000000005</v>
      </c>
      <c r="C372">
        <v>-0.66526300000000005</v>
      </c>
      <c r="D372">
        <v>-0.20979100000000001</v>
      </c>
    </row>
    <row r="373" spans="1:4" x14ac:dyDescent="0.3">
      <c r="A373">
        <v>5826</v>
      </c>
      <c r="B373">
        <v>-0.60800799999999999</v>
      </c>
      <c r="C373">
        <v>-0.67344199999999999</v>
      </c>
      <c r="D373">
        <v>-0.27546799999999999</v>
      </c>
    </row>
    <row r="374" spans="1:4" x14ac:dyDescent="0.3">
      <c r="A374">
        <v>5842</v>
      </c>
      <c r="B374">
        <v>-0.61435600000000001</v>
      </c>
      <c r="C374">
        <v>-0.70396099999999995</v>
      </c>
      <c r="D374">
        <v>-0.27717799999999998</v>
      </c>
    </row>
    <row r="375" spans="1:4" x14ac:dyDescent="0.3">
      <c r="A375">
        <v>5857</v>
      </c>
      <c r="B375">
        <v>-0.60422399999999998</v>
      </c>
      <c r="C375">
        <v>-0.70225199999999999</v>
      </c>
      <c r="D375">
        <v>-0.240066</v>
      </c>
    </row>
    <row r="376" spans="1:4" x14ac:dyDescent="0.3">
      <c r="A376">
        <v>5873</v>
      </c>
      <c r="B376">
        <v>-0.61594300000000002</v>
      </c>
      <c r="C376">
        <v>-0.74412500000000004</v>
      </c>
      <c r="D376">
        <v>-0.21626100000000001</v>
      </c>
    </row>
    <row r="377" spans="1:4" x14ac:dyDescent="0.3">
      <c r="A377">
        <v>5889</v>
      </c>
      <c r="B377">
        <v>-0.60690999999999995</v>
      </c>
      <c r="C377">
        <v>-0.78636399999999995</v>
      </c>
      <c r="D377">
        <v>-0.232375</v>
      </c>
    </row>
    <row r="378" spans="1:4" x14ac:dyDescent="0.3">
      <c r="A378">
        <v>5905</v>
      </c>
      <c r="B378">
        <v>-0.58981899999999998</v>
      </c>
      <c r="C378">
        <v>-0.82030199999999998</v>
      </c>
      <c r="D378">
        <v>-0.247391</v>
      </c>
    </row>
    <row r="379" spans="1:4" x14ac:dyDescent="0.3">
      <c r="A379">
        <v>5932</v>
      </c>
      <c r="B379">
        <v>-0.57944200000000001</v>
      </c>
      <c r="C379">
        <v>-0.81163399999999997</v>
      </c>
      <c r="D379">
        <v>-0.201734</v>
      </c>
    </row>
    <row r="380" spans="1:4" x14ac:dyDescent="0.3">
      <c r="A380">
        <v>5947</v>
      </c>
      <c r="B380">
        <v>-0.57236200000000004</v>
      </c>
      <c r="C380">
        <v>-0.91320299999999999</v>
      </c>
      <c r="D380">
        <v>-0.26033099999999998</v>
      </c>
    </row>
    <row r="381" spans="1:4" x14ac:dyDescent="0.3">
      <c r="A381">
        <v>5963</v>
      </c>
      <c r="B381">
        <v>-0.56662400000000002</v>
      </c>
      <c r="C381">
        <v>-0.93102600000000002</v>
      </c>
      <c r="D381">
        <v>-0.27375899999999997</v>
      </c>
    </row>
    <row r="382" spans="1:4" x14ac:dyDescent="0.3">
      <c r="A382">
        <v>5979</v>
      </c>
      <c r="B382">
        <v>-0.55392799999999998</v>
      </c>
      <c r="C382">
        <v>-0.97106800000000004</v>
      </c>
      <c r="D382">
        <v>-0.30733100000000002</v>
      </c>
    </row>
    <row r="383" spans="1:4" x14ac:dyDescent="0.3">
      <c r="A383">
        <v>5994</v>
      </c>
      <c r="B383">
        <v>-0.58151699999999995</v>
      </c>
      <c r="C383">
        <v>-0.91283599999999998</v>
      </c>
      <c r="D383">
        <v>-0.208204</v>
      </c>
    </row>
    <row r="384" spans="1:4" x14ac:dyDescent="0.3">
      <c r="A384">
        <v>6010</v>
      </c>
      <c r="B384">
        <v>-0.55197499999999999</v>
      </c>
      <c r="C384">
        <v>-0.85875599999999996</v>
      </c>
      <c r="D384">
        <v>-0.18195700000000001</v>
      </c>
    </row>
    <row r="385" spans="1:4" x14ac:dyDescent="0.3">
      <c r="A385">
        <v>6026</v>
      </c>
      <c r="B385">
        <v>-0.54147599999999996</v>
      </c>
      <c r="C385">
        <v>-0.94103599999999998</v>
      </c>
      <c r="D385">
        <v>-0.25935399999999997</v>
      </c>
    </row>
    <row r="386" spans="1:4" x14ac:dyDescent="0.3">
      <c r="A386">
        <v>6041</v>
      </c>
      <c r="B386">
        <v>-0.485564</v>
      </c>
      <c r="C386">
        <v>-0.93981599999999998</v>
      </c>
      <c r="D386">
        <v>-0.26143</v>
      </c>
    </row>
    <row r="387" spans="1:4" x14ac:dyDescent="0.3">
      <c r="A387">
        <v>6056</v>
      </c>
      <c r="B387">
        <v>-0.39791199999999999</v>
      </c>
      <c r="C387">
        <v>-0.93444400000000005</v>
      </c>
      <c r="D387">
        <v>-0.23738000000000001</v>
      </c>
    </row>
    <row r="388" spans="1:4" x14ac:dyDescent="0.3">
      <c r="A388">
        <v>6072</v>
      </c>
      <c r="B388">
        <v>-0.49825999999999998</v>
      </c>
      <c r="C388">
        <v>-0.93578700000000004</v>
      </c>
      <c r="D388">
        <v>-0.207959</v>
      </c>
    </row>
    <row r="389" spans="1:4" x14ac:dyDescent="0.3">
      <c r="A389">
        <v>6088</v>
      </c>
      <c r="B389">
        <v>-0.49948100000000001</v>
      </c>
      <c r="C389">
        <v>-0.94091400000000003</v>
      </c>
      <c r="D389">
        <v>-0.22370699999999999</v>
      </c>
    </row>
    <row r="390" spans="1:4" x14ac:dyDescent="0.3">
      <c r="A390">
        <v>6104</v>
      </c>
      <c r="B390">
        <v>-0.47909400000000002</v>
      </c>
      <c r="C390">
        <v>-0.90050699999999995</v>
      </c>
      <c r="D390">
        <v>-0.22053300000000001</v>
      </c>
    </row>
    <row r="391" spans="1:4" x14ac:dyDescent="0.3">
      <c r="A391">
        <v>6119</v>
      </c>
      <c r="B391">
        <v>-0.41927599999999998</v>
      </c>
      <c r="C391">
        <v>-0.85802400000000001</v>
      </c>
      <c r="D391">
        <v>-0.20832600000000001</v>
      </c>
    </row>
    <row r="392" spans="1:4" x14ac:dyDescent="0.3">
      <c r="A392">
        <v>6135</v>
      </c>
      <c r="B392">
        <v>-0.36092299999999999</v>
      </c>
      <c r="C392">
        <v>-0.82713800000000004</v>
      </c>
      <c r="D392">
        <v>-0.20930199999999999</v>
      </c>
    </row>
    <row r="393" spans="1:4" x14ac:dyDescent="0.3">
      <c r="A393">
        <v>6150</v>
      </c>
      <c r="B393">
        <v>-0.30476700000000001</v>
      </c>
      <c r="C393">
        <v>-0.89525699999999997</v>
      </c>
      <c r="D393">
        <v>-0.25031999999999999</v>
      </c>
    </row>
    <row r="394" spans="1:4" x14ac:dyDescent="0.3">
      <c r="A394">
        <v>6166</v>
      </c>
      <c r="B394">
        <v>-0.27766600000000002</v>
      </c>
      <c r="C394">
        <v>-0.94982599999999995</v>
      </c>
      <c r="D394">
        <v>-0.32429999999999998</v>
      </c>
    </row>
    <row r="395" spans="1:4" x14ac:dyDescent="0.3">
      <c r="A395">
        <v>6182</v>
      </c>
      <c r="B395">
        <v>-0.26851000000000003</v>
      </c>
      <c r="C395">
        <v>-0.93114799999999998</v>
      </c>
      <c r="D395">
        <v>-0.28181699999999998</v>
      </c>
    </row>
    <row r="396" spans="1:4" x14ac:dyDescent="0.3">
      <c r="A396">
        <v>6197</v>
      </c>
      <c r="B396">
        <v>-0.26619100000000001</v>
      </c>
      <c r="C396">
        <v>-0.90233799999999997</v>
      </c>
      <c r="D396">
        <v>-0.24592600000000001</v>
      </c>
    </row>
    <row r="397" spans="1:4" x14ac:dyDescent="0.3">
      <c r="A397">
        <v>6213</v>
      </c>
      <c r="B397">
        <v>-0.33467599999999997</v>
      </c>
      <c r="C397">
        <v>-0.97765999999999997</v>
      </c>
      <c r="D397">
        <v>-0.26606800000000003</v>
      </c>
    </row>
    <row r="398" spans="1:4" x14ac:dyDescent="0.3">
      <c r="A398">
        <v>6229</v>
      </c>
      <c r="B398">
        <v>-0.38424000000000003</v>
      </c>
      <c r="C398">
        <v>-0.97436400000000001</v>
      </c>
      <c r="D398">
        <v>-0.25190699999999999</v>
      </c>
    </row>
    <row r="399" spans="1:4" x14ac:dyDescent="0.3">
      <c r="A399">
        <v>6245</v>
      </c>
      <c r="B399">
        <v>-0.36507400000000001</v>
      </c>
      <c r="C399">
        <v>-0.97363100000000002</v>
      </c>
      <c r="D399">
        <v>-0.25495899999999999</v>
      </c>
    </row>
    <row r="400" spans="1:4" x14ac:dyDescent="0.3">
      <c r="A400">
        <v>6260</v>
      </c>
      <c r="B400">
        <v>-0.30073899999999998</v>
      </c>
      <c r="C400">
        <v>-0.97765999999999997</v>
      </c>
      <c r="D400">
        <v>-0.23139799999999999</v>
      </c>
    </row>
    <row r="401" spans="1:4" x14ac:dyDescent="0.3">
      <c r="A401">
        <v>6275</v>
      </c>
      <c r="B401">
        <v>-0.31111499999999997</v>
      </c>
      <c r="C401">
        <v>-0.96887000000000001</v>
      </c>
      <c r="D401">
        <v>-0.217359</v>
      </c>
    </row>
    <row r="402" spans="1:4" x14ac:dyDescent="0.3">
      <c r="A402">
        <v>6291</v>
      </c>
      <c r="B402">
        <v>-0.30598799999999998</v>
      </c>
      <c r="C402">
        <v>-0.98168800000000001</v>
      </c>
      <c r="D402">
        <v>-0.223219</v>
      </c>
    </row>
    <row r="403" spans="1:4" x14ac:dyDescent="0.3">
      <c r="A403">
        <v>6308</v>
      </c>
      <c r="B403">
        <v>-0.32564199999999999</v>
      </c>
      <c r="C403">
        <v>-0.97167800000000004</v>
      </c>
      <c r="D403">
        <v>-0.23591500000000001</v>
      </c>
    </row>
    <row r="404" spans="1:4" x14ac:dyDescent="0.3">
      <c r="A404">
        <v>6322</v>
      </c>
      <c r="B404">
        <v>-0.313801</v>
      </c>
      <c r="C404">
        <v>-0.97021299999999999</v>
      </c>
      <c r="D404">
        <v>-0.26472600000000002</v>
      </c>
    </row>
    <row r="405" spans="1:4" x14ac:dyDescent="0.3">
      <c r="A405">
        <v>6338</v>
      </c>
      <c r="B405">
        <v>-0.36214400000000002</v>
      </c>
      <c r="C405">
        <v>-1.0046390000000001</v>
      </c>
      <c r="D405">
        <v>-0.252884</v>
      </c>
    </row>
    <row r="406" spans="1:4" x14ac:dyDescent="0.3">
      <c r="A406">
        <v>6354</v>
      </c>
      <c r="B406">
        <v>-0.28828700000000002</v>
      </c>
      <c r="C406">
        <v>-0.97167800000000004</v>
      </c>
      <c r="D406">
        <v>-0.27119599999999999</v>
      </c>
    </row>
    <row r="407" spans="1:4" x14ac:dyDescent="0.3">
      <c r="A407">
        <v>6369</v>
      </c>
      <c r="B407">
        <v>-0.26240599999999997</v>
      </c>
      <c r="C407">
        <v>-0.90648799999999996</v>
      </c>
      <c r="D407">
        <v>-0.27717799999999998</v>
      </c>
    </row>
    <row r="408" spans="1:4" x14ac:dyDescent="0.3">
      <c r="A408">
        <v>6385</v>
      </c>
      <c r="B408">
        <v>-0.236648</v>
      </c>
      <c r="C408">
        <v>-0.97680500000000003</v>
      </c>
      <c r="D408">
        <v>-0.248611</v>
      </c>
    </row>
    <row r="409" spans="1:4" x14ac:dyDescent="0.3">
      <c r="A409">
        <v>6400</v>
      </c>
      <c r="B409">
        <v>-0.26680100000000001</v>
      </c>
      <c r="C409">
        <v>-1.0592079999999999</v>
      </c>
      <c r="D409">
        <v>-0.26960899999999999</v>
      </c>
    </row>
    <row r="410" spans="1:4" x14ac:dyDescent="0.3">
      <c r="A410">
        <v>6416</v>
      </c>
      <c r="B410">
        <v>-0.23591500000000001</v>
      </c>
      <c r="C410">
        <v>-0.94555299999999998</v>
      </c>
      <c r="D410">
        <v>-0.29048400000000002</v>
      </c>
    </row>
    <row r="411" spans="1:4" x14ac:dyDescent="0.3">
      <c r="A411">
        <v>6431</v>
      </c>
      <c r="B411">
        <v>-0.16926099999999999</v>
      </c>
      <c r="C411">
        <v>-0.99243099999999995</v>
      </c>
      <c r="D411">
        <v>-0.255936</v>
      </c>
    </row>
    <row r="412" spans="1:4" x14ac:dyDescent="0.3">
      <c r="A412">
        <v>6447</v>
      </c>
      <c r="B412">
        <v>-0.159861</v>
      </c>
      <c r="C412">
        <v>-0.98071200000000003</v>
      </c>
      <c r="D412">
        <v>-0.210401</v>
      </c>
    </row>
    <row r="413" spans="1:4" x14ac:dyDescent="0.3">
      <c r="A413">
        <v>6463</v>
      </c>
      <c r="B413">
        <v>-0.16706299999999999</v>
      </c>
      <c r="C413">
        <v>-1.018556</v>
      </c>
      <c r="D413">
        <v>-0.23933299999999999</v>
      </c>
    </row>
    <row r="414" spans="1:4" x14ac:dyDescent="0.3">
      <c r="A414">
        <v>6478</v>
      </c>
      <c r="B414">
        <v>-0.15265799999999999</v>
      </c>
      <c r="C414">
        <v>-0.94213499999999994</v>
      </c>
      <c r="D414">
        <v>-0.26533600000000002</v>
      </c>
    </row>
    <row r="415" spans="1:4" x14ac:dyDescent="0.3">
      <c r="A415">
        <v>6494</v>
      </c>
      <c r="B415">
        <v>-7.9167000000000001E-2</v>
      </c>
      <c r="C415">
        <v>-1.0190440000000001</v>
      </c>
      <c r="D415">
        <v>-0.23530499999999999</v>
      </c>
    </row>
    <row r="416" spans="1:4" x14ac:dyDescent="0.3">
      <c r="A416">
        <v>6510</v>
      </c>
      <c r="B416">
        <v>-0.12531300000000001</v>
      </c>
      <c r="C416">
        <v>-0.99719199999999997</v>
      </c>
      <c r="D416">
        <v>-0.28535700000000003</v>
      </c>
    </row>
    <row r="417" spans="1:4" x14ac:dyDescent="0.3">
      <c r="A417">
        <v>6528</v>
      </c>
      <c r="B417">
        <v>-0.104438</v>
      </c>
      <c r="C417">
        <v>-0.99865700000000002</v>
      </c>
      <c r="D417">
        <v>-0.26521400000000001</v>
      </c>
    </row>
    <row r="418" spans="1:4" x14ac:dyDescent="0.3">
      <c r="A418">
        <v>6541</v>
      </c>
      <c r="B418">
        <v>-0.100897</v>
      </c>
      <c r="C418">
        <v>-0.986205</v>
      </c>
      <c r="D418">
        <v>-0.30415700000000001</v>
      </c>
    </row>
    <row r="419" spans="1:4" x14ac:dyDescent="0.3">
      <c r="A419">
        <v>6557</v>
      </c>
      <c r="B419">
        <v>-0.116157</v>
      </c>
      <c r="C419">
        <v>-0.99316400000000005</v>
      </c>
      <c r="D419">
        <v>-0.281084</v>
      </c>
    </row>
    <row r="420" spans="1:4" x14ac:dyDescent="0.3">
      <c r="A420">
        <v>6572</v>
      </c>
      <c r="B420">
        <v>-6.8913000000000002E-2</v>
      </c>
      <c r="C420">
        <v>-0.96545199999999998</v>
      </c>
      <c r="D420">
        <v>-0.33174599999999999</v>
      </c>
    </row>
    <row r="421" spans="1:4" x14ac:dyDescent="0.3">
      <c r="A421">
        <v>6588</v>
      </c>
      <c r="B421">
        <v>-8.0631999999999995E-2</v>
      </c>
      <c r="C421">
        <v>-0.95080299999999995</v>
      </c>
      <c r="D421">
        <v>-0.30818499999999999</v>
      </c>
    </row>
    <row r="422" spans="1:4" x14ac:dyDescent="0.3">
      <c r="A422">
        <v>6604</v>
      </c>
      <c r="B422">
        <v>-8.2340999999999998E-2</v>
      </c>
      <c r="C422">
        <v>-0.95360999999999996</v>
      </c>
      <c r="D422">
        <v>-0.29890699999999998</v>
      </c>
    </row>
    <row r="423" spans="1:4" x14ac:dyDescent="0.3">
      <c r="A423">
        <v>6619</v>
      </c>
      <c r="B423">
        <v>-8.3073999999999995E-2</v>
      </c>
      <c r="C423">
        <v>-0.99316400000000005</v>
      </c>
      <c r="D423">
        <v>-0.24726799999999999</v>
      </c>
    </row>
    <row r="424" spans="1:4" x14ac:dyDescent="0.3">
      <c r="A424">
        <v>6635</v>
      </c>
      <c r="B424">
        <v>-3.3144E-2</v>
      </c>
      <c r="C424">
        <v>-0.98754799999999998</v>
      </c>
      <c r="D424">
        <v>-0.22761400000000001</v>
      </c>
    </row>
    <row r="425" spans="1:4" x14ac:dyDescent="0.3">
      <c r="A425">
        <v>6650</v>
      </c>
      <c r="B425">
        <v>3.601E-3</v>
      </c>
      <c r="C425">
        <v>-0.97289899999999996</v>
      </c>
      <c r="D425">
        <v>-0.21235399999999999</v>
      </c>
    </row>
    <row r="426" spans="1:4" x14ac:dyDescent="0.3">
      <c r="A426">
        <v>6666</v>
      </c>
      <c r="B426">
        <v>-7.8740000000000008E-3</v>
      </c>
      <c r="C426">
        <v>-1.069706</v>
      </c>
      <c r="D426">
        <v>-0.15876199999999999</v>
      </c>
    </row>
    <row r="427" spans="1:4" x14ac:dyDescent="0.3">
      <c r="A427">
        <v>6681</v>
      </c>
      <c r="B427">
        <v>-5.921E-3</v>
      </c>
      <c r="C427">
        <v>-1.094854</v>
      </c>
      <c r="D427">
        <v>-0.14814099999999999</v>
      </c>
    </row>
    <row r="428" spans="1:4" x14ac:dyDescent="0.3">
      <c r="A428">
        <v>6697</v>
      </c>
      <c r="B428">
        <v>3.1129999999999999E-3</v>
      </c>
      <c r="C428">
        <v>-1.0946100000000001</v>
      </c>
      <c r="D428">
        <v>-0.15351300000000001</v>
      </c>
    </row>
    <row r="429" spans="1:4" x14ac:dyDescent="0.3">
      <c r="A429">
        <v>6713</v>
      </c>
      <c r="B429">
        <v>-2.4843E-2</v>
      </c>
      <c r="C429">
        <v>-0.89147299999999996</v>
      </c>
      <c r="D429">
        <v>-0.26350499999999999</v>
      </c>
    </row>
    <row r="430" spans="1:4" x14ac:dyDescent="0.3">
      <c r="A430">
        <v>6729</v>
      </c>
      <c r="B430">
        <v>-3.5464000000000002E-2</v>
      </c>
      <c r="C430">
        <v>-1.0012209999999999</v>
      </c>
      <c r="D430">
        <v>-0.39083200000000001</v>
      </c>
    </row>
    <row r="431" spans="1:4" x14ac:dyDescent="0.3">
      <c r="A431">
        <v>6744</v>
      </c>
      <c r="B431">
        <v>1.9838000000000001E-2</v>
      </c>
      <c r="C431">
        <v>-0.96935899999999997</v>
      </c>
      <c r="D431">
        <v>-0.30366799999999999</v>
      </c>
    </row>
    <row r="432" spans="1:4" x14ac:dyDescent="0.3">
      <c r="A432">
        <v>6760</v>
      </c>
      <c r="B432">
        <v>5.6583000000000001E-2</v>
      </c>
      <c r="C432">
        <v>-1.0229509999999999</v>
      </c>
      <c r="D432">
        <v>-0.19111300000000001</v>
      </c>
    </row>
    <row r="433" spans="1:4" x14ac:dyDescent="0.3">
      <c r="A433">
        <v>6776</v>
      </c>
      <c r="B433">
        <v>5.1090000000000003E-2</v>
      </c>
      <c r="C433">
        <v>-1.0616490000000001</v>
      </c>
      <c r="D433">
        <v>-0.17158000000000001</v>
      </c>
    </row>
    <row r="434" spans="1:4" x14ac:dyDescent="0.3">
      <c r="A434">
        <v>6791</v>
      </c>
      <c r="B434">
        <v>8.3619999999999996E-3</v>
      </c>
      <c r="C434">
        <v>-1.0469999999999999</v>
      </c>
      <c r="D434">
        <v>-0.25886599999999999</v>
      </c>
    </row>
    <row r="435" spans="1:4" x14ac:dyDescent="0.3">
      <c r="A435">
        <v>6807</v>
      </c>
      <c r="B435">
        <v>3.7295000000000002E-2</v>
      </c>
      <c r="C435">
        <v>-1.0164800000000001</v>
      </c>
      <c r="D435">
        <v>-0.27144000000000001</v>
      </c>
    </row>
    <row r="436" spans="1:4" x14ac:dyDescent="0.3">
      <c r="A436">
        <v>6822</v>
      </c>
      <c r="B436">
        <v>8.8079000000000005E-2</v>
      </c>
      <c r="C436">
        <v>-0.92638699999999996</v>
      </c>
      <c r="D436">
        <v>-0.25740099999999999</v>
      </c>
    </row>
    <row r="437" spans="1:4" x14ac:dyDescent="0.3">
      <c r="A437">
        <v>6838</v>
      </c>
      <c r="B437">
        <v>9.9187999999999998E-2</v>
      </c>
      <c r="C437">
        <v>-0.96191199999999999</v>
      </c>
      <c r="D437">
        <v>-0.188915</v>
      </c>
    </row>
    <row r="438" spans="1:4" x14ac:dyDescent="0.3">
      <c r="A438">
        <v>6854</v>
      </c>
      <c r="B438">
        <v>0.102973</v>
      </c>
      <c r="C438">
        <v>-1.016114</v>
      </c>
      <c r="D438">
        <v>-0.14496700000000001</v>
      </c>
    </row>
    <row r="439" spans="1:4" x14ac:dyDescent="0.3">
      <c r="A439">
        <v>6869</v>
      </c>
      <c r="B439">
        <v>0.10614700000000001</v>
      </c>
      <c r="C439">
        <v>-1.108161</v>
      </c>
      <c r="D439">
        <v>-0.12482500000000001</v>
      </c>
    </row>
    <row r="440" spans="1:4" x14ac:dyDescent="0.3">
      <c r="A440">
        <v>6885</v>
      </c>
      <c r="B440">
        <v>0.117988</v>
      </c>
      <c r="C440">
        <v>-1.123421</v>
      </c>
      <c r="D440">
        <v>-0.145089</v>
      </c>
    </row>
    <row r="441" spans="1:4" x14ac:dyDescent="0.3">
      <c r="A441">
        <v>6900</v>
      </c>
      <c r="B441">
        <v>0.122017</v>
      </c>
      <c r="C441">
        <v>-1.0084230000000001</v>
      </c>
      <c r="D441">
        <v>-0.24592600000000001</v>
      </c>
    </row>
    <row r="442" spans="1:4" x14ac:dyDescent="0.3">
      <c r="A442">
        <v>6916</v>
      </c>
      <c r="B442">
        <v>0.13153899999999999</v>
      </c>
      <c r="C442">
        <v>-0.95336600000000005</v>
      </c>
      <c r="D442">
        <v>-0.29670999999999997</v>
      </c>
    </row>
    <row r="443" spans="1:4" x14ac:dyDescent="0.3">
      <c r="A443">
        <v>6931</v>
      </c>
      <c r="B443">
        <v>0.183666</v>
      </c>
      <c r="C443">
        <v>-0.86766799999999999</v>
      </c>
      <c r="D443">
        <v>-0.30037199999999997</v>
      </c>
    </row>
    <row r="444" spans="1:4" x14ac:dyDescent="0.3">
      <c r="A444">
        <v>6947</v>
      </c>
      <c r="B444">
        <v>0.249832</v>
      </c>
      <c r="C444">
        <v>-0.84386300000000003</v>
      </c>
      <c r="D444">
        <v>-0.31844</v>
      </c>
    </row>
    <row r="445" spans="1:4" x14ac:dyDescent="0.3">
      <c r="A445">
        <v>6963</v>
      </c>
      <c r="B445">
        <v>0.20600599999999999</v>
      </c>
      <c r="C445">
        <v>-0.91576599999999997</v>
      </c>
      <c r="D445">
        <v>-0.29207100000000003</v>
      </c>
    </row>
    <row r="446" spans="1:4" x14ac:dyDescent="0.3">
      <c r="A446">
        <v>6978</v>
      </c>
      <c r="B446">
        <v>0.14679800000000001</v>
      </c>
      <c r="C446">
        <v>-1.018678</v>
      </c>
      <c r="D446">
        <v>-0.26289400000000002</v>
      </c>
    </row>
    <row r="447" spans="1:4" x14ac:dyDescent="0.3">
      <c r="A447">
        <v>6994</v>
      </c>
      <c r="B447">
        <v>0.176952</v>
      </c>
      <c r="C447">
        <v>-1.032106</v>
      </c>
      <c r="D447">
        <v>-0.188305</v>
      </c>
    </row>
    <row r="448" spans="1:4" x14ac:dyDescent="0.3">
      <c r="A448">
        <v>7010</v>
      </c>
      <c r="B448">
        <v>0.26228400000000002</v>
      </c>
      <c r="C448">
        <v>-0.94897200000000004</v>
      </c>
      <c r="D448">
        <v>-0.185863</v>
      </c>
    </row>
    <row r="449" spans="1:4" x14ac:dyDescent="0.3">
      <c r="A449">
        <v>7025</v>
      </c>
      <c r="B449">
        <v>0.31270199999999998</v>
      </c>
      <c r="C449">
        <v>-0.87853300000000001</v>
      </c>
      <c r="D449">
        <v>-0.221998</v>
      </c>
    </row>
    <row r="450" spans="1:4" x14ac:dyDescent="0.3">
      <c r="A450">
        <v>7041</v>
      </c>
      <c r="B450">
        <v>0.28889700000000001</v>
      </c>
      <c r="C450">
        <v>-0.922481</v>
      </c>
      <c r="D450">
        <v>-0.256913</v>
      </c>
    </row>
    <row r="451" spans="1:4" x14ac:dyDescent="0.3">
      <c r="A451">
        <v>7057</v>
      </c>
      <c r="B451">
        <v>0.29536699999999999</v>
      </c>
      <c r="C451">
        <v>-0.94396599999999997</v>
      </c>
      <c r="D451">
        <v>-0.24409400000000001</v>
      </c>
    </row>
    <row r="452" spans="1:4" x14ac:dyDescent="0.3">
      <c r="A452">
        <v>7072</v>
      </c>
      <c r="B452">
        <v>0.28975200000000001</v>
      </c>
      <c r="C452">
        <v>-0.95873799999999998</v>
      </c>
      <c r="D452">
        <v>-0.232741</v>
      </c>
    </row>
    <row r="453" spans="1:4" x14ac:dyDescent="0.3">
      <c r="A453">
        <v>7088</v>
      </c>
      <c r="B453">
        <v>0.28987400000000002</v>
      </c>
      <c r="C453">
        <v>-0.96166799999999997</v>
      </c>
      <c r="D453">
        <v>-0.234206</v>
      </c>
    </row>
    <row r="454" spans="1:4" x14ac:dyDescent="0.3">
      <c r="A454">
        <v>7103</v>
      </c>
      <c r="B454">
        <v>0.284136</v>
      </c>
      <c r="C454">
        <v>-0.96838199999999997</v>
      </c>
      <c r="D454">
        <v>-0.235183</v>
      </c>
    </row>
    <row r="455" spans="1:4" x14ac:dyDescent="0.3">
      <c r="A455">
        <v>7119</v>
      </c>
      <c r="B455">
        <v>0.31612000000000001</v>
      </c>
      <c r="C455">
        <v>-0.93920499999999996</v>
      </c>
      <c r="D455">
        <v>-0.20918</v>
      </c>
    </row>
    <row r="456" spans="1:4" x14ac:dyDescent="0.3">
      <c r="A456">
        <v>7135</v>
      </c>
      <c r="B456">
        <v>0.33675100000000002</v>
      </c>
      <c r="C456">
        <v>-0.94530899999999995</v>
      </c>
      <c r="D456">
        <v>-0.211622</v>
      </c>
    </row>
    <row r="457" spans="1:4" x14ac:dyDescent="0.3">
      <c r="A457">
        <v>7150</v>
      </c>
      <c r="B457">
        <v>0.34041399999999999</v>
      </c>
      <c r="C457">
        <v>-0.92211399999999999</v>
      </c>
      <c r="D457">
        <v>-0.21333099999999999</v>
      </c>
    </row>
    <row r="458" spans="1:4" x14ac:dyDescent="0.3">
      <c r="A458">
        <v>7166</v>
      </c>
      <c r="B458">
        <v>0.27229399999999998</v>
      </c>
      <c r="C458">
        <v>-0.98913499999999999</v>
      </c>
      <c r="D458">
        <v>-0.255326</v>
      </c>
    </row>
    <row r="459" spans="1:4" x14ac:dyDescent="0.3">
      <c r="A459">
        <v>7182</v>
      </c>
      <c r="B459">
        <v>0.227858</v>
      </c>
      <c r="C459">
        <v>-1.0024420000000001</v>
      </c>
      <c r="D459">
        <v>-0.19953599999999999</v>
      </c>
    </row>
    <row r="460" spans="1:4" x14ac:dyDescent="0.3">
      <c r="A460">
        <v>7197</v>
      </c>
      <c r="B460">
        <v>0.28743200000000002</v>
      </c>
      <c r="C460">
        <v>-0.98986799999999997</v>
      </c>
      <c r="D460">
        <v>-0.15937299999999999</v>
      </c>
    </row>
    <row r="461" spans="1:4" x14ac:dyDescent="0.3">
      <c r="A461">
        <v>7213</v>
      </c>
      <c r="B461">
        <v>0.30391299999999999</v>
      </c>
      <c r="C461">
        <v>-0.96655100000000005</v>
      </c>
      <c r="D461">
        <v>-0.192944</v>
      </c>
    </row>
    <row r="462" spans="1:4" x14ac:dyDescent="0.3">
      <c r="A462">
        <v>7229</v>
      </c>
      <c r="B462">
        <v>0.30281400000000003</v>
      </c>
      <c r="C462">
        <v>-0.94506500000000004</v>
      </c>
      <c r="D462">
        <v>-0.23310800000000001</v>
      </c>
    </row>
    <row r="463" spans="1:4" x14ac:dyDescent="0.3">
      <c r="A463">
        <v>7244</v>
      </c>
      <c r="B463">
        <v>0.30366799999999999</v>
      </c>
      <c r="C463">
        <v>-0.94225700000000001</v>
      </c>
      <c r="D463">
        <v>-0.23982200000000001</v>
      </c>
    </row>
    <row r="464" spans="1:4" x14ac:dyDescent="0.3">
      <c r="A464">
        <v>7260</v>
      </c>
      <c r="B464">
        <v>0.30733100000000002</v>
      </c>
      <c r="C464">
        <v>-0.93578700000000004</v>
      </c>
      <c r="D464">
        <v>-0.25862200000000002</v>
      </c>
    </row>
    <row r="465" spans="1:4" x14ac:dyDescent="0.3">
      <c r="A465">
        <v>7275</v>
      </c>
      <c r="B465">
        <v>0.32234600000000002</v>
      </c>
      <c r="C465">
        <v>-0.90441300000000002</v>
      </c>
      <c r="D465">
        <v>-0.237624</v>
      </c>
    </row>
    <row r="466" spans="1:4" x14ac:dyDescent="0.3">
      <c r="A466">
        <v>7291</v>
      </c>
      <c r="B466">
        <v>0.32307900000000001</v>
      </c>
      <c r="C466">
        <v>-0.90014000000000005</v>
      </c>
      <c r="D466">
        <v>-0.216749</v>
      </c>
    </row>
    <row r="467" spans="1:4" x14ac:dyDescent="0.3">
      <c r="A467">
        <v>7307</v>
      </c>
      <c r="B467">
        <v>0.31563200000000002</v>
      </c>
      <c r="C467">
        <v>-0.94152499999999995</v>
      </c>
      <c r="D467">
        <v>-0.21320900000000001</v>
      </c>
    </row>
    <row r="468" spans="1:4" x14ac:dyDescent="0.3">
      <c r="A468">
        <v>7322</v>
      </c>
      <c r="B468">
        <v>0.28157199999999999</v>
      </c>
      <c r="C468">
        <v>-1.007935</v>
      </c>
      <c r="D468">
        <v>-0.193798</v>
      </c>
    </row>
    <row r="469" spans="1:4" x14ac:dyDescent="0.3">
      <c r="A469">
        <v>7338</v>
      </c>
      <c r="B469">
        <v>0.27778799999999998</v>
      </c>
      <c r="C469">
        <v>-1.0498080000000001</v>
      </c>
      <c r="D469">
        <v>-0.18842700000000001</v>
      </c>
    </row>
    <row r="470" spans="1:4" x14ac:dyDescent="0.3">
      <c r="A470">
        <v>7353</v>
      </c>
      <c r="B470">
        <v>0.275835</v>
      </c>
      <c r="C470">
        <v>-1.0334490000000001</v>
      </c>
      <c r="D470">
        <v>-0.198682</v>
      </c>
    </row>
    <row r="471" spans="1:4" x14ac:dyDescent="0.3">
      <c r="A471">
        <v>7369</v>
      </c>
      <c r="B471">
        <v>0.27083000000000002</v>
      </c>
      <c r="C471">
        <v>-0.94237899999999997</v>
      </c>
      <c r="D471">
        <v>-0.22383</v>
      </c>
    </row>
    <row r="472" spans="1:4" x14ac:dyDescent="0.3">
      <c r="A472">
        <v>7385</v>
      </c>
      <c r="B472">
        <v>0.26814399999999999</v>
      </c>
      <c r="C472">
        <v>-0.94945999999999997</v>
      </c>
      <c r="D472">
        <v>-0.219191</v>
      </c>
    </row>
    <row r="473" spans="1:4" x14ac:dyDescent="0.3">
      <c r="A473">
        <v>7400</v>
      </c>
      <c r="B473">
        <v>0.299396</v>
      </c>
      <c r="C473">
        <v>-0.96191199999999999</v>
      </c>
      <c r="D473">
        <v>-0.16999300000000001</v>
      </c>
    </row>
    <row r="474" spans="1:4" x14ac:dyDescent="0.3">
      <c r="A474">
        <v>7416</v>
      </c>
      <c r="B474">
        <v>0.31892799999999999</v>
      </c>
      <c r="C474">
        <v>-0.95666200000000001</v>
      </c>
      <c r="D474">
        <v>-0.157053</v>
      </c>
    </row>
    <row r="475" spans="1:4" x14ac:dyDescent="0.3">
      <c r="A475">
        <v>7432</v>
      </c>
      <c r="B475">
        <v>0.36421900000000001</v>
      </c>
      <c r="C475">
        <v>-0.92370099999999999</v>
      </c>
      <c r="D475">
        <v>-0.14863000000000001</v>
      </c>
    </row>
    <row r="476" spans="1:4" x14ac:dyDescent="0.3">
      <c r="A476">
        <v>7447</v>
      </c>
      <c r="B476">
        <v>0.35066799999999998</v>
      </c>
      <c r="C476">
        <v>-0.93566499999999997</v>
      </c>
      <c r="D476">
        <v>-0.178539</v>
      </c>
    </row>
    <row r="477" spans="1:4" x14ac:dyDescent="0.3">
      <c r="A477">
        <v>7463</v>
      </c>
      <c r="B477">
        <v>0.29341400000000001</v>
      </c>
      <c r="C477">
        <v>-1.004273</v>
      </c>
      <c r="D477">
        <v>-0.21235399999999999</v>
      </c>
    </row>
    <row r="478" spans="1:4" x14ac:dyDescent="0.3">
      <c r="A478">
        <v>7478</v>
      </c>
      <c r="B478">
        <v>0.27961900000000001</v>
      </c>
      <c r="C478">
        <v>-1.0357689999999999</v>
      </c>
      <c r="D478">
        <v>-0.21272099999999999</v>
      </c>
    </row>
    <row r="479" spans="1:4" x14ac:dyDescent="0.3">
      <c r="A479">
        <v>7494</v>
      </c>
      <c r="B479">
        <v>0.28303699999999998</v>
      </c>
      <c r="C479">
        <v>-1.037112</v>
      </c>
      <c r="D479">
        <v>-0.21052299999999999</v>
      </c>
    </row>
    <row r="480" spans="1:4" x14ac:dyDescent="0.3">
      <c r="A480">
        <v>7510</v>
      </c>
      <c r="B480">
        <v>0.29072799999999999</v>
      </c>
      <c r="C480">
        <v>-1.0560339999999999</v>
      </c>
      <c r="D480">
        <v>-0.17976</v>
      </c>
    </row>
    <row r="481" spans="1:4" x14ac:dyDescent="0.3">
      <c r="A481">
        <v>7527</v>
      </c>
      <c r="B481">
        <v>0.37191000000000002</v>
      </c>
      <c r="C481">
        <v>-0.95556399999999997</v>
      </c>
      <c r="D481">
        <v>-0.157419</v>
      </c>
    </row>
    <row r="482" spans="1:4" x14ac:dyDescent="0.3">
      <c r="A482">
        <v>7541</v>
      </c>
      <c r="B482">
        <v>0.381554</v>
      </c>
      <c r="C482">
        <v>-0.97509599999999996</v>
      </c>
      <c r="D482">
        <v>-0.194165</v>
      </c>
    </row>
    <row r="483" spans="1:4" x14ac:dyDescent="0.3">
      <c r="A483">
        <v>7557</v>
      </c>
      <c r="B483">
        <v>0.26960899999999999</v>
      </c>
      <c r="C483">
        <v>-1.049075</v>
      </c>
      <c r="D483">
        <v>-0.26851000000000003</v>
      </c>
    </row>
    <row r="484" spans="1:4" x14ac:dyDescent="0.3">
      <c r="A484">
        <v>7573</v>
      </c>
      <c r="B484">
        <v>0.23506099999999999</v>
      </c>
      <c r="C484">
        <v>-1.0501739999999999</v>
      </c>
      <c r="D484">
        <v>-0.27375899999999997</v>
      </c>
    </row>
    <row r="485" spans="1:4" x14ac:dyDescent="0.3">
      <c r="A485">
        <v>7588</v>
      </c>
      <c r="B485">
        <v>0.24665799999999999</v>
      </c>
      <c r="C485">
        <v>-0.96484199999999998</v>
      </c>
      <c r="D485">
        <v>-0.25459300000000001</v>
      </c>
    </row>
    <row r="486" spans="1:4" x14ac:dyDescent="0.3">
      <c r="A486">
        <v>7603</v>
      </c>
      <c r="B486">
        <v>0.33479799999999998</v>
      </c>
      <c r="C486">
        <v>-0.88317199999999996</v>
      </c>
      <c r="D486">
        <v>-0.156199</v>
      </c>
    </row>
    <row r="487" spans="1:4" x14ac:dyDescent="0.3">
      <c r="A487">
        <v>7619</v>
      </c>
      <c r="B487">
        <v>0.36275400000000002</v>
      </c>
      <c r="C487">
        <v>-0.85350700000000002</v>
      </c>
      <c r="D487">
        <v>-0.135079</v>
      </c>
    </row>
    <row r="488" spans="1:4" x14ac:dyDescent="0.3">
      <c r="A488">
        <v>7635</v>
      </c>
      <c r="B488">
        <v>0.38790200000000002</v>
      </c>
      <c r="C488">
        <v>-0.85033300000000001</v>
      </c>
      <c r="D488">
        <v>-0.13520099999999999</v>
      </c>
    </row>
    <row r="489" spans="1:4" x14ac:dyDescent="0.3">
      <c r="A489">
        <v>7650</v>
      </c>
      <c r="B489">
        <v>0.32564199999999999</v>
      </c>
      <c r="C489">
        <v>-0.95727300000000004</v>
      </c>
      <c r="D489">
        <v>-0.18867100000000001</v>
      </c>
    </row>
    <row r="490" spans="1:4" x14ac:dyDescent="0.3">
      <c r="A490">
        <v>7666</v>
      </c>
      <c r="B490">
        <v>0.30794100000000002</v>
      </c>
      <c r="C490">
        <v>-1.0013430000000001</v>
      </c>
      <c r="D490">
        <v>-0.23127600000000001</v>
      </c>
    </row>
    <row r="491" spans="1:4" x14ac:dyDescent="0.3">
      <c r="A491">
        <v>7681</v>
      </c>
      <c r="B491">
        <v>0.29951800000000001</v>
      </c>
      <c r="C491">
        <v>-0.95605200000000001</v>
      </c>
      <c r="D491">
        <v>-0.24348400000000001</v>
      </c>
    </row>
    <row r="492" spans="1:4" x14ac:dyDescent="0.3">
      <c r="A492">
        <v>7697</v>
      </c>
      <c r="B492">
        <v>0.31892799999999999</v>
      </c>
      <c r="C492">
        <v>-1.017091</v>
      </c>
      <c r="D492">
        <v>-0.13483500000000001</v>
      </c>
    </row>
    <row r="493" spans="1:4" x14ac:dyDescent="0.3">
      <c r="A493">
        <v>7713</v>
      </c>
      <c r="B493">
        <v>0.39705800000000002</v>
      </c>
      <c r="C493">
        <v>-0.97131199999999995</v>
      </c>
      <c r="D493">
        <v>-0.13312599999999999</v>
      </c>
    </row>
    <row r="494" spans="1:4" x14ac:dyDescent="0.3">
      <c r="A494">
        <v>7728</v>
      </c>
      <c r="B494">
        <v>0.30073899999999998</v>
      </c>
      <c r="C494">
        <v>-1.033083</v>
      </c>
      <c r="D494">
        <v>-0.210645</v>
      </c>
    </row>
    <row r="495" spans="1:4" x14ac:dyDescent="0.3">
      <c r="A495">
        <v>7744</v>
      </c>
      <c r="B495">
        <v>0.25202999999999998</v>
      </c>
      <c r="C495">
        <v>-0.96801599999999999</v>
      </c>
      <c r="D495">
        <v>-0.22334100000000001</v>
      </c>
    </row>
    <row r="496" spans="1:4" x14ac:dyDescent="0.3">
      <c r="A496">
        <v>7760</v>
      </c>
      <c r="B496">
        <v>0.36067900000000003</v>
      </c>
      <c r="C496">
        <v>-0.89659999999999995</v>
      </c>
      <c r="D496">
        <v>-0.19917000000000001</v>
      </c>
    </row>
    <row r="497" spans="1:4" x14ac:dyDescent="0.3">
      <c r="A497">
        <v>7775</v>
      </c>
      <c r="B497">
        <v>0.37178800000000001</v>
      </c>
      <c r="C497">
        <v>-0.91552199999999995</v>
      </c>
      <c r="D497">
        <v>-0.28523500000000002</v>
      </c>
    </row>
    <row r="498" spans="1:4" x14ac:dyDescent="0.3">
      <c r="A498">
        <v>7791</v>
      </c>
      <c r="B498">
        <v>0.35787099999999999</v>
      </c>
      <c r="C498">
        <v>-0.92724200000000001</v>
      </c>
      <c r="D498">
        <v>-0.28535700000000003</v>
      </c>
    </row>
    <row r="499" spans="1:4" x14ac:dyDescent="0.3">
      <c r="A499">
        <v>7807</v>
      </c>
      <c r="B499">
        <v>0.26899800000000001</v>
      </c>
      <c r="C499">
        <v>-0.99499499999999996</v>
      </c>
      <c r="D499">
        <v>-0.24970999999999999</v>
      </c>
    </row>
    <row r="500" spans="1:4" x14ac:dyDescent="0.3">
      <c r="A500">
        <v>7822</v>
      </c>
      <c r="B500">
        <v>0.269731</v>
      </c>
      <c r="C500">
        <v>-1.003784</v>
      </c>
      <c r="D500">
        <v>-0.198071</v>
      </c>
    </row>
    <row r="501" spans="1:4" x14ac:dyDescent="0.3">
      <c r="A501">
        <v>7838</v>
      </c>
      <c r="B501">
        <v>0.34090199999999998</v>
      </c>
      <c r="C501">
        <v>-0.94701800000000003</v>
      </c>
      <c r="D501">
        <v>-0.173045</v>
      </c>
    </row>
    <row r="502" spans="1:4" x14ac:dyDescent="0.3">
      <c r="A502">
        <v>7854</v>
      </c>
      <c r="B502">
        <v>0.40426099999999998</v>
      </c>
      <c r="C502">
        <v>-0.91552199999999995</v>
      </c>
      <c r="D502">
        <v>-0.18732799999999999</v>
      </c>
    </row>
    <row r="503" spans="1:4" x14ac:dyDescent="0.3">
      <c r="A503">
        <v>7869</v>
      </c>
      <c r="B503">
        <v>0.43038500000000002</v>
      </c>
      <c r="C503">
        <v>-0.89086200000000004</v>
      </c>
      <c r="D503">
        <v>-0.14936199999999999</v>
      </c>
    </row>
    <row r="504" spans="1:4" x14ac:dyDescent="0.3">
      <c r="A504">
        <v>7885</v>
      </c>
      <c r="B504">
        <v>0.43038500000000002</v>
      </c>
      <c r="C504">
        <v>-0.88854299999999997</v>
      </c>
      <c r="D504">
        <v>-0.14643200000000001</v>
      </c>
    </row>
    <row r="505" spans="1:4" x14ac:dyDescent="0.3">
      <c r="A505">
        <v>7900</v>
      </c>
      <c r="B505">
        <v>0.42782199999999998</v>
      </c>
      <c r="C505">
        <v>-0.88768800000000003</v>
      </c>
      <c r="D505">
        <v>-0.14252600000000001</v>
      </c>
    </row>
    <row r="506" spans="1:4" x14ac:dyDescent="0.3">
      <c r="A506">
        <v>7916</v>
      </c>
      <c r="B506">
        <v>0.41402699999999998</v>
      </c>
      <c r="C506">
        <v>-0.89000800000000002</v>
      </c>
      <c r="D506">
        <v>-0.13117300000000001</v>
      </c>
    </row>
    <row r="507" spans="1:4" x14ac:dyDescent="0.3">
      <c r="A507">
        <v>7931</v>
      </c>
      <c r="B507">
        <v>0.38729200000000003</v>
      </c>
      <c r="C507">
        <v>-0.90307000000000004</v>
      </c>
      <c r="D507">
        <v>-0.149728</v>
      </c>
    </row>
    <row r="508" spans="1:4" x14ac:dyDescent="0.3">
      <c r="A508">
        <v>7947</v>
      </c>
      <c r="B508">
        <v>0.29280400000000001</v>
      </c>
      <c r="C508">
        <v>-0.88073000000000001</v>
      </c>
      <c r="D508">
        <v>-0.208204</v>
      </c>
    </row>
    <row r="509" spans="1:4" x14ac:dyDescent="0.3">
      <c r="A509">
        <v>7963</v>
      </c>
      <c r="B509">
        <v>0.33150200000000002</v>
      </c>
      <c r="C509">
        <v>-0.99731400000000003</v>
      </c>
      <c r="D509">
        <v>-0.17414399999999999</v>
      </c>
    </row>
    <row r="510" spans="1:4" x14ac:dyDescent="0.3">
      <c r="A510">
        <v>7979</v>
      </c>
      <c r="B510">
        <v>0.49166799999999999</v>
      </c>
      <c r="C510">
        <v>-1.012208</v>
      </c>
      <c r="D510">
        <v>-0.15302399999999999</v>
      </c>
    </row>
    <row r="511" spans="1:4" x14ac:dyDescent="0.3">
      <c r="A511">
        <v>7994</v>
      </c>
      <c r="B511">
        <v>0.51156699999999999</v>
      </c>
      <c r="C511">
        <v>-0.991699</v>
      </c>
      <c r="D511">
        <v>-0.16828399999999999</v>
      </c>
    </row>
    <row r="512" spans="1:4" x14ac:dyDescent="0.3">
      <c r="A512">
        <v>8010</v>
      </c>
      <c r="B512">
        <v>0.481047</v>
      </c>
      <c r="C512">
        <v>-0.90587799999999996</v>
      </c>
      <c r="D512">
        <v>-0.20405300000000001</v>
      </c>
    </row>
    <row r="513" spans="1:4" x14ac:dyDescent="0.3">
      <c r="A513">
        <v>8025</v>
      </c>
      <c r="B513">
        <v>0.452847</v>
      </c>
      <c r="C513">
        <v>-0.88890899999999995</v>
      </c>
      <c r="D513">
        <v>-0.212232</v>
      </c>
    </row>
    <row r="514" spans="1:4" x14ac:dyDescent="0.3">
      <c r="A514">
        <v>8041</v>
      </c>
      <c r="B514">
        <v>0.44198300000000001</v>
      </c>
      <c r="C514">
        <v>-0.896478</v>
      </c>
      <c r="D514">
        <v>-0.15815199999999999</v>
      </c>
    </row>
    <row r="515" spans="1:4" x14ac:dyDescent="0.3">
      <c r="A515">
        <v>8057</v>
      </c>
      <c r="B515">
        <v>0.37581599999999998</v>
      </c>
      <c r="C515">
        <v>-0.92748600000000003</v>
      </c>
      <c r="D515">
        <v>-0.149728</v>
      </c>
    </row>
    <row r="516" spans="1:4" x14ac:dyDescent="0.3">
      <c r="A516">
        <v>8072</v>
      </c>
      <c r="B516">
        <v>0.38655899999999999</v>
      </c>
      <c r="C516">
        <v>-0.88549100000000003</v>
      </c>
      <c r="D516">
        <v>-0.112861</v>
      </c>
    </row>
    <row r="517" spans="1:4" x14ac:dyDescent="0.3">
      <c r="A517">
        <v>8088</v>
      </c>
      <c r="B517">
        <v>0.37349700000000002</v>
      </c>
      <c r="C517">
        <v>-0.87133000000000005</v>
      </c>
      <c r="D517">
        <v>-0.17377799999999999</v>
      </c>
    </row>
    <row r="518" spans="1:4" x14ac:dyDescent="0.3">
      <c r="A518">
        <v>8104</v>
      </c>
      <c r="B518">
        <v>0.44418000000000002</v>
      </c>
      <c r="C518">
        <v>-0.90709899999999999</v>
      </c>
      <c r="D518">
        <v>-0.203931</v>
      </c>
    </row>
    <row r="519" spans="1:4" x14ac:dyDescent="0.3">
      <c r="A519">
        <v>8119</v>
      </c>
      <c r="B519">
        <v>0.50302100000000005</v>
      </c>
      <c r="C519">
        <v>-0.91210400000000003</v>
      </c>
      <c r="D519">
        <v>-0.193554</v>
      </c>
    </row>
    <row r="520" spans="1:4" x14ac:dyDescent="0.3">
      <c r="A520">
        <v>8135</v>
      </c>
      <c r="B520">
        <v>0.55820099999999995</v>
      </c>
      <c r="C520">
        <v>-0.89208299999999996</v>
      </c>
      <c r="D520">
        <v>-0.224074</v>
      </c>
    </row>
    <row r="521" spans="1:4" x14ac:dyDescent="0.3">
      <c r="A521">
        <v>8150</v>
      </c>
      <c r="B521">
        <v>0.547458</v>
      </c>
      <c r="C521">
        <v>-0.94945999999999997</v>
      </c>
      <c r="D521">
        <v>-0.137521</v>
      </c>
    </row>
    <row r="522" spans="1:4" x14ac:dyDescent="0.3">
      <c r="A522">
        <v>8166</v>
      </c>
      <c r="B522">
        <v>0.52707099999999996</v>
      </c>
      <c r="C522">
        <v>-1.0705610000000001</v>
      </c>
      <c r="D522">
        <v>-0.15925</v>
      </c>
    </row>
    <row r="523" spans="1:4" x14ac:dyDescent="0.3">
      <c r="A523">
        <v>8181</v>
      </c>
      <c r="B523">
        <v>0.49362099999999998</v>
      </c>
      <c r="C523">
        <v>-0.99633799999999995</v>
      </c>
      <c r="D523">
        <v>-0.12336</v>
      </c>
    </row>
    <row r="524" spans="1:4" x14ac:dyDescent="0.3">
      <c r="A524">
        <v>8197</v>
      </c>
      <c r="B524">
        <v>0.40059800000000001</v>
      </c>
      <c r="C524">
        <v>-0.92211399999999999</v>
      </c>
      <c r="D524">
        <v>-0.13678799999999999</v>
      </c>
    </row>
    <row r="525" spans="1:4" x14ac:dyDescent="0.3">
      <c r="A525">
        <v>8213</v>
      </c>
      <c r="B525">
        <v>0.35494100000000001</v>
      </c>
      <c r="C525">
        <v>-0.87877700000000003</v>
      </c>
      <c r="D525">
        <v>-0.16217999999999999</v>
      </c>
    </row>
    <row r="526" spans="1:4" x14ac:dyDescent="0.3">
      <c r="A526">
        <v>8229</v>
      </c>
      <c r="B526">
        <v>0.43526799999999999</v>
      </c>
      <c r="C526">
        <v>-0.85362899999999997</v>
      </c>
      <c r="D526">
        <v>-0.15729699999999999</v>
      </c>
    </row>
    <row r="527" spans="1:4" x14ac:dyDescent="0.3">
      <c r="A527">
        <v>8244</v>
      </c>
      <c r="B527">
        <v>0.56503700000000001</v>
      </c>
      <c r="C527">
        <v>-0.85204199999999997</v>
      </c>
      <c r="D527">
        <v>-0.13190499999999999</v>
      </c>
    </row>
    <row r="528" spans="1:4" x14ac:dyDescent="0.3">
      <c r="A528">
        <v>8260</v>
      </c>
      <c r="B528">
        <v>0.56064199999999997</v>
      </c>
      <c r="C528">
        <v>-0.91588800000000004</v>
      </c>
      <c r="D528">
        <v>-0.123848</v>
      </c>
    </row>
    <row r="529" spans="1:4" x14ac:dyDescent="0.3">
      <c r="A529">
        <v>8275</v>
      </c>
      <c r="B529">
        <v>0.50619499999999995</v>
      </c>
      <c r="C529">
        <v>-0.92516600000000004</v>
      </c>
      <c r="D529">
        <v>-9.4671000000000005E-2</v>
      </c>
    </row>
    <row r="530" spans="1:4" x14ac:dyDescent="0.3">
      <c r="A530">
        <v>8291</v>
      </c>
      <c r="B530">
        <v>0.46761900000000001</v>
      </c>
      <c r="C530">
        <v>-0.91283599999999998</v>
      </c>
      <c r="D530">
        <v>-8.5149000000000002E-2</v>
      </c>
    </row>
    <row r="531" spans="1:4" x14ac:dyDescent="0.3">
      <c r="A531">
        <v>8307</v>
      </c>
      <c r="B531">
        <v>0.47689700000000002</v>
      </c>
      <c r="C531">
        <v>-0.89476900000000004</v>
      </c>
      <c r="D531">
        <v>-9.7113000000000005E-2</v>
      </c>
    </row>
    <row r="532" spans="1:4" x14ac:dyDescent="0.3">
      <c r="A532">
        <v>8324</v>
      </c>
      <c r="B532">
        <v>0.54831200000000002</v>
      </c>
      <c r="C532">
        <v>-0.83922399999999997</v>
      </c>
      <c r="D532">
        <v>-0.10871</v>
      </c>
    </row>
    <row r="533" spans="1:4" x14ac:dyDescent="0.3">
      <c r="A533">
        <v>8338</v>
      </c>
      <c r="B533">
        <v>0.671489</v>
      </c>
      <c r="C533">
        <v>-0.78038200000000002</v>
      </c>
      <c r="D533">
        <v>-0.106879</v>
      </c>
    </row>
    <row r="534" spans="1:4" x14ac:dyDescent="0.3">
      <c r="A534">
        <v>8354</v>
      </c>
      <c r="B534">
        <v>0.70005499999999998</v>
      </c>
      <c r="C534">
        <v>-0.83116599999999996</v>
      </c>
      <c r="D534">
        <v>-0.155222</v>
      </c>
    </row>
    <row r="535" spans="1:4" x14ac:dyDescent="0.3">
      <c r="A535">
        <v>8370</v>
      </c>
      <c r="B535">
        <v>0.62033799999999995</v>
      </c>
      <c r="C535">
        <v>-0.90514600000000001</v>
      </c>
      <c r="D535">
        <v>-0.20966899999999999</v>
      </c>
    </row>
    <row r="536" spans="1:4" x14ac:dyDescent="0.3">
      <c r="A536">
        <v>8385</v>
      </c>
      <c r="B536">
        <v>0.55905499999999997</v>
      </c>
      <c r="C536">
        <v>-0.89879799999999999</v>
      </c>
      <c r="D536">
        <v>-0.17768400000000001</v>
      </c>
    </row>
    <row r="537" spans="1:4" x14ac:dyDescent="0.3">
      <c r="A537">
        <v>8400</v>
      </c>
      <c r="B537">
        <v>0.54977699999999996</v>
      </c>
      <c r="C537">
        <v>-0.82542899999999997</v>
      </c>
      <c r="D537">
        <v>-0.13044</v>
      </c>
    </row>
    <row r="538" spans="1:4" x14ac:dyDescent="0.3">
      <c r="A538">
        <v>8416</v>
      </c>
      <c r="B538">
        <v>0.58554600000000001</v>
      </c>
      <c r="C538">
        <v>-0.77000500000000005</v>
      </c>
      <c r="D538">
        <v>-0.12653400000000001</v>
      </c>
    </row>
    <row r="539" spans="1:4" x14ac:dyDescent="0.3">
      <c r="A539">
        <v>8431</v>
      </c>
      <c r="B539">
        <v>0.61545499999999997</v>
      </c>
      <c r="C539">
        <v>-0.82652700000000001</v>
      </c>
      <c r="D539">
        <v>-0.16584299999999999</v>
      </c>
    </row>
    <row r="540" spans="1:4" x14ac:dyDescent="0.3">
      <c r="A540">
        <v>8447</v>
      </c>
      <c r="B540">
        <v>0.60471200000000003</v>
      </c>
      <c r="C540">
        <v>-0.75059500000000001</v>
      </c>
      <c r="D540">
        <v>-0.11322699999999999</v>
      </c>
    </row>
    <row r="541" spans="1:4" x14ac:dyDescent="0.3">
      <c r="A541">
        <v>8463</v>
      </c>
      <c r="B541">
        <v>0.62729699999999999</v>
      </c>
      <c r="C541">
        <v>-0.71433800000000003</v>
      </c>
      <c r="D541">
        <v>-0.104315</v>
      </c>
    </row>
    <row r="542" spans="1:4" x14ac:dyDescent="0.3">
      <c r="A542">
        <v>8478</v>
      </c>
      <c r="B542">
        <v>0.64658499999999997</v>
      </c>
      <c r="C542">
        <v>-0.71751200000000004</v>
      </c>
      <c r="D542">
        <v>-0.12177300000000001</v>
      </c>
    </row>
    <row r="543" spans="1:4" x14ac:dyDescent="0.3">
      <c r="A543">
        <v>8494</v>
      </c>
      <c r="B543">
        <v>0.64768400000000004</v>
      </c>
      <c r="C543">
        <v>-0.73606799999999994</v>
      </c>
      <c r="D543">
        <v>-0.153391</v>
      </c>
    </row>
    <row r="544" spans="1:4" x14ac:dyDescent="0.3">
      <c r="A544">
        <v>8510</v>
      </c>
      <c r="B544">
        <v>0.657084</v>
      </c>
      <c r="C544">
        <v>-0.72703399999999996</v>
      </c>
      <c r="D544">
        <v>-0.16425600000000001</v>
      </c>
    </row>
    <row r="545" spans="1:4" x14ac:dyDescent="0.3">
      <c r="A545">
        <v>8527</v>
      </c>
      <c r="B545">
        <v>0.66025800000000001</v>
      </c>
      <c r="C545">
        <v>-0.72886499999999999</v>
      </c>
      <c r="D545">
        <v>-0.168406</v>
      </c>
    </row>
    <row r="546" spans="1:4" x14ac:dyDescent="0.3">
      <c r="A546">
        <v>8541</v>
      </c>
      <c r="B546">
        <v>0.65403199999999995</v>
      </c>
      <c r="C546">
        <v>-0.78404399999999996</v>
      </c>
      <c r="D546">
        <v>-0.21516199999999999</v>
      </c>
    </row>
    <row r="547" spans="1:4" x14ac:dyDescent="0.3">
      <c r="A547">
        <v>8556</v>
      </c>
      <c r="B547">
        <v>0.61692000000000002</v>
      </c>
      <c r="C547">
        <v>-0.92736399999999997</v>
      </c>
      <c r="D547">
        <v>-0.24568200000000001</v>
      </c>
    </row>
    <row r="548" spans="1:4" x14ac:dyDescent="0.3">
      <c r="A548">
        <v>8572</v>
      </c>
      <c r="B548">
        <v>0.63767300000000005</v>
      </c>
      <c r="C548">
        <v>-0.87572499999999998</v>
      </c>
      <c r="D548">
        <v>-0.16645299999999999</v>
      </c>
    </row>
    <row r="549" spans="1:4" x14ac:dyDescent="0.3">
      <c r="A549">
        <v>8589</v>
      </c>
      <c r="B549">
        <v>0.62680800000000003</v>
      </c>
      <c r="C549">
        <v>-0.67869100000000004</v>
      </c>
      <c r="D549">
        <v>0.13275999999999999</v>
      </c>
    </row>
    <row r="550" spans="1:4" x14ac:dyDescent="0.3">
      <c r="A550">
        <v>8607</v>
      </c>
      <c r="B550">
        <v>0.66855900000000001</v>
      </c>
      <c r="C550">
        <v>-0.84728099999999995</v>
      </c>
      <c r="D550">
        <v>-7.5993000000000005E-2</v>
      </c>
    </row>
    <row r="551" spans="1:4" x14ac:dyDescent="0.3">
      <c r="A551">
        <v>8619</v>
      </c>
      <c r="B551">
        <v>0.68186500000000005</v>
      </c>
      <c r="C551">
        <v>-0.69175399999999998</v>
      </c>
      <c r="D551">
        <v>-0.143258</v>
      </c>
    </row>
    <row r="552" spans="1:4" x14ac:dyDescent="0.3">
      <c r="A552">
        <v>8635</v>
      </c>
      <c r="B552">
        <v>0.76304700000000003</v>
      </c>
      <c r="C552">
        <v>-0.62094899999999997</v>
      </c>
      <c r="D552">
        <v>-0.27302700000000002</v>
      </c>
    </row>
    <row r="553" spans="1:4" x14ac:dyDescent="0.3">
      <c r="A553">
        <v>8650</v>
      </c>
      <c r="B553">
        <v>0.781725</v>
      </c>
      <c r="C553">
        <v>-0.625587</v>
      </c>
      <c r="D553">
        <v>-0.235427</v>
      </c>
    </row>
    <row r="554" spans="1:4" x14ac:dyDescent="0.3">
      <c r="A554">
        <v>8666</v>
      </c>
      <c r="B554">
        <v>0.70383899999999999</v>
      </c>
      <c r="C554">
        <v>-0.64316700000000004</v>
      </c>
      <c r="D554">
        <v>-0.16864999999999999</v>
      </c>
    </row>
    <row r="555" spans="1:4" x14ac:dyDescent="0.3">
      <c r="A555">
        <v>8682</v>
      </c>
      <c r="B555">
        <v>0.69492799999999999</v>
      </c>
      <c r="C555">
        <v>-0.67039000000000004</v>
      </c>
      <c r="D555">
        <v>-0.13983999999999999</v>
      </c>
    </row>
    <row r="556" spans="1:4" x14ac:dyDescent="0.3">
      <c r="A556">
        <v>8697</v>
      </c>
      <c r="B556">
        <v>0.69614799999999999</v>
      </c>
      <c r="C556">
        <v>-0.665385</v>
      </c>
      <c r="D556">
        <v>-0.13739899999999999</v>
      </c>
    </row>
    <row r="557" spans="1:4" x14ac:dyDescent="0.3">
      <c r="A557">
        <v>8713</v>
      </c>
      <c r="B557">
        <v>0.73338199999999998</v>
      </c>
      <c r="C557">
        <v>-0.61399000000000004</v>
      </c>
      <c r="D557">
        <v>-0.138741</v>
      </c>
    </row>
    <row r="558" spans="1:4" x14ac:dyDescent="0.3">
      <c r="A558">
        <v>8729</v>
      </c>
      <c r="B558">
        <v>0.77903900000000004</v>
      </c>
      <c r="C558">
        <v>-0.60886300000000004</v>
      </c>
      <c r="D558">
        <v>-0.123848</v>
      </c>
    </row>
    <row r="559" spans="1:4" x14ac:dyDescent="0.3">
      <c r="A559">
        <v>8744</v>
      </c>
      <c r="B559">
        <v>0.800647</v>
      </c>
      <c r="C559">
        <v>-0.60581099999999999</v>
      </c>
      <c r="D559">
        <v>-9.7478999999999996E-2</v>
      </c>
    </row>
    <row r="560" spans="1:4" x14ac:dyDescent="0.3">
      <c r="A560">
        <v>8760</v>
      </c>
      <c r="B560">
        <v>0.800037</v>
      </c>
      <c r="C560">
        <v>-0.61948400000000003</v>
      </c>
      <c r="D560">
        <v>-0.10004300000000001</v>
      </c>
    </row>
    <row r="561" spans="1:4" x14ac:dyDescent="0.3">
      <c r="A561">
        <v>8775</v>
      </c>
      <c r="B561">
        <v>0.82408599999999999</v>
      </c>
      <c r="C561">
        <v>-0.64988100000000004</v>
      </c>
      <c r="D561">
        <v>-0.103461</v>
      </c>
    </row>
    <row r="562" spans="1:4" x14ac:dyDescent="0.3">
      <c r="A562">
        <v>8791</v>
      </c>
      <c r="B562">
        <v>0.82860299999999998</v>
      </c>
      <c r="C562">
        <v>-0.64280000000000004</v>
      </c>
      <c r="D562">
        <v>-9.8211999999999994E-2</v>
      </c>
    </row>
    <row r="563" spans="1:4" x14ac:dyDescent="0.3">
      <c r="A563">
        <v>8807</v>
      </c>
      <c r="B563">
        <v>0.79905999999999999</v>
      </c>
      <c r="C563">
        <v>-0.60153800000000002</v>
      </c>
      <c r="D563">
        <v>-0.15803</v>
      </c>
    </row>
    <row r="564" spans="1:4" x14ac:dyDescent="0.3">
      <c r="A564">
        <v>8822</v>
      </c>
      <c r="B564">
        <v>0.87792199999999998</v>
      </c>
      <c r="C564">
        <v>-0.55319499999999999</v>
      </c>
      <c r="D564">
        <v>-0.16450000000000001</v>
      </c>
    </row>
    <row r="565" spans="1:4" x14ac:dyDescent="0.3">
      <c r="A565">
        <v>8838</v>
      </c>
      <c r="B565">
        <v>0.88988599999999995</v>
      </c>
      <c r="C565">
        <v>-0.55685799999999996</v>
      </c>
      <c r="D565">
        <v>-0.15424499999999999</v>
      </c>
    </row>
    <row r="566" spans="1:4" x14ac:dyDescent="0.3">
      <c r="A566">
        <v>8853</v>
      </c>
      <c r="B566">
        <v>0.872062</v>
      </c>
      <c r="C566">
        <v>-0.55551499999999998</v>
      </c>
      <c r="D566">
        <v>-0.144479</v>
      </c>
    </row>
    <row r="567" spans="1:4" x14ac:dyDescent="0.3">
      <c r="A567">
        <v>8869</v>
      </c>
      <c r="B567">
        <v>0.83946799999999999</v>
      </c>
      <c r="C567">
        <v>-0.58456900000000001</v>
      </c>
      <c r="D567">
        <v>-0.140206</v>
      </c>
    </row>
    <row r="568" spans="1:4" x14ac:dyDescent="0.3">
      <c r="A568">
        <v>8885</v>
      </c>
      <c r="B568">
        <v>0.80467599999999995</v>
      </c>
      <c r="C568">
        <v>-0.55063200000000001</v>
      </c>
      <c r="D568">
        <v>-0.14167099999999999</v>
      </c>
    </row>
    <row r="569" spans="1:4" x14ac:dyDescent="0.3">
      <c r="A569">
        <v>8901</v>
      </c>
      <c r="B569">
        <v>0.78819499999999998</v>
      </c>
      <c r="C569">
        <v>-0.53207599999999999</v>
      </c>
      <c r="D569">
        <v>-0.11872099999999999</v>
      </c>
    </row>
    <row r="570" spans="1:4" x14ac:dyDescent="0.3">
      <c r="A570">
        <v>8916</v>
      </c>
      <c r="B570">
        <v>0.83861300000000005</v>
      </c>
      <c r="C570">
        <v>-0.527559</v>
      </c>
      <c r="D570">
        <v>-0.163157</v>
      </c>
    </row>
    <row r="571" spans="1:4" x14ac:dyDescent="0.3">
      <c r="A571">
        <v>8932</v>
      </c>
      <c r="B571">
        <v>0.85350700000000002</v>
      </c>
      <c r="C571">
        <v>-0.49740600000000001</v>
      </c>
      <c r="D571">
        <v>-0.16791800000000001</v>
      </c>
    </row>
    <row r="572" spans="1:4" x14ac:dyDescent="0.3">
      <c r="A572">
        <v>8947</v>
      </c>
      <c r="B572">
        <v>0.87413799999999997</v>
      </c>
      <c r="C572">
        <v>-0.51437500000000003</v>
      </c>
      <c r="D572">
        <v>-0.15717500000000001</v>
      </c>
    </row>
    <row r="573" spans="1:4" x14ac:dyDescent="0.3">
      <c r="A573">
        <v>8963</v>
      </c>
      <c r="B573">
        <v>0.850943</v>
      </c>
      <c r="C573">
        <v>-0.534273</v>
      </c>
      <c r="D573">
        <v>-0.142037</v>
      </c>
    </row>
    <row r="574" spans="1:4" x14ac:dyDescent="0.3">
      <c r="A574">
        <v>8979</v>
      </c>
      <c r="B574">
        <v>0.81590700000000005</v>
      </c>
      <c r="C574">
        <v>-0.515351</v>
      </c>
      <c r="D574">
        <v>-0.131295</v>
      </c>
    </row>
    <row r="575" spans="1:4" x14ac:dyDescent="0.3">
      <c r="A575">
        <v>8994</v>
      </c>
      <c r="B575">
        <v>0.79686299999999999</v>
      </c>
      <c r="C575">
        <v>-0.48568600000000001</v>
      </c>
      <c r="D575">
        <v>-0.126778</v>
      </c>
    </row>
    <row r="576" spans="1:4" x14ac:dyDescent="0.3">
      <c r="A576">
        <v>9010</v>
      </c>
      <c r="B576">
        <v>0.81761600000000001</v>
      </c>
      <c r="C576">
        <v>-0.46102700000000002</v>
      </c>
      <c r="D576">
        <v>-0.15693099999999999</v>
      </c>
    </row>
    <row r="577" spans="1:4" x14ac:dyDescent="0.3">
      <c r="A577">
        <v>9025</v>
      </c>
      <c r="B577">
        <v>0.916377</v>
      </c>
      <c r="C577">
        <v>-0.42672300000000002</v>
      </c>
      <c r="D577">
        <v>-0.164744</v>
      </c>
    </row>
    <row r="578" spans="1:4" x14ac:dyDescent="0.3">
      <c r="A578">
        <v>9041</v>
      </c>
      <c r="B578">
        <v>0.96923599999999999</v>
      </c>
      <c r="C578">
        <v>-0.45760899999999999</v>
      </c>
      <c r="D578">
        <v>-0.143014</v>
      </c>
    </row>
    <row r="579" spans="1:4" x14ac:dyDescent="0.3">
      <c r="A579">
        <v>9057</v>
      </c>
      <c r="B579">
        <v>0.92992699999999995</v>
      </c>
      <c r="C579">
        <v>-0.458341</v>
      </c>
      <c r="D579">
        <v>-0.121528</v>
      </c>
    </row>
    <row r="580" spans="1:4" x14ac:dyDescent="0.3">
      <c r="A580">
        <v>9072</v>
      </c>
      <c r="B580">
        <v>0.86803399999999997</v>
      </c>
      <c r="C580">
        <v>-0.483489</v>
      </c>
      <c r="D580">
        <v>-0.108954</v>
      </c>
    </row>
    <row r="581" spans="1:4" x14ac:dyDescent="0.3">
      <c r="A581">
        <v>9088</v>
      </c>
      <c r="B581">
        <v>0.85594800000000004</v>
      </c>
      <c r="C581">
        <v>-0.48446600000000001</v>
      </c>
      <c r="D581">
        <v>-0.113715</v>
      </c>
    </row>
    <row r="582" spans="1:4" x14ac:dyDescent="0.3">
      <c r="A582">
        <v>9104</v>
      </c>
      <c r="B582">
        <v>0.84447300000000003</v>
      </c>
      <c r="C582">
        <v>-0.42269400000000001</v>
      </c>
      <c r="D582">
        <v>-0.115913</v>
      </c>
    </row>
    <row r="583" spans="1:4" x14ac:dyDescent="0.3">
      <c r="A583">
        <v>9119</v>
      </c>
      <c r="B583">
        <v>0.87340499999999999</v>
      </c>
      <c r="C583">
        <v>-0.37288700000000002</v>
      </c>
      <c r="D583">
        <v>-0.111762</v>
      </c>
    </row>
    <row r="584" spans="1:4" x14ac:dyDescent="0.3">
      <c r="A584">
        <v>9135</v>
      </c>
      <c r="B584">
        <v>0.939083</v>
      </c>
      <c r="C584">
        <v>-0.36592799999999998</v>
      </c>
      <c r="D584">
        <v>-0.13080600000000001</v>
      </c>
    </row>
    <row r="585" spans="1:4" x14ac:dyDescent="0.3">
      <c r="A585">
        <v>9150</v>
      </c>
      <c r="B585">
        <v>0.97167800000000004</v>
      </c>
      <c r="C585">
        <v>-0.37410700000000002</v>
      </c>
      <c r="D585">
        <v>-0.138131</v>
      </c>
    </row>
    <row r="586" spans="1:4" x14ac:dyDescent="0.3">
      <c r="A586">
        <v>9166</v>
      </c>
      <c r="B586">
        <v>0.97460800000000003</v>
      </c>
      <c r="C586">
        <v>-0.37068899999999999</v>
      </c>
      <c r="D586">
        <v>-0.13947399999999999</v>
      </c>
    </row>
    <row r="587" spans="1:4" x14ac:dyDescent="0.3">
      <c r="A587">
        <v>9182</v>
      </c>
      <c r="B587">
        <v>0.98950099999999996</v>
      </c>
      <c r="C587">
        <v>-0.41036400000000001</v>
      </c>
      <c r="D587">
        <v>-0.15143699999999999</v>
      </c>
    </row>
    <row r="588" spans="1:4" x14ac:dyDescent="0.3">
      <c r="A588">
        <v>9197</v>
      </c>
      <c r="B588">
        <v>0.90600000000000003</v>
      </c>
      <c r="C588">
        <v>-0.40609200000000001</v>
      </c>
      <c r="D588">
        <v>-9.3938999999999995E-2</v>
      </c>
    </row>
    <row r="589" spans="1:4" x14ac:dyDescent="0.3">
      <c r="A589">
        <v>9213</v>
      </c>
      <c r="B589">
        <v>0.87645700000000004</v>
      </c>
      <c r="C589">
        <v>-0.383019</v>
      </c>
      <c r="D589">
        <v>-6.5373000000000001E-2</v>
      </c>
    </row>
    <row r="590" spans="1:4" x14ac:dyDescent="0.3">
      <c r="A590">
        <v>9229</v>
      </c>
      <c r="B590">
        <v>0.92626500000000001</v>
      </c>
      <c r="C590">
        <v>-0.33943699999999999</v>
      </c>
      <c r="D590">
        <v>-7.6604000000000005E-2</v>
      </c>
    </row>
    <row r="591" spans="1:4" x14ac:dyDescent="0.3">
      <c r="A591">
        <v>9244</v>
      </c>
      <c r="B591">
        <v>1.0029300000000001</v>
      </c>
      <c r="C591">
        <v>-0.30208099999999999</v>
      </c>
      <c r="D591">
        <v>-0.114814</v>
      </c>
    </row>
    <row r="592" spans="1:4" x14ac:dyDescent="0.3">
      <c r="A592">
        <v>9260</v>
      </c>
      <c r="B592">
        <v>1.017946</v>
      </c>
      <c r="C592">
        <v>-0.32332300000000003</v>
      </c>
      <c r="D592">
        <v>-0.16425600000000001</v>
      </c>
    </row>
    <row r="593" spans="1:4" x14ac:dyDescent="0.3">
      <c r="A593">
        <v>9275</v>
      </c>
      <c r="B593">
        <v>0.875969</v>
      </c>
      <c r="C593">
        <v>-0.34981400000000001</v>
      </c>
      <c r="D593">
        <v>-0.116035</v>
      </c>
    </row>
    <row r="594" spans="1:4" x14ac:dyDescent="0.3">
      <c r="A594">
        <v>9291</v>
      </c>
      <c r="B594">
        <v>0.87633499999999998</v>
      </c>
      <c r="C594">
        <v>-0.33418799999999999</v>
      </c>
      <c r="D594">
        <v>-0.118843</v>
      </c>
    </row>
    <row r="595" spans="1:4" x14ac:dyDescent="0.3">
      <c r="A595">
        <v>9307</v>
      </c>
      <c r="B595">
        <v>0.89073999999999998</v>
      </c>
      <c r="C595">
        <v>-0.307697</v>
      </c>
      <c r="D595">
        <v>-0.11872099999999999</v>
      </c>
    </row>
    <row r="596" spans="1:4" x14ac:dyDescent="0.3">
      <c r="A596">
        <v>9322</v>
      </c>
      <c r="B596">
        <v>0.93774000000000002</v>
      </c>
      <c r="C596">
        <v>-0.30977199999999999</v>
      </c>
      <c r="D596">
        <v>-9.4914999999999999E-2</v>
      </c>
    </row>
    <row r="597" spans="1:4" x14ac:dyDescent="0.3">
      <c r="A597">
        <v>9338</v>
      </c>
      <c r="B597">
        <v>0.97265500000000005</v>
      </c>
      <c r="C597">
        <v>-0.27559099999999997</v>
      </c>
      <c r="D597">
        <v>-0.10236199999999999</v>
      </c>
    </row>
    <row r="598" spans="1:4" x14ac:dyDescent="0.3">
      <c r="A598">
        <v>9353</v>
      </c>
      <c r="B598">
        <v>1.0189220000000001</v>
      </c>
      <c r="C598">
        <v>-0.29622199999999999</v>
      </c>
      <c r="D598">
        <v>-0.109565</v>
      </c>
    </row>
    <row r="599" spans="1:4" x14ac:dyDescent="0.3">
      <c r="A599">
        <v>9369</v>
      </c>
      <c r="B599">
        <v>1.021363</v>
      </c>
      <c r="C599">
        <v>-0.25605800000000001</v>
      </c>
      <c r="D599">
        <v>-9.8211999999999994E-2</v>
      </c>
    </row>
    <row r="600" spans="1:4" x14ac:dyDescent="0.3">
      <c r="A600">
        <v>9385</v>
      </c>
      <c r="B600">
        <v>0.96362099999999995</v>
      </c>
      <c r="C600">
        <v>-0.24873300000000001</v>
      </c>
      <c r="D600">
        <v>-9.4061000000000006E-2</v>
      </c>
    </row>
    <row r="601" spans="1:4" x14ac:dyDescent="0.3">
      <c r="A601">
        <v>9400</v>
      </c>
      <c r="B601">
        <v>0.92272500000000002</v>
      </c>
      <c r="C601">
        <v>-0.248367</v>
      </c>
      <c r="D601">
        <v>-0.10663499999999999</v>
      </c>
    </row>
    <row r="602" spans="1:4" x14ac:dyDescent="0.3">
      <c r="A602">
        <v>9416</v>
      </c>
      <c r="B602">
        <v>0.889764</v>
      </c>
      <c r="C602">
        <v>-0.24531500000000001</v>
      </c>
      <c r="D602">
        <v>-0.13861899999999999</v>
      </c>
    </row>
    <row r="603" spans="1:4" x14ac:dyDescent="0.3">
      <c r="A603">
        <v>9432</v>
      </c>
      <c r="B603">
        <v>0.91100499999999995</v>
      </c>
      <c r="C603">
        <v>-0.21723700000000001</v>
      </c>
      <c r="D603">
        <v>-0.166819</v>
      </c>
    </row>
    <row r="604" spans="1:4" x14ac:dyDescent="0.3">
      <c r="A604">
        <v>9447</v>
      </c>
      <c r="B604">
        <v>0.96996899999999997</v>
      </c>
      <c r="C604">
        <v>-0.22822400000000001</v>
      </c>
      <c r="D604">
        <v>-0.154001</v>
      </c>
    </row>
    <row r="605" spans="1:4" x14ac:dyDescent="0.3">
      <c r="A605">
        <v>9463</v>
      </c>
      <c r="B605">
        <v>0.98889099999999996</v>
      </c>
      <c r="C605">
        <v>-0.21809200000000001</v>
      </c>
      <c r="D605">
        <v>-0.119453</v>
      </c>
    </row>
    <row r="606" spans="1:4" x14ac:dyDescent="0.3">
      <c r="A606">
        <v>9478</v>
      </c>
      <c r="B606">
        <v>0.97875800000000002</v>
      </c>
      <c r="C606">
        <v>-0.192578</v>
      </c>
      <c r="D606">
        <v>-0.103827</v>
      </c>
    </row>
    <row r="607" spans="1:4" x14ac:dyDescent="0.3">
      <c r="A607">
        <v>9494</v>
      </c>
      <c r="B607">
        <v>0.96484199999999998</v>
      </c>
      <c r="C607">
        <v>-0.175731</v>
      </c>
      <c r="D607">
        <v>-9.9920999999999996E-2</v>
      </c>
    </row>
    <row r="608" spans="1:4" x14ac:dyDescent="0.3">
      <c r="A608">
        <v>9510</v>
      </c>
      <c r="B608">
        <v>0.94665200000000005</v>
      </c>
      <c r="C608">
        <v>-0.16144800000000001</v>
      </c>
      <c r="D608">
        <v>-9.1253000000000001E-2</v>
      </c>
    </row>
    <row r="609" spans="1:4" x14ac:dyDescent="0.3">
      <c r="A609">
        <v>9527</v>
      </c>
      <c r="B609">
        <v>0.91771999999999998</v>
      </c>
      <c r="C609">
        <v>-0.163523</v>
      </c>
      <c r="D609">
        <v>-8.9543999999999999E-2</v>
      </c>
    </row>
    <row r="610" spans="1:4" x14ac:dyDescent="0.3">
      <c r="A610">
        <v>9541</v>
      </c>
      <c r="B610">
        <v>0.87914300000000001</v>
      </c>
      <c r="C610">
        <v>-0.13739899999999999</v>
      </c>
      <c r="D610">
        <v>-7.7702999999999994E-2</v>
      </c>
    </row>
    <row r="611" spans="1:4" x14ac:dyDescent="0.3">
      <c r="A611">
        <v>9557</v>
      </c>
      <c r="B611">
        <v>0.89794300000000005</v>
      </c>
      <c r="C611">
        <v>-0.10517</v>
      </c>
      <c r="D611">
        <v>-7.5748999999999997E-2</v>
      </c>
    </row>
    <row r="612" spans="1:4" x14ac:dyDescent="0.3">
      <c r="A612">
        <v>9572</v>
      </c>
      <c r="B612">
        <v>0.92943900000000002</v>
      </c>
      <c r="C612">
        <v>-8.9177999999999993E-2</v>
      </c>
      <c r="D612">
        <v>-8.2708000000000004E-2</v>
      </c>
    </row>
    <row r="613" spans="1:4" x14ac:dyDescent="0.3">
      <c r="A613">
        <v>9588</v>
      </c>
      <c r="B613">
        <v>1.010621</v>
      </c>
      <c r="C613">
        <v>-7.0134000000000002E-2</v>
      </c>
      <c r="D613">
        <v>-0.100287</v>
      </c>
    </row>
    <row r="614" spans="1:4" x14ac:dyDescent="0.3">
      <c r="A614">
        <v>9604</v>
      </c>
      <c r="B614">
        <v>1.043704</v>
      </c>
      <c r="C614">
        <v>-6.4640000000000003E-2</v>
      </c>
      <c r="D614">
        <v>-8.8933999999999999E-2</v>
      </c>
    </row>
    <row r="615" spans="1:4" x14ac:dyDescent="0.3">
      <c r="A615">
        <v>9619</v>
      </c>
      <c r="B615">
        <v>1.066044</v>
      </c>
      <c r="C615">
        <v>-2.1302999999999999E-2</v>
      </c>
      <c r="D615">
        <v>-6.4273999999999998E-2</v>
      </c>
    </row>
    <row r="616" spans="1:4" x14ac:dyDescent="0.3">
      <c r="A616">
        <v>9635</v>
      </c>
      <c r="B616">
        <v>1.048343</v>
      </c>
      <c r="C616">
        <v>-3.4789999999999999E-3</v>
      </c>
      <c r="D616">
        <v>-5.3775000000000003E-2</v>
      </c>
    </row>
    <row r="617" spans="1:4" x14ac:dyDescent="0.3">
      <c r="A617">
        <v>9650</v>
      </c>
      <c r="B617">
        <v>0.98791399999999996</v>
      </c>
      <c r="C617">
        <v>2.6186000000000001E-2</v>
      </c>
      <c r="D617">
        <v>-2.6186000000000001E-2</v>
      </c>
    </row>
    <row r="618" spans="1:4" x14ac:dyDescent="0.3">
      <c r="A618">
        <v>9666</v>
      </c>
      <c r="B618">
        <v>0.95422099999999999</v>
      </c>
      <c r="C618">
        <v>6.2442999999999999E-2</v>
      </c>
      <c r="D618">
        <v>-1.5931000000000001E-2</v>
      </c>
    </row>
    <row r="619" spans="1:4" x14ac:dyDescent="0.3">
      <c r="A619">
        <v>9682</v>
      </c>
      <c r="B619">
        <v>1.0067140000000001</v>
      </c>
      <c r="C619">
        <v>9.7113000000000005E-2</v>
      </c>
      <c r="D619">
        <v>-4.0224999999999997E-2</v>
      </c>
    </row>
    <row r="620" spans="1:4" x14ac:dyDescent="0.3">
      <c r="A620">
        <v>9697</v>
      </c>
      <c r="B620">
        <v>1.0438259999999999</v>
      </c>
      <c r="C620">
        <v>0.115547</v>
      </c>
      <c r="D620">
        <v>-5.9879000000000002E-2</v>
      </c>
    </row>
    <row r="621" spans="1:4" x14ac:dyDescent="0.3">
      <c r="A621">
        <v>9713</v>
      </c>
      <c r="B621">
        <v>1.082158</v>
      </c>
      <c r="C621">
        <v>0.131661</v>
      </c>
      <c r="D621">
        <v>-9.0643000000000001E-2</v>
      </c>
    </row>
    <row r="622" spans="1:4" x14ac:dyDescent="0.3">
      <c r="A622">
        <v>9728</v>
      </c>
      <c r="B622">
        <v>1.1040099999999999</v>
      </c>
      <c r="C622">
        <v>0.112983</v>
      </c>
      <c r="D622">
        <v>-9.9309999999999996E-2</v>
      </c>
    </row>
    <row r="623" spans="1:4" x14ac:dyDescent="0.3">
      <c r="A623">
        <v>9744</v>
      </c>
      <c r="B623">
        <v>1.0892390000000001</v>
      </c>
      <c r="C623">
        <v>0.10187400000000001</v>
      </c>
      <c r="D623">
        <v>-6.9644999999999999E-2</v>
      </c>
    </row>
    <row r="624" spans="1:4" x14ac:dyDescent="0.3">
      <c r="A624">
        <v>9760</v>
      </c>
      <c r="B624">
        <v>1.0485869999999999</v>
      </c>
      <c r="C624">
        <v>0.103827</v>
      </c>
      <c r="D624">
        <v>-5.5239999999999997E-2</v>
      </c>
    </row>
    <row r="625" spans="1:4" x14ac:dyDescent="0.3">
      <c r="A625">
        <v>9775</v>
      </c>
      <c r="B625">
        <v>0.96179000000000003</v>
      </c>
      <c r="C625">
        <v>0.15387899999999999</v>
      </c>
      <c r="D625">
        <v>-3.3999000000000001E-2</v>
      </c>
    </row>
    <row r="626" spans="1:4" x14ac:dyDescent="0.3">
      <c r="A626">
        <v>9791</v>
      </c>
      <c r="B626">
        <v>0.95092500000000002</v>
      </c>
      <c r="C626">
        <v>0.16120399999999999</v>
      </c>
      <c r="D626">
        <v>-4.7305E-2</v>
      </c>
    </row>
    <row r="627" spans="1:4" x14ac:dyDescent="0.3">
      <c r="A627">
        <v>9807</v>
      </c>
      <c r="B627">
        <v>0.95043599999999995</v>
      </c>
      <c r="C627">
        <v>0.158884</v>
      </c>
      <c r="D627">
        <v>-4.9991000000000001E-2</v>
      </c>
    </row>
    <row r="628" spans="1:4" x14ac:dyDescent="0.3">
      <c r="A628">
        <v>9822</v>
      </c>
      <c r="B628">
        <v>0.96679499999999996</v>
      </c>
      <c r="C628">
        <v>0.17475399999999999</v>
      </c>
      <c r="D628">
        <v>-5.5973000000000002E-2</v>
      </c>
    </row>
    <row r="629" spans="1:4" x14ac:dyDescent="0.3">
      <c r="A629">
        <v>9838</v>
      </c>
      <c r="B629">
        <v>1.007325</v>
      </c>
      <c r="C629">
        <v>0.19489699999999999</v>
      </c>
      <c r="D629">
        <v>-6.7204E-2</v>
      </c>
    </row>
    <row r="630" spans="1:4" x14ac:dyDescent="0.3">
      <c r="A630">
        <v>9853</v>
      </c>
      <c r="B630">
        <v>1.035158</v>
      </c>
      <c r="C630">
        <v>0.20612800000000001</v>
      </c>
      <c r="D630">
        <v>-8.7224999999999997E-2</v>
      </c>
    </row>
    <row r="631" spans="1:4" x14ac:dyDescent="0.3">
      <c r="A631">
        <v>9869</v>
      </c>
      <c r="B631">
        <v>1.0491969999999999</v>
      </c>
      <c r="C631">
        <v>0.207593</v>
      </c>
      <c r="D631">
        <v>-9.5159999999999995E-2</v>
      </c>
    </row>
    <row r="632" spans="1:4" x14ac:dyDescent="0.3">
      <c r="A632">
        <v>9885</v>
      </c>
      <c r="B632">
        <v>1.0477320000000001</v>
      </c>
      <c r="C632">
        <v>0.213453</v>
      </c>
      <c r="D632">
        <v>-8.8201000000000002E-2</v>
      </c>
    </row>
    <row r="633" spans="1:4" x14ac:dyDescent="0.3">
      <c r="A633">
        <v>9900</v>
      </c>
      <c r="B633">
        <v>1.0109870000000001</v>
      </c>
      <c r="C633">
        <v>0.20966899999999999</v>
      </c>
      <c r="D633">
        <v>-4.6695E-2</v>
      </c>
    </row>
    <row r="634" spans="1:4" x14ac:dyDescent="0.3">
      <c r="A634">
        <v>9916</v>
      </c>
      <c r="B634">
        <v>0.97546200000000005</v>
      </c>
      <c r="C634">
        <v>0.21333099999999999</v>
      </c>
      <c r="D634">
        <v>-1.6174999999999998E-2</v>
      </c>
    </row>
    <row r="635" spans="1:4" x14ac:dyDescent="0.3">
      <c r="A635">
        <v>9932</v>
      </c>
      <c r="B635">
        <v>0.93566499999999997</v>
      </c>
      <c r="C635">
        <v>0.21809200000000001</v>
      </c>
      <c r="D635">
        <v>-1.9349000000000002E-2</v>
      </c>
    </row>
    <row r="636" spans="1:4" x14ac:dyDescent="0.3">
      <c r="A636">
        <v>9947</v>
      </c>
      <c r="B636">
        <v>0.88805500000000004</v>
      </c>
      <c r="C636">
        <v>0.21418499999999999</v>
      </c>
      <c r="D636">
        <v>-4.6939000000000002E-2</v>
      </c>
    </row>
    <row r="637" spans="1:4" x14ac:dyDescent="0.3">
      <c r="A637">
        <v>9963</v>
      </c>
      <c r="B637">
        <v>0.924678</v>
      </c>
      <c r="C637">
        <v>0.211256</v>
      </c>
      <c r="D637">
        <v>-8.4051000000000001E-2</v>
      </c>
    </row>
    <row r="638" spans="1:4" x14ac:dyDescent="0.3">
      <c r="A638">
        <v>9979</v>
      </c>
      <c r="B638">
        <v>0.91747500000000004</v>
      </c>
      <c r="C638">
        <v>0.22212100000000001</v>
      </c>
      <c r="D638">
        <v>-9.3084E-2</v>
      </c>
    </row>
    <row r="639" spans="1:4" x14ac:dyDescent="0.3">
      <c r="A639">
        <v>9994</v>
      </c>
      <c r="B639">
        <v>0.959592</v>
      </c>
      <c r="C639">
        <v>0.26045299999999999</v>
      </c>
      <c r="D639">
        <v>-8.3318000000000003E-2</v>
      </c>
    </row>
    <row r="640" spans="1:4" x14ac:dyDescent="0.3">
      <c r="A640">
        <v>10010</v>
      </c>
      <c r="B640">
        <v>0.94823900000000005</v>
      </c>
      <c r="C640">
        <v>0.27522400000000002</v>
      </c>
      <c r="D640">
        <v>-5.8169999999999999E-2</v>
      </c>
    </row>
    <row r="641" spans="1:4" x14ac:dyDescent="0.3">
      <c r="A641">
        <v>10025</v>
      </c>
      <c r="B641">
        <v>0.93346799999999996</v>
      </c>
      <c r="C641">
        <v>0.30427900000000002</v>
      </c>
      <c r="D641">
        <v>-4.4497000000000002E-2</v>
      </c>
    </row>
    <row r="642" spans="1:4" x14ac:dyDescent="0.3">
      <c r="A642">
        <v>10041</v>
      </c>
      <c r="B642">
        <v>0.88134000000000001</v>
      </c>
      <c r="C642">
        <v>0.42379299999999998</v>
      </c>
      <c r="D642">
        <v>5.0966999999999998E-2</v>
      </c>
    </row>
    <row r="643" spans="1:4" x14ac:dyDescent="0.3">
      <c r="A643">
        <v>10057</v>
      </c>
      <c r="B643">
        <v>0.94189100000000003</v>
      </c>
      <c r="C643">
        <v>0.33113599999999999</v>
      </c>
      <c r="D643">
        <v>-1.3734E-2</v>
      </c>
    </row>
    <row r="644" spans="1:4" x14ac:dyDescent="0.3">
      <c r="A644">
        <v>10072</v>
      </c>
      <c r="B644">
        <v>0.96996899999999997</v>
      </c>
      <c r="C644">
        <v>0.335287</v>
      </c>
      <c r="D644">
        <v>-4.3520999999999997E-2</v>
      </c>
    </row>
    <row r="645" spans="1:4" x14ac:dyDescent="0.3">
      <c r="A645">
        <v>10088</v>
      </c>
      <c r="B645">
        <v>0.94335599999999997</v>
      </c>
      <c r="C645">
        <v>0.33980300000000002</v>
      </c>
      <c r="D645">
        <v>-7.8922999999999993E-2</v>
      </c>
    </row>
    <row r="646" spans="1:4" x14ac:dyDescent="0.3">
      <c r="A646">
        <v>10103</v>
      </c>
      <c r="B646">
        <v>0.904169</v>
      </c>
      <c r="C646">
        <v>0.312946</v>
      </c>
      <c r="D646">
        <v>-8.9543999999999999E-2</v>
      </c>
    </row>
    <row r="647" spans="1:4" x14ac:dyDescent="0.3">
      <c r="A647">
        <v>10119</v>
      </c>
      <c r="B647">
        <v>0.88341599999999998</v>
      </c>
      <c r="C647">
        <v>0.28499099999999999</v>
      </c>
      <c r="D647">
        <v>-7.9167000000000001E-2</v>
      </c>
    </row>
    <row r="648" spans="1:4" x14ac:dyDescent="0.3">
      <c r="A648">
        <v>10135</v>
      </c>
      <c r="B648">
        <v>0.87023099999999998</v>
      </c>
      <c r="C648">
        <v>0.28230499999999997</v>
      </c>
      <c r="D648">
        <v>-6.8668999999999994E-2</v>
      </c>
    </row>
    <row r="649" spans="1:4" x14ac:dyDescent="0.3">
      <c r="A649">
        <v>10151</v>
      </c>
      <c r="B649">
        <v>0.86608099999999999</v>
      </c>
      <c r="C649">
        <v>0.29841899999999999</v>
      </c>
      <c r="D649">
        <v>-4.3399E-2</v>
      </c>
    </row>
    <row r="650" spans="1:4" x14ac:dyDescent="0.3">
      <c r="A650">
        <v>10166</v>
      </c>
      <c r="B650">
        <v>0.91295899999999996</v>
      </c>
      <c r="C650">
        <v>0.35298800000000002</v>
      </c>
      <c r="D650">
        <v>-3.4789999999999999E-3</v>
      </c>
    </row>
    <row r="651" spans="1:4" x14ac:dyDescent="0.3">
      <c r="A651">
        <v>10182</v>
      </c>
      <c r="B651">
        <v>0.92223599999999994</v>
      </c>
      <c r="C651">
        <v>0.39241900000000002</v>
      </c>
      <c r="D651">
        <v>9.3390000000000001E-3</v>
      </c>
    </row>
    <row r="652" spans="1:4" x14ac:dyDescent="0.3">
      <c r="A652">
        <v>10197</v>
      </c>
      <c r="B652">
        <v>0.90441300000000002</v>
      </c>
      <c r="C652">
        <v>0.40548099999999998</v>
      </c>
      <c r="D652">
        <v>1.6664000000000002E-2</v>
      </c>
    </row>
    <row r="653" spans="1:4" x14ac:dyDescent="0.3">
      <c r="A653">
        <v>10213</v>
      </c>
      <c r="B653">
        <v>0.88671199999999994</v>
      </c>
      <c r="C653">
        <v>0.42855399999999999</v>
      </c>
      <c r="D653">
        <v>3.4609000000000001E-2</v>
      </c>
    </row>
    <row r="654" spans="1:4" x14ac:dyDescent="0.3">
      <c r="A654">
        <v>10229</v>
      </c>
      <c r="B654">
        <v>0.88012000000000001</v>
      </c>
      <c r="C654">
        <v>0.44381399999999999</v>
      </c>
      <c r="D654">
        <v>4.0103E-2</v>
      </c>
    </row>
    <row r="655" spans="1:4" x14ac:dyDescent="0.3">
      <c r="A655">
        <v>10244</v>
      </c>
      <c r="B655">
        <v>0.86937699999999996</v>
      </c>
      <c r="C655">
        <v>0.45492300000000002</v>
      </c>
      <c r="D655">
        <v>3.0946999999999999E-2</v>
      </c>
    </row>
    <row r="656" spans="1:4" x14ac:dyDescent="0.3">
      <c r="A656">
        <v>10260</v>
      </c>
      <c r="B656">
        <v>0.87865499999999996</v>
      </c>
      <c r="C656">
        <v>0.45370199999999999</v>
      </c>
      <c r="D656">
        <v>1.1292E-2</v>
      </c>
    </row>
    <row r="657" spans="1:4" x14ac:dyDescent="0.3">
      <c r="A657">
        <v>10275</v>
      </c>
      <c r="B657">
        <v>0.88817699999999999</v>
      </c>
      <c r="C657">
        <v>0.45724199999999998</v>
      </c>
      <c r="D657">
        <v>-4.3340000000000002E-3</v>
      </c>
    </row>
    <row r="658" spans="1:4" x14ac:dyDescent="0.3">
      <c r="A658">
        <v>10291</v>
      </c>
      <c r="B658">
        <v>0.89464699999999997</v>
      </c>
      <c r="C658">
        <v>0.45797500000000002</v>
      </c>
      <c r="D658">
        <v>-2.2157E-2</v>
      </c>
    </row>
    <row r="659" spans="1:4" x14ac:dyDescent="0.3">
      <c r="A659">
        <v>10307</v>
      </c>
      <c r="B659">
        <v>0.87462600000000001</v>
      </c>
      <c r="C659">
        <v>0.464445</v>
      </c>
      <c r="D659">
        <v>-4.0468999999999998E-2</v>
      </c>
    </row>
    <row r="660" spans="1:4" x14ac:dyDescent="0.3">
      <c r="A660">
        <v>10322</v>
      </c>
      <c r="B660">
        <v>0.83470699999999998</v>
      </c>
      <c r="C660">
        <v>0.44466800000000001</v>
      </c>
      <c r="D660">
        <v>-5.1333999999999998E-2</v>
      </c>
    </row>
    <row r="661" spans="1:4" x14ac:dyDescent="0.3">
      <c r="A661">
        <v>10339</v>
      </c>
      <c r="B661">
        <v>0.88719999999999999</v>
      </c>
      <c r="C661">
        <v>0.44662200000000002</v>
      </c>
      <c r="D661">
        <v>-4.8037999999999997E-2</v>
      </c>
    </row>
    <row r="662" spans="1:4" x14ac:dyDescent="0.3">
      <c r="A662">
        <v>10353</v>
      </c>
      <c r="B662">
        <v>0.872062</v>
      </c>
      <c r="C662">
        <v>0.49960300000000002</v>
      </c>
      <c r="D662">
        <v>-4.5839999999999999E-2</v>
      </c>
    </row>
    <row r="663" spans="1:4" x14ac:dyDescent="0.3">
      <c r="A663">
        <v>10369</v>
      </c>
      <c r="B663">
        <v>0.84361799999999998</v>
      </c>
      <c r="C663">
        <v>0.56100799999999995</v>
      </c>
      <c r="D663">
        <v>-5.1879999999999999E-3</v>
      </c>
    </row>
    <row r="664" spans="1:4" x14ac:dyDescent="0.3">
      <c r="A664">
        <v>10385</v>
      </c>
      <c r="B664">
        <v>0.84019999999999995</v>
      </c>
      <c r="C664">
        <v>0.58029699999999995</v>
      </c>
      <c r="D664">
        <v>4.1445000000000003E-2</v>
      </c>
    </row>
    <row r="665" spans="1:4" x14ac:dyDescent="0.3">
      <c r="A665">
        <v>10400</v>
      </c>
      <c r="B665">
        <v>0.83812500000000001</v>
      </c>
      <c r="C665">
        <v>0.58347099999999996</v>
      </c>
      <c r="D665">
        <v>3.3999000000000001E-2</v>
      </c>
    </row>
    <row r="666" spans="1:4" x14ac:dyDescent="0.3">
      <c r="A666">
        <v>10416</v>
      </c>
      <c r="B666">
        <v>0.84178699999999995</v>
      </c>
      <c r="C666">
        <v>0.56418199999999996</v>
      </c>
      <c r="D666">
        <v>1.8983E-2</v>
      </c>
    </row>
    <row r="667" spans="1:4" x14ac:dyDescent="0.3">
      <c r="A667">
        <v>10432</v>
      </c>
      <c r="B667">
        <v>0.84203099999999997</v>
      </c>
      <c r="C667">
        <v>0.55063200000000001</v>
      </c>
      <c r="D667">
        <v>9.2169999999999995E-3</v>
      </c>
    </row>
    <row r="668" spans="1:4" x14ac:dyDescent="0.3">
      <c r="A668">
        <v>10447</v>
      </c>
      <c r="B668">
        <v>0.84129900000000002</v>
      </c>
      <c r="C668">
        <v>0.54269699999999998</v>
      </c>
      <c r="D668">
        <v>6.6530000000000001E-3</v>
      </c>
    </row>
    <row r="669" spans="1:4" x14ac:dyDescent="0.3">
      <c r="A669">
        <v>10463</v>
      </c>
      <c r="B669">
        <v>0.82726</v>
      </c>
      <c r="C669">
        <v>0.540377</v>
      </c>
      <c r="D669">
        <v>-4.7000000000000002E-3</v>
      </c>
    </row>
    <row r="670" spans="1:4" x14ac:dyDescent="0.3">
      <c r="A670">
        <v>10478</v>
      </c>
      <c r="B670">
        <v>0.79661800000000005</v>
      </c>
      <c r="C670">
        <v>0.55075399999999997</v>
      </c>
      <c r="D670">
        <v>-5.921E-3</v>
      </c>
    </row>
    <row r="671" spans="1:4" x14ac:dyDescent="0.3">
      <c r="A671">
        <v>10494</v>
      </c>
      <c r="B671">
        <v>0.79588599999999998</v>
      </c>
      <c r="C671">
        <v>0.57065200000000005</v>
      </c>
      <c r="D671">
        <v>4.4559999999999999E-3</v>
      </c>
    </row>
    <row r="672" spans="1:4" x14ac:dyDescent="0.3">
      <c r="A672">
        <v>10510</v>
      </c>
      <c r="B672">
        <v>0.79735100000000003</v>
      </c>
      <c r="C672">
        <v>0.55282900000000001</v>
      </c>
      <c r="D672">
        <v>1.16E-3</v>
      </c>
    </row>
    <row r="673" spans="1:4" x14ac:dyDescent="0.3">
      <c r="A673">
        <v>10525</v>
      </c>
      <c r="B673">
        <v>0.79344400000000004</v>
      </c>
      <c r="C673">
        <v>0.55673600000000001</v>
      </c>
      <c r="D673">
        <v>3.9680000000000002E-3</v>
      </c>
    </row>
    <row r="674" spans="1:4" x14ac:dyDescent="0.3">
      <c r="A674">
        <v>10541</v>
      </c>
      <c r="B674">
        <v>0.78709600000000002</v>
      </c>
      <c r="C674">
        <v>0.59702100000000002</v>
      </c>
      <c r="D674">
        <v>4.3340000000000002E-3</v>
      </c>
    </row>
    <row r="675" spans="1:4" x14ac:dyDescent="0.3">
      <c r="A675">
        <v>10557</v>
      </c>
      <c r="B675">
        <v>0.79259000000000002</v>
      </c>
      <c r="C675">
        <v>0.65073499999999995</v>
      </c>
      <c r="D675">
        <v>3.8449999999999999E-3</v>
      </c>
    </row>
    <row r="676" spans="1:4" x14ac:dyDescent="0.3">
      <c r="A676">
        <v>10572</v>
      </c>
      <c r="B676">
        <v>0.76390199999999997</v>
      </c>
      <c r="C676">
        <v>0.64219000000000004</v>
      </c>
      <c r="D676">
        <v>1.4344000000000001E-2</v>
      </c>
    </row>
    <row r="677" spans="1:4" x14ac:dyDescent="0.3">
      <c r="A677">
        <v>10588</v>
      </c>
      <c r="B677">
        <v>0.75328099999999998</v>
      </c>
      <c r="C677">
        <v>0.64524199999999998</v>
      </c>
      <c r="D677">
        <v>2.5819000000000002E-2</v>
      </c>
    </row>
    <row r="678" spans="1:4" x14ac:dyDescent="0.3">
      <c r="A678">
        <v>10604</v>
      </c>
      <c r="B678">
        <v>0.72105200000000003</v>
      </c>
      <c r="C678">
        <v>0.62522100000000003</v>
      </c>
      <c r="D678">
        <v>3.4120999999999999E-2</v>
      </c>
    </row>
    <row r="679" spans="1:4" x14ac:dyDescent="0.3">
      <c r="A679">
        <v>10619</v>
      </c>
      <c r="B679">
        <v>0.71592500000000003</v>
      </c>
      <c r="C679">
        <v>0.630104</v>
      </c>
      <c r="D679">
        <v>-1.4344000000000001E-2</v>
      </c>
    </row>
    <row r="680" spans="1:4" x14ac:dyDescent="0.3">
      <c r="A680">
        <v>10635</v>
      </c>
      <c r="B680">
        <v>0.71128599999999997</v>
      </c>
      <c r="C680">
        <v>0.63254600000000005</v>
      </c>
      <c r="D680">
        <v>-2.1180999999999998E-2</v>
      </c>
    </row>
    <row r="681" spans="1:4" x14ac:dyDescent="0.3">
      <c r="A681">
        <v>10650</v>
      </c>
      <c r="B681">
        <v>0.70835599999999999</v>
      </c>
      <c r="C681">
        <v>0.64829400000000004</v>
      </c>
      <c r="D681">
        <v>-2.6674E-2</v>
      </c>
    </row>
    <row r="682" spans="1:4" x14ac:dyDescent="0.3">
      <c r="A682">
        <v>10666</v>
      </c>
      <c r="B682">
        <v>0.707013</v>
      </c>
      <c r="C682">
        <v>0.64902599999999999</v>
      </c>
      <c r="D682">
        <v>-2.5575000000000001E-2</v>
      </c>
    </row>
    <row r="683" spans="1:4" x14ac:dyDescent="0.3">
      <c r="A683">
        <v>10682</v>
      </c>
      <c r="B683">
        <v>0.70725800000000005</v>
      </c>
      <c r="C683">
        <v>0.65451999999999999</v>
      </c>
      <c r="D683">
        <v>-2.1425E-2</v>
      </c>
    </row>
    <row r="684" spans="1:4" x14ac:dyDescent="0.3">
      <c r="A684">
        <v>10697</v>
      </c>
      <c r="B684">
        <v>0.70957700000000001</v>
      </c>
      <c r="C684">
        <v>0.66306500000000002</v>
      </c>
      <c r="D684">
        <v>-2.5575000000000001E-2</v>
      </c>
    </row>
    <row r="685" spans="1:4" x14ac:dyDescent="0.3">
      <c r="A685">
        <v>10713</v>
      </c>
      <c r="B685">
        <v>0.70603700000000003</v>
      </c>
      <c r="C685">
        <v>0.68027800000000005</v>
      </c>
      <c r="D685">
        <v>-1.6542000000000001E-2</v>
      </c>
    </row>
    <row r="686" spans="1:4" x14ac:dyDescent="0.3">
      <c r="A686">
        <v>10728</v>
      </c>
      <c r="B686">
        <v>0.70750199999999996</v>
      </c>
      <c r="C686">
        <v>0.68796900000000005</v>
      </c>
      <c r="D686">
        <v>1.6541E-2</v>
      </c>
    </row>
    <row r="687" spans="1:4" x14ac:dyDescent="0.3">
      <c r="A687">
        <v>10744</v>
      </c>
      <c r="B687">
        <v>0.70615899999999998</v>
      </c>
      <c r="C687">
        <v>0.71348299999999998</v>
      </c>
      <c r="D687">
        <v>5.5606000000000003E-2</v>
      </c>
    </row>
    <row r="688" spans="1:4" x14ac:dyDescent="0.3">
      <c r="A688">
        <v>10760</v>
      </c>
      <c r="B688">
        <v>0.68772500000000003</v>
      </c>
      <c r="C688">
        <v>0.71995399999999998</v>
      </c>
      <c r="D688">
        <v>5.1456000000000002E-2</v>
      </c>
    </row>
    <row r="689" spans="1:4" x14ac:dyDescent="0.3">
      <c r="A689">
        <v>10775</v>
      </c>
      <c r="B689">
        <v>0.686504</v>
      </c>
      <c r="C689">
        <v>0.75389099999999998</v>
      </c>
      <c r="D689">
        <v>-3.3755E-2</v>
      </c>
    </row>
    <row r="690" spans="1:4" x14ac:dyDescent="0.3">
      <c r="A690">
        <v>10791</v>
      </c>
      <c r="B690">
        <v>0.66819300000000004</v>
      </c>
      <c r="C690">
        <v>0.73472499999999996</v>
      </c>
      <c r="D690">
        <v>-2.9603999999999998E-2</v>
      </c>
    </row>
    <row r="691" spans="1:4" x14ac:dyDescent="0.3">
      <c r="A691">
        <v>10807</v>
      </c>
      <c r="B691">
        <v>0.66025800000000001</v>
      </c>
      <c r="C691">
        <v>0.72788900000000001</v>
      </c>
      <c r="D691">
        <v>-2.503E-3</v>
      </c>
    </row>
    <row r="692" spans="1:4" x14ac:dyDescent="0.3">
      <c r="A692">
        <v>10822</v>
      </c>
      <c r="B692">
        <v>0.65818200000000004</v>
      </c>
      <c r="C692">
        <v>0.74229400000000001</v>
      </c>
      <c r="D692">
        <v>2.2890000000000001E-2</v>
      </c>
    </row>
    <row r="693" spans="1:4" x14ac:dyDescent="0.3">
      <c r="A693">
        <v>10838</v>
      </c>
      <c r="B693">
        <v>0.65622899999999995</v>
      </c>
      <c r="C693">
        <v>0.75376900000000002</v>
      </c>
      <c r="D693">
        <v>2.8382999999999999E-2</v>
      </c>
    </row>
    <row r="694" spans="1:4" x14ac:dyDescent="0.3">
      <c r="A694">
        <v>10853</v>
      </c>
      <c r="B694">
        <v>0.65683899999999995</v>
      </c>
      <c r="C694">
        <v>0.75645499999999999</v>
      </c>
      <c r="D694">
        <v>4.3643000000000001E-2</v>
      </c>
    </row>
    <row r="695" spans="1:4" x14ac:dyDescent="0.3">
      <c r="A695">
        <v>10869</v>
      </c>
      <c r="B695">
        <v>0.63755099999999998</v>
      </c>
      <c r="C695">
        <v>0.75950700000000004</v>
      </c>
      <c r="D695">
        <v>6.0490000000000002E-2</v>
      </c>
    </row>
    <row r="696" spans="1:4" x14ac:dyDescent="0.3">
      <c r="A696">
        <v>10885</v>
      </c>
      <c r="B696">
        <v>0.63669699999999996</v>
      </c>
      <c r="C696">
        <v>0.77024999999999999</v>
      </c>
      <c r="D696">
        <v>7.2696999999999998E-2</v>
      </c>
    </row>
    <row r="697" spans="1:4" x14ac:dyDescent="0.3">
      <c r="A697">
        <v>10900</v>
      </c>
      <c r="B697">
        <v>0.62827299999999997</v>
      </c>
      <c r="C697">
        <v>0.78123699999999996</v>
      </c>
      <c r="D697">
        <v>6.5616999999999995E-2</v>
      </c>
    </row>
    <row r="698" spans="1:4" x14ac:dyDescent="0.3">
      <c r="A698">
        <v>10916</v>
      </c>
      <c r="B698">
        <v>0.62143700000000002</v>
      </c>
      <c r="C698">
        <v>0.78746300000000002</v>
      </c>
      <c r="D698">
        <v>5.8169999999999999E-2</v>
      </c>
    </row>
    <row r="699" spans="1:4" x14ac:dyDescent="0.3">
      <c r="A699">
        <v>10932</v>
      </c>
      <c r="B699">
        <v>0.589086</v>
      </c>
      <c r="C699">
        <v>0.81517399999999995</v>
      </c>
      <c r="D699">
        <v>6.0490000000000002E-2</v>
      </c>
    </row>
    <row r="700" spans="1:4" x14ac:dyDescent="0.3">
      <c r="A700">
        <v>10947</v>
      </c>
      <c r="B700">
        <v>0.57748900000000003</v>
      </c>
      <c r="C700">
        <v>0.81212200000000001</v>
      </c>
      <c r="D700">
        <v>1.3001E-2</v>
      </c>
    </row>
    <row r="701" spans="1:4" x14ac:dyDescent="0.3">
      <c r="A701">
        <v>10963</v>
      </c>
      <c r="B701">
        <v>0.57065200000000005</v>
      </c>
      <c r="C701">
        <v>0.80211200000000005</v>
      </c>
      <c r="D701">
        <v>-7.1419999999999999E-3</v>
      </c>
    </row>
    <row r="702" spans="1:4" x14ac:dyDescent="0.3">
      <c r="A702">
        <v>10978</v>
      </c>
      <c r="B702">
        <v>0.56137499999999996</v>
      </c>
      <c r="C702">
        <v>0.79246799999999995</v>
      </c>
      <c r="D702">
        <v>6.1650000000000003E-3</v>
      </c>
    </row>
    <row r="703" spans="1:4" x14ac:dyDescent="0.3">
      <c r="A703">
        <v>10994</v>
      </c>
      <c r="B703">
        <v>0.56198499999999996</v>
      </c>
      <c r="C703">
        <v>0.79259000000000002</v>
      </c>
      <c r="D703">
        <v>1.8983E-2</v>
      </c>
    </row>
    <row r="704" spans="1:4" x14ac:dyDescent="0.3">
      <c r="A704">
        <v>11010</v>
      </c>
      <c r="B704">
        <v>0.54941099999999998</v>
      </c>
      <c r="C704">
        <v>0.80601800000000001</v>
      </c>
      <c r="D704">
        <v>4.9625000000000002E-2</v>
      </c>
    </row>
    <row r="705" spans="1:4" x14ac:dyDescent="0.3">
      <c r="A705">
        <v>11026</v>
      </c>
      <c r="B705">
        <v>0.53464</v>
      </c>
      <c r="C705">
        <v>0.81969099999999995</v>
      </c>
      <c r="D705">
        <v>7.1232000000000004E-2</v>
      </c>
    </row>
    <row r="706" spans="1:4" x14ac:dyDescent="0.3">
      <c r="A706">
        <v>11041</v>
      </c>
      <c r="B706">
        <v>0.52487300000000003</v>
      </c>
      <c r="C706">
        <v>0.81822600000000001</v>
      </c>
      <c r="D706">
        <v>8.1975000000000006E-2</v>
      </c>
    </row>
    <row r="707" spans="1:4" x14ac:dyDescent="0.3">
      <c r="A707">
        <v>11057</v>
      </c>
      <c r="B707">
        <v>0.51998999999999995</v>
      </c>
      <c r="C707">
        <v>0.82970200000000005</v>
      </c>
      <c r="D707">
        <v>8.6858000000000005E-2</v>
      </c>
    </row>
    <row r="708" spans="1:4" x14ac:dyDescent="0.3">
      <c r="A708">
        <v>11072</v>
      </c>
      <c r="B708">
        <v>0.52231000000000005</v>
      </c>
      <c r="C708">
        <v>0.83189900000000006</v>
      </c>
      <c r="D708">
        <v>8.0509999999999998E-2</v>
      </c>
    </row>
    <row r="709" spans="1:4" x14ac:dyDescent="0.3">
      <c r="A709">
        <v>11088</v>
      </c>
      <c r="B709">
        <v>0.52133300000000005</v>
      </c>
      <c r="C709">
        <v>0.82933500000000004</v>
      </c>
      <c r="D709">
        <v>7.8190999999999997E-2</v>
      </c>
    </row>
    <row r="710" spans="1:4" x14ac:dyDescent="0.3">
      <c r="A710">
        <v>11103</v>
      </c>
      <c r="B710">
        <v>0.51327599999999995</v>
      </c>
      <c r="C710">
        <v>0.83958999999999995</v>
      </c>
      <c r="D710">
        <v>7.3429999999999995E-2</v>
      </c>
    </row>
    <row r="711" spans="1:4" x14ac:dyDescent="0.3">
      <c r="A711">
        <v>11119</v>
      </c>
      <c r="B711">
        <v>0.50253300000000001</v>
      </c>
      <c r="C711">
        <v>0.84752499999999997</v>
      </c>
      <c r="D711">
        <v>5.3043E-2</v>
      </c>
    </row>
    <row r="712" spans="1:4" x14ac:dyDescent="0.3">
      <c r="A712">
        <v>11135</v>
      </c>
      <c r="B712">
        <v>0.49887100000000001</v>
      </c>
      <c r="C712">
        <v>0.85753500000000005</v>
      </c>
      <c r="D712">
        <v>4.0835000000000003E-2</v>
      </c>
    </row>
    <row r="713" spans="1:4" x14ac:dyDescent="0.3">
      <c r="A713">
        <v>11150</v>
      </c>
      <c r="B713">
        <v>0.48568600000000001</v>
      </c>
      <c r="C713">
        <v>0.848746</v>
      </c>
      <c r="D713">
        <v>2.8871000000000001E-2</v>
      </c>
    </row>
    <row r="714" spans="1:4" x14ac:dyDescent="0.3">
      <c r="A714">
        <v>11166</v>
      </c>
      <c r="B714">
        <v>0.47238000000000002</v>
      </c>
      <c r="C714">
        <v>0.85008799999999995</v>
      </c>
      <c r="D714">
        <v>4.9135999999999999E-2</v>
      </c>
    </row>
    <row r="715" spans="1:4" x14ac:dyDescent="0.3">
      <c r="A715">
        <v>11182</v>
      </c>
      <c r="B715">
        <v>0.47152500000000003</v>
      </c>
      <c r="C715">
        <v>0.86632500000000001</v>
      </c>
      <c r="D715">
        <v>5.9025000000000001E-2</v>
      </c>
    </row>
    <row r="716" spans="1:4" x14ac:dyDescent="0.3">
      <c r="A716">
        <v>11197</v>
      </c>
      <c r="B716">
        <v>0.45138299999999998</v>
      </c>
      <c r="C716">
        <v>0.89257200000000003</v>
      </c>
      <c r="D716">
        <v>7.2331000000000006E-2</v>
      </c>
    </row>
    <row r="717" spans="1:4" x14ac:dyDescent="0.3">
      <c r="A717">
        <v>11213</v>
      </c>
      <c r="B717">
        <v>0.44210500000000003</v>
      </c>
      <c r="C717">
        <v>0.86119800000000002</v>
      </c>
      <c r="D717">
        <v>4.1567E-2</v>
      </c>
    </row>
    <row r="718" spans="1:4" x14ac:dyDescent="0.3">
      <c r="A718">
        <v>11229</v>
      </c>
      <c r="B718">
        <v>0.43526799999999999</v>
      </c>
      <c r="C718">
        <v>0.85216400000000003</v>
      </c>
      <c r="D718">
        <v>5.1456000000000002E-2</v>
      </c>
    </row>
    <row r="719" spans="1:4" x14ac:dyDescent="0.3">
      <c r="A719">
        <v>11244</v>
      </c>
      <c r="B719">
        <v>0.43966300000000003</v>
      </c>
      <c r="C719">
        <v>0.86717900000000003</v>
      </c>
      <c r="D719">
        <v>2.5453E-2</v>
      </c>
    </row>
    <row r="720" spans="1:4" x14ac:dyDescent="0.3">
      <c r="A720">
        <v>11260</v>
      </c>
      <c r="B720">
        <v>0.43453599999999998</v>
      </c>
      <c r="C720">
        <v>0.87499199999999999</v>
      </c>
      <c r="D720">
        <v>1.7517999999999999E-2</v>
      </c>
    </row>
    <row r="721" spans="1:4" x14ac:dyDescent="0.3">
      <c r="A721">
        <v>11275</v>
      </c>
      <c r="B721">
        <v>0.40157500000000002</v>
      </c>
      <c r="C721">
        <v>0.88219499999999995</v>
      </c>
      <c r="D721">
        <v>5.9269000000000002E-2</v>
      </c>
    </row>
    <row r="722" spans="1:4" x14ac:dyDescent="0.3">
      <c r="A722">
        <v>11291</v>
      </c>
      <c r="B722">
        <v>0.386071</v>
      </c>
      <c r="C722">
        <v>0.88561299999999998</v>
      </c>
      <c r="D722">
        <v>6.1954000000000002E-2</v>
      </c>
    </row>
    <row r="723" spans="1:4" x14ac:dyDescent="0.3">
      <c r="A723">
        <v>11307</v>
      </c>
      <c r="B723">
        <v>0.37435200000000002</v>
      </c>
      <c r="C723">
        <v>0.89965200000000001</v>
      </c>
      <c r="D723">
        <v>5.3043E-2</v>
      </c>
    </row>
    <row r="724" spans="1:4" x14ac:dyDescent="0.3">
      <c r="A724">
        <v>11322</v>
      </c>
      <c r="B724">
        <v>0.37508399999999997</v>
      </c>
      <c r="C724">
        <v>0.90294799999999997</v>
      </c>
      <c r="D724">
        <v>5.6217000000000003E-2</v>
      </c>
    </row>
    <row r="725" spans="1:4" x14ac:dyDescent="0.3">
      <c r="A725">
        <v>11339</v>
      </c>
      <c r="B725">
        <v>0.36958999999999997</v>
      </c>
      <c r="C725">
        <v>0.90392499999999998</v>
      </c>
      <c r="D725">
        <v>6.1954000000000002E-2</v>
      </c>
    </row>
    <row r="726" spans="1:4" x14ac:dyDescent="0.3">
      <c r="A726">
        <v>11354</v>
      </c>
      <c r="B726">
        <v>0.34493099999999999</v>
      </c>
      <c r="C726">
        <v>0.90697700000000003</v>
      </c>
      <c r="D726">
        <v>5.9513000000000003E-2</v>
      </c>
    </row>
    <row r="727" spans="1:4" x14ac:dyDescent="0.3">
      <c r="A727">
        <v>11369</v>
      </c>
      <c r="B727">
        <v>0.36043500000000001</v>
      </c>
      <c r="C727">
        <v>0.93420000000000003</v>
      </c>
      <c r="D727">
        <v>3.9857999999999998E-2</v>
      </c>
    </row>
    <row r="728" spans="1:4" x14ac:dyDescent="0.3">
      <c r="A728">
        <v>11385</v>
      </c>
      <c r="B728">
        <v>0.36812499999999998</v>
      </c>
      <c r="C728">
        <v>0.94128100000000003</v>
      </c>
      <c r="D728">
        <v>2.0936E-2</v>
      </c>
    </row>
    <row r="729" spans="1:4" x14ac:dyDescent="0.3">
      <c r="A729">
        <v>11400</v>
      </c>
      <c r="B729">
        <v>0.34554099999999999</v>
      </c>
      <c r="C729">
        <v>0.90832000000000002</v>
      </c>
      <c r="D729">
        <v>2.8382999999999999E-2</v>
      </c>
    </row>
    <row r="730" spans="1:4" x14ac:dyDescent="0.3">
      <c r="A730">
        <v>11416</v>
      </c>
      <c r="B730">
        <v>0.29365799999999997</v>
      </c>
      <c r="C730">
        <v>0.88475899999999996</v>
      </c>
      <c r="D730">
        <v>5.9513000000000003E-2</v>
      </c>
    </row>
    <row r="731" spans="1:4" x14ac:dyDescent="0.3">
      <c r="A731">
        <v>11432</v>
      </c>
      <c r="B731">
        <v>0.258988</v>
      </c>
      <c r="C731">
        <v>0.90551199999999998</v>
      </c>
      <c r="D731">
        <v>7.5870999999999994E-2</v>
      </c>
    </row>
    <row r="732" spans="1:4" x14ac:dyDescent="0.3">
      <c r="A732">
        <v>11447</v>
      </c>
      <c r="B732">
        <v>0.27400400000000003</v>
      </c>
      <c r="C732">
        <v>0.93725199999999997</v>
      </c>
      <c r="D732">
        <v>3.0214000000000001E-2</v>
      </c>
    </row>
    <row r="733" spans="1:4" x14ac:dyDescent="0.3">
      <c r="A733">
        <v>11463</v>
      </c>
      <c r="B733">
        <v>0.27790999999999999</v>
      </c>
      <c r="C733">
        <v>0.94482100000000002</v>
      </c>
      <c r="D733">
        <v>2.2890000000000001E-2</v>
      </c>
    </row>
    <row r="734" spans="1:4" x14ac:dyDescent="0.3">
      <c r="A734">
        <v>11478</v>
      </c>
      <c r="B734">
        <v>0.27607900000000002</v>
      </c>
      <c r="C734">
        <v>0.96581799999999995</v>
      </c>
      <c r="D734">
        <v>2.8017E-2</v>
      </c>
    </row>
    <row r="735" spans="1:4" x14ac:dyDescent="0.3">
      <c r="A735">
        <v>11494</v>
      </c>
      <c r="B735">
        <v>0.28926299999999999</v>
      </c>
      <c r="C735">
        <v>0.98925700000000005</v>
      </c>
      <c r="D735">
        <v>4.1812000000000002E-2</v>
      </c>
    </row>
    <row r="736" spans="1:4" x14ac:dyDescent="0.3">
      <c r="A736">
        <v>11510</v>
      </c>
      <c r="B736">
        <v>0.26338299999999998</v>
      </c>
      <c r="C736">
        <v>0.98754799999999998</v>
      </c>
      <c r="D736">
        <v>7.8800999999999996E-2</v>
      </c>
    </row>
    <row r="737" spans="1:4" x14ac:dyDescent="0.3">
      <c r="A737">
        <v>11527</v>
      </c>
      <c r="B737">
        <v>0.24531500000000001</v>
      </c>
      <c r="C737">
        <v>0.99499499999999996</v>
      </c>
      <c r="D737">
        <v>0.122749</v>
      </c>
    </row>
    <row r="738" spans="1:4" x14ac:dyDescent="0.3">
      <c r="A738">
        <v>11542</v>
      </c>
      <c r="B738">
        <v>0.24629200000000001</v>
      </c>
      <c r="C738">
        <v>0.97643899999999995</v>
      </c>
      <c r="D738">
        <v>9.9432000000000006E-2</v>
      </c>
    </row>
    <row r="739" spans="1:4" x14ac:dyDescent="0.3">
      <c r="A739">
        <v>11557</v>
      </c>
      <c r="B739">
        <v>0.24226300000000001</v>
      </c>
      <c r="C739">
        <v>0.95678399999999997</v>
      </c>
      <c r="D739">
        <v>8.2951999999999998E-2</v>
      </c>
    </row>
    <row r="740" spans="1:4" x14ac:dyDescent="0.3">
      <c r="A740">
        <v>11572</v>
      </c>
      <c r="B740">
        <v>0.20710500000000001</v>
      </c>
      <c r="C740">
        <v>0.92846200000000001</v>
      </c>
      <c r="D740">
        <v>7.8435000000000005E-2</v>
      </c>
    </row>
    <row r="741" spans="1:4" x14ac:dyDescent="0.3">
      <c r="A741">
        <v>11588</v>
      </c>
      <c r="B741">
        <v>0.19880400000000001</v>
      </c>
      <c r="C741">
        <v>0.93310099999999996</v>
      </c>
      <c r="D741">
        <v>7.9411999999999996E-2</v>
      </c>
    </row>
    <row r="742" spans="1:4" x14ac:dyDescent="0.3">
      <c r="A742">
        <v>11603</v>
      </c>
      <c r="B742">
        <v>0.21601699999999999</v>
      </c>
      <c r="C742">
        <v>0.96826000000000001</v>
      </c>
      <c r="D742">
        <v>5.3043E-2</v>
      </c>
    </row>
    <row r="743" spans="1:4" x14ac:dyDescent="0.3">
      <c r="A743">
        <v>11619</v>
      </c>
      <c r="B743">
        <v>0.22761400000000001</v>
      </c>
      <c r="C743">
        <v>0.97411999999999999</v>
      </c>
      <c r="D743">
        <v>2.4721E-2</v>
      </c>
    </row>
    <row r="744" spans="1:4" x14ac:dyDescent="0.3">
      <c r="A744">
        <v>11635</v>
      </c>
      <c r="B744">
        <v>0.232131</v>
      </c>
      <c r="C744">
        <v>0.96435300000000002</v>
      </c>
      <c r="D744">
        <v>3.0499999999999999E-4</v>
      </c>
    </row>
    <row r="745" spans="1:4" x14ac:dyDescent="0.3">
      <c r="A745">
        <v>11650</v>
      </c>
      <c r="B745">
        <v>0.21113299999999999</v>
      </c>
      <c r="C745">
        <v>0.93041600000000002</v>
      </c>
      <c r="D745">
        <v>-1.7639999999999999E-2</v>
      </c>
    </row>
    <row r="746" spans="1:4" x14ac:dyDescent="0.3">
      <c r="A746">
        <v>11666</v>
      </c>
      <c r="B746">
        <v>0.16743</v>
      </c>
      <c r="C746">
        <v>0.89232699999999998</v>
      </c>
      <c r="D746">
        <v>1.0926E-2</v>
      </c>
    </row>
    <row r="747" spans="1:4" x14ac:dyDescent="0.3">
      <c r="A747">
        <v>11682</v>
      </c>
      <c r="B747">
        <v>0.133858</v>
      </c>
      <c r="C747">
        <v>0.878166</v>
      </c>
      <c r="D747">
        <v>5.5850999999999998E-2</v>
      </c>
    </row>
    <row r="748" spans="1:4" x14ac:dyDescent="0.3">
      <c r="A748">
        <v>11697</v>
      </c>
      <c r="B748">
        <v>0.13361400000000001</v>
      </c>
      <c r="C748">
        <v>0.89598999999999995</v>
      </c>
      <c r="D748">
        <v>7.3674000000000003E-2</v>
      </c>
    </row>
    <row r="749" spans="1:4" x14ac:dyDescent="0.3">
      <c r="A749">
        <v>11713</v>
      </c>
      <c r="B749">
        <v>0.139962</v>
      </c>
      <c r="C749">
        <v>0.90587799999999996</v>
      </c>
      <c r="D749">
        <v>7.1720999999999993E-2</v>
      </c>
    </row>
    <row r="750" spans="1:4" x14ac:dyDescent="0.3">
      <c r="A750">
        <v>11728</v>
      </c>
      <c r="B750">
        <v>0.141793</v>
      </c>
      <c r="C750">
        <v>0.90685499999999997</v>
      </c>
      <c r="D750">
        <v>7.2208999999999995E-2</v>
      </c>
    </row>
    <row r="751" spans="1:4" x14ac:dyDescent="0.3">
      <c r="A751">
        <v>11744</v>
      </c>
      <c r="B751">
        <v>0.15302399999999999</v>
      </c>
      <c r="C751">
        <v>0.90551199999999998</v>
      </c>
      <c r="D751">
        <v>4.1201000000000002E-2</v>
      </c>
    </row>
    <row r="752" spans="1:4" x14ac:dyDescent="0.3">
      <c r="A752">
        <v>11760</v>
      </c>
      <c r="B752">
        <v>0.13983999999999999</v>
      </c>
      <c r="C752">
        <v>0.88744400000000001</v>
      </c>
      <c r="D752">
        <v>5.6704999999999998E-2</v>
      </c>
    </row>
    <row r="753" spans="1:4" x14ac:dyDescent="0.3">
      <c r="A753">
        <v>11775</v>
      </c>
      <c r="B753">
        <v>0.117256</v>
      </c>
      <c r="C753">
        <v>0.875969</v>
      </c>
      <c r="D753">
        <v>8.9665999999999996E-2</v>
      </c>
    </row>
    <row r="754" spans="1:4" x14ac:dyDescent="0.3">
      <c r="A754">
        <v>11791</v>
      </c>
      <c r="B754">
        <v>8.6980000000000002E-2</v>
      </c>
      <c r="C754">
        <v>0.85057700000000003</v>
      </c>
      <c r="D754">
        <v>0.11273900000000001</v>
      </c>
    </row>
    <row r="755" spans="1:4" x14ac:dyDescent="0.3">
      <c r="A755">
        <v>11807</v>
      </c>
      <c r="B755">
        <v>8.6735999999999994E-2</v>
      </c>
      <c r="C755">
        <v>0.82530700000000001</v>
      </c>
      <c r="D755">
        <v>9.5892000000000005E-2</v>
      </c>
    </row>
    <row r="756" spans="1:4" x14ac:dyDescent="0.3">
      <c r="A756">
        <v>11822</v>
      </c>
      <c r="B756">
        <v>0.118599</v>
      </c>
      <c r="C756">
        <v>0.83006800000000003</v>
      </c>
      <c r="D756">
        <v>6.6471000000000002E-2</v>
      </c>
    </row>
    <row r="757" spans="1:4" x14ac:dyDescent="0.3">
      <c r="A757">
        <v>11838</v>
      </c>
      <c r="B757">
        <v>0.14277000000000001</v>
      </c>
      <c r="C757">
        <v>0.85631400000000002</v>
      </c>
      <c r="D757">
        <v>4.8160000000000001E-2</v>
      </c>
    </row>
    <row r="758" spans="1:4" x14ac:dyDescent="0.3">
      <c r="A758">
        <v>11854</v>
      </c>
      <c r="B758">
        <v>0.140206</v>
      </c>
      <c r="C758">
        <v>0.86266299999999996</v>
      </c>
      <c r="D758">
        <v>4.0957E-2</v>
      </c>
    </row>
    <row r="759" spans="1:4" x14ac:dyDescent="0.3">
      <c r="A759">
        <v>11869</v>
      </c>
      <c r="B759">
        <v>0.116157</v>
      </c>
      <c r="C759">
        <v>0.85753500000000005</v>
      </c>
      <c r="D759">
        <v>3.8149000000000002E-2</v>
      </c>
    </row>
    <row r="760" spans="1:4" x14ac:dyDescent="0.3">
      <c r="A760">
        <v>11885</v>
      </c>
      <c r="B760">
        <v>7.8557000000000002E-2</v>
      </c>
      <c r="C760">
        <v>0.90758700000000003</v>
      </c>
      <c r="D760">
        <v>0.109565</v>
      </c>
    </row>
    <row r="761" spans="1:4" x14ac:dyDescent="0.3">
      <c r="A761">
        <v>11900</v>
      </c>
      <c r="B761">
        <v>8.1242999999999996E-2</v>
      </c>
      <c r="C761">
        <v>0.924068</v>
      </c>
      <c r="D761">
        <v>0.1081</v>
      </c>
    </row>
    <row r="762" spans="1:4" x14ac:dyDescent="0.3">
      <c r="A762">
        <v>11916</v>
      </c>
      <c r="B762">
        <v>3.3022000000000003E-2</v>
      </c>
      <c r="C762">
        <v>0.93786199999999997</v>
      </c>
      <c r="D762">
        <v>0.14460100000000001</v>
      </c>
    </row>
    <row r="763" spans="1:4" x14ac:dyDescent="0.3">
      <c r="A763">
        <v>11932</v>
      </c>
      <c r="B763">
        <v>-4.0224999999999997E-2</v>
      </c>
      <c r="C763">
        <v>0.95849399999999996</v>
      </c>
      <c r="D763">
        <v>0.18757199999999999</v>
      </c>
    </row>
    <row r="764" spans="1:4" x14ac:dyDescent="0.3">
      <c r="A764">
        <v>11947</v>
      </c>
      <c r="B764">
        <v>3.4730999999999998E-2</v>
      </c>
      <c r="C764">
        <v>1.0428489999999999</v>
      </c>
      <c r="D764">
        <v>0.15217</v>
      </c>
    </row>
    <row r="765" spans="1:4" x14ac:dyDescent="0.3">
      <c r="A765">
        <v>11963</v>
      </c>
      <c r="B765">
        <v>7.9899999999999999E-2</v>
      </c>
      <c r="C765">
        <v>1.0491969999999999</v>
      </c>
      <c r="D765">
        <v>9.1619000000000006E-2</v>
      </c>
    </row>
    <row r="766" spans="1:4" x14ac:dyDescent="0.3">
      <c r="A766">
        <v>11978</v>
      </c>
      <c r="B766">
        <v>-4.9625000000000002E-2</v>
      </c>
      <c r="C766">
        <v>0.91967299999999996</v>
      </c>
      <c r="D766">
        <v>0.103461</v>
      </c>
    </row>
    <row r="767" spans="1:4" x14ac:dyDescent="0.3">
      <c r="A767">
        <v>11994</v>
      </c>
      <c r="B767">
        <v>-9.8821999999999993E-2</v>
      </c>
      <c r="C767">
        <v>0.91320299999999999</v>
      </c>
      <c r="D767">
        <v>0.132882</v>
      </c>
    </row>
    <row r="768" spans="1:4" x14ac:dyDescent="0.3">
      <c r="A768">
        <v>12010</v>
      </c>
      <c r="B768">
        <v>-4.6328000000000001E-2</v>
      </c>
      <c r="C768">
        <v>0.95422099999999999</v>
      </c>
      <c r="D768">
        <v>0.115913</v>
      </c>
    </row>
    <row r="769" spans="1:4" x14ac:dyDescent="0.3">
      <c r="A769">
        <v>12025</v>
      </c>
      <c r="B769">
        <v>1.6664000000000002E-2</v>
      </c>
      <c r="C769">
        <v>1.0109870000000001</v>
      </c>
      <c r="D769">
        <v>8.6491999999999999E-2</v>
      </c>
    </row>
    <row r="770" spans="1:4" x14ac:dyDescent="0.3">
      <c r="A770">
        <v>12041</v>
      </c>
      <c r="B770">
        <v>-1.3001E-2</v>
      </c>
      <c r="C770">
        <v>1.0268569999999999</v>
      </c>
      <c r="D770">
        <v>0.114082</v>
      </c>
    </row>
    <row r="771" spans="1:4" x14ac:dyDescent="0.3">
      <c r="A771">
        <v>12057</v>
      </c>
      <c r="B771">
        <v>-8.1730999999999998E-2</v>
      </c>
      <c r="C771">
        <v>1.0463899999999999</v>
      </c>
      <c r="D771">
        <v>0.20344300000000001</v>
      </c>
    </row>
    <row r="772" spans="1:4" x14ac:dyDescent="0.3">
      <c r="A772">
        <v>12072</v>
      </c>
      <c r="B772">
        <v>-7.2453000000000004E-2</v>
      </c>
      <c r="C772">
        <v>1.080938</v>
      </c>
      <c r="D772">
        <v>0.226271</v>
      </c>
    </row>
    <row r="773" spans="1:4" x14ac:dyDescent="0.3">
      <c r="A773">
        <v>12088</v>
      </c>
      <c r="B773">
        <v>-4.6328000000000001E-2</v>
      </c>
      <c r="C773">
        <v>1.081548</v>
      </c>
      <c r="D773">
        <v>0.20783699999999999</v>
      </c>
    </row>
    <row r="774" spans="1:4" x14ac:dyDescent="0.3">
      <c r="A774">
        <v>12104</v>
      </c>
      <c r="B774">
        <v>-7.1419999999999999E-3</v>
      </c>
      <c r="C774">
        <v>1.0626260000000001</v>
      </c>
      <c r="D774">
        <v>0.188305</v>
      </c>
    </row>
    <row r="775" spans="1:4" x14ac:dyDescent="0.3">
      <c r="A775">
        <v>12119</v>
      </c>
      <c r="B775">
        <v>1.4955E-2</v>
      </c>
      <c r="C775">
        <v>0.99572700000000003</v>
      </c>
      <c r="D775">
        <v>0.173289</v>
      </c>
    </row>
    <row r="776" spans="1:4" x14ac:dyDescent="0.3">
      <c r="A776">
        <v>12135</v>
      </c>
      <c r="B776">
        <v>-2.6186000000000001E-2</v>
      </c>
      <c r="C776">
        <v>0.95312200000000002</v>
      </c>
      <c r="D776">
        <v>0.17585300000000001</v>
      </c>
    </row>
    <row r="777" spans="1:4" x14ac:dyDescent="0.3">
      <c r="A777">
        <v>12150</v>
      </c>
      <c r="B777">
        <v>-5.1577999999999999E-2</v>
      </c>
      <c r="C777">
        <v>0.93371199999999999</v>
      </c>
      <c r="D777">
        <v>0.177318</v>
      </c>
    </row>
    <row r="778" spans="1:4" x14ac:dyDescent="0.3">
      <c r="A778">
        <v>12166</v>
      </c>
      <c r="B778">
        <v>-8.1852999999999995E-2</v>
      </c>
      <c r="C778">
        <v>0.952878</v>
      </c>
      <c r="D778">
        <v>0.175731</v>
      </c>
    </row>
    <row r="779" spans="1:4" x14ac:dyDescent="0.3">
      <c r="A779">
        <v>12182</v>
      </c>
      <c r="B779">
        <v>-9.2962000000000003E-2</v>
      </c>
      <c r="C779">
        <v>0.97375299999999998</v>
      </c>
      <c r="D779">
        <v>0.1739</v>
      </c>
    </row>
    <row r="780" spans="1:4" x14ac:dyDescent="0.3">
      <c r="A780">
        <v>12197</v>
      </c>
      <c r="B780">
        <v>-7.4284000000000003E-2</v>
      </c>
      <c r="C780">
        <v>1.031496</v>
      </c>
      <c r="D780">
        <v>0.19697200000000001</v>
      </c>
    </row>
    <row r="781" spans="1:4" x14ac:dyDescent="0.3">
      <c r="A781">
        <v>12213</v>
      </c>
      <c r="B781">
        <v>-1.703E-2</v>
      </c>
      <c r="C781">
        <v>1.0795950000000001</v>
      </c>
      <c r="D781">
        <v>0.181835</v>
      </c>
    </row>
    <row r="782" spans="1:4" x14ac:dyDescent="0.3">
      <c r="A782">
        <v>12229</v>
      </c>
      <c r="B782">
        <v>1.6419E-2</v>
      </c>
      <c r="C782">
        <v>1.1124339999999999</v>
      </c>
      <c r="D782">
        <v>0.137154</v>
      </c>
    </row>
    <row r="783" spans="1:4" x14ac:dyDescent="0.3">
      <c r="A783">
        <v>12244</v>
      </c>
      <c r="B783">
        <v>3.4609000000000001E-2</v>
      </c>
      <c r="C783">
        <v>1.154795</v>
      </c>
      <c r="D783">
        <v>0.14472299999999999</v>
      </c>
    </row>
    <row r="784" spans="1:4" x14ac:dyDescent="0.3">
      <c r="A784">
        <v>12260</v>
      </c>
      <c r="B784">
        <v>3.1313000000000001E-2</v>
      </c>
      <c r="C784">
        <v>1.14161</v>
      </c>
      <c r="D784">
        <v>0.13056200000000001</v>
      </c>
    </row>
    <row r="785" spans="1:4" x14ac:dyDescent="0.3">
      <c r="A785">
        <v>12275</v>
      </c>
      <c r="B785">
        <v>0.14008399999999999</v>
      </c>
      <c r="C785">
        <v>1.130379</v>
      </c>
      <c r="D785">
        <v>0.60031699999999999</v>
      </c>
    </row>
    <row r="786" spans="1:4" x14ac:dyDescent="0.3">
      <c r="A786">
        <v>12291</v>
      </c>
      <c r="B786">
        <v>-7.2575000000000001E-2</v>
      </c>
      <c r="C786">
        <v>0.89659999999999995</v>
      </c>
      <c r="D786">
        <v>0.18390999999999999</v>
      </c>
    </row>
    <row r="787" spans="1:4" x14ac:dyDescent="0.3">
      <c r="A787">
        <v>12307</v>
      </c>
      <c r="B787">
        <v>-0.13642199999999999</v>
      </c>
      <c r="C787">
        <v>0.91137199999999996</v>
      </c>
      <c r="D787">
        <v>0.118599</v>
      </c>
    </row>
    <row r="788" spans="1:4" x14ac:dyDescent="0.3">
      <c r="A788">
        <v>12323</v>
      </c>
      <c r="B788">
        <v>-7.4039999999999995E-2</v>
      </c>
      <c r="C788">
        <v>1.017946</v>
      </c>
      <c r="D788">
        <v>0.15668699999999999</v>
      </c>
    </row>
    <row r="789" spans="1:4" x14ac:dyDescent="0.3">
      <c r="A789">
        <v>12339</v>
      </c>
      <c r="B789">
        <v>0.142038</v>
      </c>
      <c r="C789">
        <v>1.470121</v>
      </c>
      <c r="D789">
        <v>0.14460100000000001</v>
      </c>
    </row>
    <row r="790" spans="1:4" x14ac:dyDescent="0.3">
      <c r="A790">
        <v>12354</v>
      </c>
      <c r="B790">
        <v>7.5260999999999995E-2</v>
      </c>
      <c r="C790">
        <v>1.0100100000000001</v>
      </c>
      <c r="D790">
        <v>0.128609</v>
      </c>
    </row>
    <row r="791" spans="1:4" x14ac:dyDescent="0.3">
      <c r="A791">
        <v>12369</v>
      </c>
      <c r="B791">
        <v>3.9003999999999997E-2</v>
      </c>
      <c r="C791">
        <v>0.97753800000000002</v>
      </c>
      <c r="D791">
        <v>0.141427</v>
      </c>
    </row>
    <row r="792" spans="1:4" x14ac:dyDescent="0.3">
      <c r="A792">
        <v>12400</v>
      </c>
      <c r="B792">
        <v>-2.7772999999999999E-2</v>
      </c>
      <c r="C792">
        <v>0.97546200000000005</v>
      </c>
      <c r="D792">
        <v>0.18757199999999999</v>
      </c>
    </row>
    <row r="793" spans="1:4" x14ac:dyDescent="0.3">
      <c r="A793">
        <v>12416</v>
      </c>
      <c r="B793">
        <v>6.4089999999999998E-3</v>
      </c>
      <c r="C793">
        <v>0.96056900000000001</v>
      </c>
      <c r="D793">
        <v>0.18317800000000001</v>
      </c>
    </row>
    <row r="794" spans="1:4" x14ac:dyDescent="0.3">
      <c r="A794">
        <v>12432</v>
      </c>
      <c r="B794">
        <v>5.4320000000000002E-3</v>
      </c>
      <c r="C794">
        <v>0.97094499999999995</v>
      </c>
      <c r="D794">
        <v>0.184276</v>
      </c>
    </row>
    <row r="795" spans="1:4" x14ac:dyDescent="0.3">
      <c r="A795">
        <v>12447</v>
      </c>
      <c r="B795">
        <v>7.8740000000000008E-3</v>
      </c>
      <c r="C795">
        <v>0.97204400000000002</v>
      </c>
      <c r="D795">
        <v>0.18598500000000001</v>
      </c>
    </row>
    <row r="796" spans="1:4" x14ac:dyDescent="0.3">
      <c r="A796">
        <v>12463</v>
      </c>
      <c r="B796">
        <v>4.2700000000000002E-4</v>
      </c>
      <c r="C796">
        <v>0.97143400000000002</v>
      </c>
      <c r="D796">
        <v>0.177562</v>
      </c>
    </row>
    <row r="797" spans="1:4" x14ac:dyDescent="0.3">
      <c r="A797">
        <v>12479</v>
      </c>
      <c r="B797">
        <v>1.0071E-2</v>
      </c>
      <c r="C797">
        <v>0.95727300000000004</v>
      </c>
      <c r="D797">
        <v>0.18256700000000001</v>
      </c>
    </row>
    <row r="798" spans="1:4" x14ac:dyDescent="0.3">
      <c r="A798">
        <v>12494</v>
      </c>
      <c r="B798">
        <v>5.921E-3</v>
      </c>
      <c r="C798">
        <v>0.97826999999999997</v>
      </c>
      <c r="D798">
        <v>0.185253</v>
      </c>
    </row>
    <row r="799" spans="1:4" x14ac:dyDescent="0.3">
      <c r="A799">
        <v>12510</v>
      </c>
      <c r="B799">
        <v>-6.7100000000000005E-4</v>
      </c>
      <c r="C799">
        <v>0.96520799999999995</v>
      </c>
      <c r="D799">
        <v>0.18439800000000001</v>
      </c>
    </row>
    <row r="800" spans="1:4" x14ac:dyDescent="0.3">
      <c r="A800">
        <v>12527</v>
      </c>
      <c r="B800">
        <v>2.9910000000000002E-3</v>
      </c>
      <c r="C800">
        <v>0.96960299999999999</v>
      </c>
      <c r="D800">
        <v>0.18439800000000001</v>
      </c>
    </row>
    <row r="801" spans="1:4" x14ac:dyDescent="0.3">
      <c r="A801">
        <v>12541</v>
      </c>
      <c r="B801">
        <v>8.2400000000000008E-3</v>
      </c>
      <c r="C801">
        <v>0.97497400000000001</v>
      </c>
      <c r="D801">
        <v>0.182201</v>
      </c>
    </row>
    <row r="802" spans="1:4" x14ac:dyDescent="0.3">
      <c r="A802">
        <v>12557</v>
      </c>
      <c r="B802">
        <v>1.892E-3</v>
      </c>
      <c r="C802">
        <v>0.96655100000000005</v>
      </c>
      <c r="D802">
        <v>0.18171300000000001</v>
      </c>
    </row>
    <row r="803" spans="1:4" x14ac:dyDescent="0.3">
      <c r="A803">
        <v>12572</v>
      </c>
      <c r="B803">
        <v>3.235E-3</v>
      </c>
      <c r="C803">
        <v>0.97253299999999998</v>
      </c>
      <c r="D803">
        <v>0.181835</v>
      </c>
    </row>
    <row r="804" spans="1:4" x14ac:dyDescent="0.3">
      <c r="A804">
        <v>12588</v>
      </c>
      <c r="B804">
        <v>6.6530000000000001E-3</v>
      </c>
      <c r="C804">
        <v>0.97314299999999998</v>
      </c>
      <c r="D804">
        <v>0.184032</v>
      </c>
    </row>
    <row r="805" spans="1:4" x14ac:dyDescent="0.3">
      <c r="A805">
        <v>12604</v>
      </c>
      <c r="B805">
        <v>8.2400000000000008E-3</v>
      </c>
      <c r="C805">
        <v>0.97082299999999999</v>
      </c>
      <c r="D805">
        <v>0.180614</v>
      </c>
    </row>
    <row r="806" spans="1:4" x14ac:dyDescent="0.3">
      <c r="A806">
        <v>12620</v>
      </c>
      <c r="B806">
        <v>6.6530000000000001E-3</v>
      </c>
      <c r="C806">
        <v>0.97033499999999995</v>
      </c>
      <c r="D806">
        <v>0.18049200000000001</v>
      </c>
    </row>
    <row r="807" spans="1:4" x14ac:dyDescent="0.3">
      <c r="A807">
        <v>12635</v>
      </c>
      <c r="B807">
        <v>8.6060000000000008E-3</v>
      </c>
      <c r="C807">
        <v>0.97253299999999998</v>
      </c>
      <c r="D807">
        <v>0.18354400000000001</v>
      </c>
    </row>
    <row r="808" spans="1:4" x14ac:dyDescent="0.3">
      <c r="A808">
        <v>12650</v>
      </c>
      <c r="B808">
        <v>6.4089999999999998E-3</v>
      </c>
      <c r="C808">
        <v>0.97094499999999995</v>
      </c>
      <c r="D808">
        <v>0.185253</v>
      </c>
    </row>
    <row r="809" spans="1:4" x14ac:dyDescent="0.3">
      <c r="A809">
        <v>12666</v>
      </c>
      <c r="B809">
        <v>4.2119999999999996E-3</v>
      </c>
      <c r="C809">
        <v>0.97265500000000005</v>
      </c>
      <c r="D809">
        <v>0.181835</v>
      </c>
    </row>
    <row r="810" spans="1:4" x14ac:dyDescent="0.3">
      <c r="A810">
        <v>12682</v>
      </c>
      <c r="B810">
        <v>4.2119999999999996E-3</v>
      </c>
      <c r="C810">
        <v>0.96703899999999998</v>
      </c>
      <c r="D810">
        <v>0.183056</v>
      </c>
    </row>
    <row r="811" spans="1:4" x14ac:dyDescent="0.3">
      <c r="A811">
        <v>12697</v>
      </c>
      <c r="B811">
        <v>3.4789999999999999E-3</v>
      </c>
      <c r="C811">
        <v>0.96874800000000005</v>
      </c>
      <c r="D811">
        <v>0.18476500000000001</v>
      </c>
    </row>
    <row r="812" spans="1:4" x14ac:dyDescent="0.3">
      <c r="A812">
        <v>12713</v>
      </c>
      <c r="B812">
        <v>4.0899999999999999E-3</v>
      </c>
      <c r="C812">
        <v>0.97851399999999999</v>
      </c>
      <c r="D812">
        <v>0.183056</v>
      </c>
    </row>
    <row r="813" spans="1:4" x14ac:dyDescent="0.3">
      <c r="A813">
        <v>12729</v>
      </c>
      <c r="B813">
        <v>5.1879999999999999E-3</v>
      </c>
      <c r="C813">
        <v>0.97607299999999997</v>
      </c>
      <c r="D813">
        <v>0.18134700000000001</v>
      </c>
    </row>
    <row r="814" spans="1:4" x14ac:dyDescent="0.3">
      <c r="A814">
        <v>12744</v>
      </c>
      <c r="B814">
        <v>9.4610000000000007E-3</v>
      </c>
      <c r="C814">
        <v>0.98022299999999996</v>
      </c>
      <c r="D814">
        <v>0.183666</v>
      </c>
    </row>
    <row r="815" spans="1:4" x14ac:dyDescent="0.3">
      <c r="A815">
        <v>12760</v>
      </c>
      <c r="B815">
        <v>8.9730000000000001E-3</v>
      </c>
      <c r="C815">
        <v>0.97131199999999995</v>
      </c>
      <c r="D815">
        <v>0.18842700000000001</v>
      </c>
    </row>
    <row r="816" spans="1:4" x14ac:dyDescent="0.3">
      <c r="A816">
        <v>12775</v>
      </c>
      <c r="B816">
        <v>3.4789999999999999E-3</v>
      </c>
      <c r="C816">
        <v>0.96789400000000003</v>
      </c>
      <c r="D816">
        <v>0.18317800000000001</v>
      </c>
    </row>
    <row r="817" spans="1:4" x14ac:dyDescent="0.3">
      <c r="A817">
        <v>12791</v>
      </c>
      <c r="B817">
        <v>7.6299999999999996E-3</v>
      </c>
      <c r="C817">
        <v>0.96764899999999998</v>
      </c>
      <c r="D817">
        <v>0.182811</v>
      </c>
    </row>
    <row r="818" spans="1:4" x14ac:dyDescent="0.3">
      <c r="A818">
        <v>12807</v>
      </c>
      <c r="B818">
        <v>7.7520000000000002E-3</v>
      </c>
      <c r="C818">
        <v>0.96923599999999999</v>
      </c>
      <c r="D818">
        <v>0.182445</v>
      </c>
    </row>
    <row r="819" spans="1:4" x14ac:dyDescent="0.3">
      <c r="A819">
        <v>12822</v>
      </c>
      <c r="B819">
        <v>4.4559999999999999E-3</v>
      </c>
      <c r="C819">
        <v>0.96459700000000004</v>
      </c>
      <c r="D819">
        <v>0.17780599999999999</v>
      </c>
    </row>
    <row r="820" spans="1:4" x14ac:dyDescent="0.3">
      <c r="A820">
        <v>12838</v>
      </c>
      <c r="B820">
        <v>4.7000000000000002E-3</v>
      </c>
      <c r="C820">
        <v>0.97106800000000004</v>
      </c>
      <c r="D820">
        <v>0.18037</v>
      </c>
    </row>
    <row r="821" spans="1:4" x14ac:dyDescent="0.3">
      <c r="A821">
        <v>12854</v>
      </c>
      <c r="B821">
        <v>6.8970000000000004E-3</v>
      </c>
      <c r="C821">
        <v>0.97216599999999997</v>
      </c>
      <c r="D821">
        <v>0.17927100000000001</v>
      </c>
    </row>
    <row r="822" spans="1:4" x14ac:dyDescent="0.3">
      <c r="A822">
        <v>12869</v>
      </c>
      <c r="B822">
        <v>7.3860000000000002E-3</v>
      </c>
      <c r="C822">
        <v>0.973387</v>
      </c>
      <c r="D822">
        <v>0.17927100000000001</v>
      </c>
    </row>
    <row r="823" spans="1:4" x14ac:dyDescent="0.3">
      <c r="A823">
        <v>12885</v>
      </c>
      <c r="B823">
        <v>5.921E-3</v>
      </c>
      <c r="C823">
        <v>0.96410899999999999</v>
      </c>
      <c r="D823">
        <v>0.18146899999999999</v>
      </c>
    </row>
    <row r="824" spans="1:4" x14ac:dyDescent="0.3">
      <c r="A824">
        <v>12900</v>
      </c>
      <c r="B824">
        <v>7.2639999999999996E-3</v>
      </c>
      <c r="C824">
        <v>0.97155599999999998</v>
      </c>
      <c r="D824">
        <v>0.183056</v>
      </c>
    </row>
    <row r="825" spans="1:4" x14ac:dyDescent="0.3">
      <c r="A825">
        <v>12916</v>
      </c>
      <c r="B825">
        <v>2.3800000000000002E-3</v>
      </c>
      <c r="C825">
        <v>0.96972499999999995</v>
      </c>
      <c r="D825">
        <v>0.182201</v>
      </c>
    </row>
    <row r="826" spans="1:4" x14ac:dyDescent="0.3">
      <c r="A826">
        <v>12932</v>
      </c>
      <c r="B826">
        <v>6.4089999999999998E-3</v>
      </c>
      <c r="C826">
        <v>0.97009100000000004</v>
      </c>
      <c r="D826">
        <v>0.182445</v>
      </c>
    </row>
    <row r="827" spans="1:4" x14ac:dyDescent="0.3">
      <c r="A827">
        <v>12947</v>
      </c>
      <c r="B827">
        <v>4.9439999999999996E-3</v>
      </c>
      <c r="C827">
        <v>0.97253299999999998</v>
      </c>
      <c r="D827">
        <v>0.18110200000000001</v>
      </c>
    </row>
    <row r="828" spans="1:4" x14ac:dyDescent="0.3">
      <c r="A828">
        <v>12963</v>
      </c>
      <c r="B828">
        <v>6.7749999999999998E-3</v>
      </c>
      <c r="C828">
        <v>0.96801599999999999</v>
      </c>
      <c r="D828">
        <v>0.17682999999999999</v>
      </c>
    </row>
    <row r="829" spans="1:4" x14ac:dyDescent="0.3">
      <c r="A829">
        <v>12978</v>
      </c>
      <c r="B829">
        <v>2.9910000000000002E-3</v>
      </c>
      <c r="C829">
        <v>0.97106800000000004</v>
      </c>
      <c r="D829">
        <v>0.18012600000000001</v>
      </c>
    </row>
    <row r="830" spans="1:4" x14ac:dyDescent="0.3">
      <c r="A830">
        <v>12994</v>
      </c>
      <c r="B830">
        <v>1.526E-3</v>
      </c>
      <c r="C830">
        <v>0.966673</v>
      </c>
      <c r="D830">
        <v>0.182445</v>
      </c>
    </row>
    <row r="831" spans="1:4" x14ac:dyDescent="0.3">
      <c r="A831">
        <v>13010</v>
      </c>
      <c r="B831">
        <v>2.7469999999999999E-3</v>
      </c>
      <c r="C831">
        <v>0.966673</v>
      </c>
      <c r="D831">
        <v>0.18439800000000001</v>
      </c>
    </row>
    <row r="832" spans="1:4" x14ac:dyDescent="0.3">
      <c r="A832">
        <v>13025</v>
      </c>
      <c r="B832">
        <v>4.7000000000000002E-3</v>
      </c>
      <c r="C832">
        <v>0.966673</v>
      </c>
      <c r="D832">
        <v>0.18110200000000001</v>
      </c>
    </row>
    <row r="833" spans="1:4" x14ac:dyDescent="0.3">
      <c r="A833">
        <v>13041</v>
      </c>
      <c r="B833">
        <v>4.7000000000000002E-3</v>
      </c>
      <c r="C833">
        <v>0.97057899999999997</v>
      </c>
      <c r="D833">
        <v>0.181835</v>
      </c>
    </row>
    <row r="834" spans="1:4" x14ac:dyDescent="0.3">
      <c r="A834">
        <v>13057</v>
      </c>
      <c r="B834">
        <v>2.869E-3</v>
      </c>
      <c r="C834">
        <v>0.97289899999999996</v>
      </c>
      <c r="D834">
        <v>0.18098</v>
      </c>
    </row>
    <row r="835" spans="1:4" x14ac:dyDescent="0.3">
      <c r="A835">
        <v>13072</v>
      </c>
      <c r="B835">
        <v>7.8740000000000008E-3</v>
      </c>
      <c r="C835">
        <v>0.96801599999999999</v>
      </c>
      <c r="D835">
        <v>0.18085799999999999</v>
      </c>
    </row>
    <row r="836" spans="1:4" x14ac:dyDescent="0.3">
      <c r="A836">
        <v>13088</v>
      </c>
      <c r="B836">
        <v>3.8449999999999999E-3</v>
      </c>
      <c r="C836">
        <v>0.97387500000000005</v>
      </c>
      <c r="D836">
        <v>0.182445</v>
      </c>
    </row>
    <row r="837" spans="1:4" x14ac:dyDescent="0.3">
      <c r="A837">
        <v>13103</v>
      </c>
      <c r="B837">
        <v>4.7000000000000002E-3</v>
      </c>
      <c r="C837">
        <v>0.96642899999999998</v>
      </c>
      <c r="D837">
        <v>0.18513099999999999</v>
      </c>
    </row>
    <row r="838" spans="1:4" x14ac:dyDescent="0.3">
      <c r="A838">
        <v>13119</v>
      </c>
      <c r="B838">
        <v>4.9439999999999996E-3</v>
      </c>
      <c r="C838">
        <v>0.967283</v>
      </c>
      <c r="D838">
        <v>0.18354400000000001</v>
      </c>
    </row>
    <row r="839" spans="1:4" x14ac:dyDescent="0.3">
      <c r="A839">
        <v>13135</v>
      </c>
      <c r="B839">
        <v>4.8219999999999999E-3</v>
      </c>
      <c r="C839">
        <v>0.96679499999999996</v>
      </c>
      <c r="D839">
        <v>0.17988199999999999</v>
      </c>
    </row>
    <row r="840" spans="1:4" x14ac:dyDescent="0.3">
      <c r="A840">
        <v>13151</v>
      </c>
      <c r="B840">
        <v>6.5310000000000003E-3</v>
      </c>
      <c r="C840">
        <v>0.96887000000000001</v>
      </c>
      <c r="D840">
        <v>0.179149</v>
      </c>
    </row>
    <row r="841" spans="1:4" x14ac:dyDescent="0.3">
      <c r="A841">
        <v>13166</v>
      </c>
      <c r="B841">
        <v>7.2639999999999996E-3</v>
      </c>
      <c r="C841">
        <v>0.96581799999999995</v>
      </c>
      <c r="D841">
        <v>0.18037</v>
      </c>
    </row>
    <row r="842" spans="1:4" x14ac:dyDescent="0.3">
      <c r="A842">
        <v>13182</v>
      </c>
      <c r="B842">
        <v>2.9910000000000002E-3</v>
      </c>
      <c r="C842">
        <v>0.97070100000000004</v>
      </c>
      <c r="D842">
        <v>0.18024799999999999</v>
      </c>
    </row>
    <row r="843" spans="1:4" x14ac:dyDescent="0.3">
      <c r="A843">
        <v>13197</v>
      </c>
      <c r="B843">
        <v>6.7749999999999998E-3</v>
      </c>
      <c r="C843">
        <v>0.96972499999999995</v>
      </c>
      <c r="D843">
        <v>0.17927100000000001</v>
      </c>
    </row>
    <row r="844" spans="1:4" x14ac:dyDescent="0.3">
      <c r="A844">
        <v>13213</v>
      </c>
      <c r="B844">
        <v>2.7469999999999999E-3</v>
      </c>
      <c r="C844">
        <v>0.96752700000000003</v>
      </c>
      <c r="D844">
        <v>0.18049200000000001</v>
      </c>
    </row>
    <row r="845" spans="1:4" x14ac:dyDescent="0.3">
      <c r="A845">
        <v>13229</v>
      </c>
      <c r="B845">
        <v>1.0316000000000001E-2</v>
      </c>
      <c r="C845">
        <v>0.96911400000000003</v>
      </c>
      <c r="D845">
        <v>0.18098</v>
      </c>
    </row>
    <row r="846" spans="1:4" x14ac:dyDescent="0.3">
      <c r="A846">
        <v>13244</v>
      </c>
      <c r="B846">
        <v>7.0200000000000002E-3</v>
      </c>
      <c r="C846">
        <v>0.96484199999999998</v>
      </c>
      <c r="D846">
        <v>0.18098</v>
      </c>
    </row>
    <row r="847" spans="1:4" x14ac:dyDescent="0.3">
      <c r="A847">
        <v>13260</v>
      </c>
      <c r="B847">
        <v>5.3099999999999996E-3</v>
      </c>
      <c r="C847">
        <v>0.96447499999999997</v>
      </c>
      <c r="D847">
        <v>0.182811</v>
      </c>
    </row>
    <row r="848" spans="1:4" x14ac:dyDescent="0.3">
      <c r="A848">
        <v>13275</v>
      </c>
      <c r="B848">
        <v>4.0899999999999999E-3</v>
      </c>
      <c r="C848">
        <v>0.97082299999999999</v>
      </c>
      <c r="D848">
        <v>0.18439800000000001</v>
      </c>
    </row>
    <row r="849" spans="1:4" x14ac:dyDescent="0.3">
      <c r="A849">
        <v>13291</v>
      </c>
      <c r="B849">
        <v>2.7469999999999999E-3</v>
      </c>
      <c r="C849">
        <v>0.96984700000000001</v>
      </c>
      <c r="D849">
        <v>0.18293400000000001</v>
      </c>
    </row>
    <row r="850" spans="1:4" x14ac:dyDescent="0.3">
      <c r="A850">
        <v>13307</v>
      </c>
      <c r="B850">
        <v>4.8219999999999999E-3</v>
      </c>
      <c r="C850">
        <v>0.96984700000000001</v>
      </c>
      <c r="D850">
        <v>0.17951500000000001</v>
      </c>
    </row>
    <row r="851" spans="1:4" x14ac:dyDescent="0.3">
      <c r="A851">
        <v>13322</v>
      </c>
      <c r="B851">
        <v>5.4320000000000002E-3</v>
      </c>
      <c r="C851">
        <v>0.97204400000000002</v>
      </c>
      <c r="D851">
        <v>0.18378800000000001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Gaul, James A</dc:creator>
  <cp:lastModifiedBy>Gaul, James A</cp:lastModifiedBy>
  <dcterms:created xsi:type="dcterms:W3CDTF">2024-02-09T20:45:01Z</dcterms:created>
  <dcterms:modified xsi:type="dcterms:W3CDTF">2024-02-12T21:18:51Z</dcterms:modified>
</cp:coreProperties>
</file>