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<sst xmlns="http://schemas.openxmlformats.org/spreadsheetml/2006/main" count="19" uniqueCount="14">
  <si>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20190603墨水+橋月pdms</t>
  </si>
  <si>
    <t>EN</t>
  </si>
  <si>
    <t>EO</t>
  </si>
  <si>
    <t>NN</t>
  </si>
  <si>
    <t>NO</t>
  </si>
  <si>
    <t>wl</t>
  </si>
  <si>
    <t>mua</t>
  </si>
  <si>
    <t>wavelength(nm)</t>
  </si>
  <si>
    <t>mu_s'(1/mm)</t>
  </si>
  <si>
    <t>EN</t>
    <phoneticPr fontId="3" type="noConversion"/>
  </si>
  <si>
    <t>NO</t>
    <phoneticPr fontId="3" type="noConversion"/>
  </si>
  <si>
    <t>EO</t>
    <phoneticPr fontId="3" type="noConversion"/>
  </si>
  <si>
    <t>NN</t>
    <phoneticPr fontId="3" type="noConversion"/>
  </si>
  <si>
    <t>mua(1/mm)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</si>
</sst>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</font>
    <font>
      <sz val="12"/>
      <color rgb="FF00000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2" fillId="0" borderId="0" xfId="2">
      <alignment vertical="center"/>
    </xf>
    <xf numFmtId="0" fontId="4" fillId="0" borderId="0" xfId="0" applyFont="1" applyFill="1" applyBorder="1"/>
    <xf numFmtId="0" fontId="5" fillId="0" borderId="0" xfId="3" applyFont="1" applyFill="1" applyBorder="1">
      <alignment vertical="center"/>
    </xf>
    <xf numFmtId="0" fontId="0" fillId="0" borderId="0" xfId="0" applyAlignment="1">
      <alignment vertical="center"/>
    </xf>
  </cellXfs>
  <cellStyles count="4">
    <cellStyle name="一般" xfId="0" builtinId="0"/>
    <cellStyle name="一般 2" xfId="1"/>
    <cellStyle name="一般 2 2" xfId="3"/>
    <cellStyle name="一般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mu_a(1/mm)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工作表1!$B$1:$B$2</c:f>
              <c:strCache>
                <c:ptCount val="2"/>
                <c:pt idx="0">
                  <c:v>EN</c:v>
                </c:pt>
                <c:pt idx="1">
                  <c:v>mua(1/mm)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工作表1!$A$3:$A$603</c:f>
              <c:numCache>
                <c:formatCode>General</c:formatCode>
                <c:ptCount val="601"/>
                <c:pt idx="0">
                  <c:v>1100.0345460000001</c:v>
                </c:pt>
                <c:pt idx="1">
                  <c:v>1098.9761960000001</c:v>
                </c:pt>
                <c:pt idx="2">
                  <c:v>1098.0347899999999</c:v>
                </c:pt>
                <c:pt idx="3">
                  <c:v>1096.9748540000001</c:v>
                </c:pt>
                <c:pt idx="4">
                  <c:v>1096.0318600000001</c:v>
                </c:pt>
                <c:pt idx="5">
                  <c:v>1094.970337</c:v>
                </c:pt>
                <c:pt idx="6">
                  <c:v>1094.026001</c:v>
                </c:pt>
                <c:pt idx="7">
                  <c:v>1092.962769</c:v>
                </c:pt>
                <c:pt idx="8">
                  <c:v>1092.0170900000001</c:v>
                </c:pt>
                <c:pt idx="9">
                  <c:v>1090.9522710000001</c:v>
                </c:pt>
                <c:pt idx="10">
                  <c:v>1090.0051269999999</c:v>
                </c:pt>
                <c:pt idx="11">
                  <c:v>1089.057251</c:v>
                </c:pt>
                <c:pt idx="12">
                  <c:v>1087.98999</c:v>
                </c:pt>
                <c:pt idx="13">
                  <c:v>1087.0407709999999</c:v>
                </c:pt>
                <c:pt idx="14">
                  <c:v>1085.9720460000001</c:v>
                </c:pt>
                <c:pt idx="15">
                  <c:v>1085.02124</c:v>
                </c:pt>
                <c:pt idx="16">
                  <c:v>1083.950928</c:v>
                </c:pt>
                <c:pt idx="17">
                  <c:v>1082.998779</c:v>
                </c:pt>
                <c:pt idx="18">
                  <c:v>1082.0458980000001</c:v>
                </c:pt>
                <c:pt idx="19">
                  <c:v>1080.9732670000001</c:v>
                </c:pt>
                <c:pt idx="20">
                  <c:v>1080.019043</c:v>
                </c:pt>
                <c:pt idx="21">
                  <c:v>1078.944702</c:v>
                </c:pt>
                <c:pt idx="22">
                  <c:v>1077.989014</c:v>
                </c:pt>
                <c:pt idx="23">
                  <c:v>1077.0327150000001</c:v>
                </c:pt>
                <c:pt idx="24">
                  <c:v>1075.956177</c:v>
                </c:pt>
                <c:pt idx="25">
                  <c:v>1074.998413</c:v>
                </c:pt>
                <c:pt idx="26">
                  <c:v>1074.040039</c:v>
                </c:pt>
                <c:pt idx="27">
                  <c:v>1072.9610600000001</c:v>
                </c:pt>
                <c:pt idx="28">
                  <c:v>1072.001221</c:v>
                </c:pt>
                <c:pt idx="29">
                  <c:v>1071.0407709999999</c:v>
                </c:pt>
                <c:pt idx="30">
                  <c:v>1069.9594729999999</c:v>
                </c:pt>
                <c:pt idx="31">
                  <c:v>1068.9976810000001</c:v>
                </c:pt>
                <c:pt idx="32">
                  <c:v>1068.0351559999999</c:v>
                </c:pt>
                <c:pt idx="33">
                  <c:v>1066.951538</c:v>
                </c:pt>
                <c:pt idx="34">
                  <c:v>1065.9876710000001</c:v>
                </c:pt>
                <c:pt idx="35">
                  <c:v>1065.0230710000001</c:v>
                </c:pt>
                <c:pt idx="36">
                  <c:v>1064.057861</c:v>
                </c:pt>
                <c:pt idx="37">
                  <c:v>1062.9711910000001</c:v>
                </c:pt>
                <c:pt idx="38">
                  <c:v>1062.0045170000001</c:v>
                </c:pt>
                <c:pt idx="39">
                  <c:v>1061.037231</c:v>
                </c:pt>
                <c:pt idx="40">
                  <c:v>1059.9482419999999</c:v>
                </c:pt>
                <c:pt idx="41">
                  <c:v>1058.9796140000001</c:v>
                </c:pt>
                <c:pt idx="42">
                  <c:v>1058.010254</c:v>
                </c:pt>
                <c:pt idx="43">
                  <c:v>1057.040283</c:v>
                </c:pt>
                <c:pt idx="44">
                  <c:v>1055.9483640000001</c:v>
                </c:pt>
                <c:pt idx="45">
                  <c:v>1054.9769289999999</c:v>
                </c:pt>
                <c:pt idx="46">
                  <c:v>1054.005005</c:v>
                </c:pt>
                <c:pt idx="47">
                  <c:v>1053.0323490000001</c:v>
                </c:pt>
                <c:pt idx="48">
                  <c:v>1052.0589600000001</c:v>
                </c:pt>
                <c:pt idx="49">
                  <c:v>1050.9632570000001</c:v>
                </c:pt>
                <c:pt idx="50">
                  <c:v>1049.988525</c:v>
                </c:pt>
                <c:pt idx="51">
                  <c:v>1049.0131839999999</c:v>
                </c:pt>
                <c:pt idx="52">
                  <c:v>1048.037231</c:v>
                </c:pt>
                <c:pt idx="53">
                  <c:v>1047.060669</c:v>
                </c:pt>
                <c:pt idx="54">
                  <c:v>1045.961182</c:v>
                </c:pt>
                <c:pt idx="55">
                  <c:v>1044.983154</c:v>
                </c:pt>
                <c:pt idx="56">
                  <c:v>1044.0045170000001</c:v>
                </c:pt>
                <c:pt idx="57">
                  <c:v>1043.025269</c:v>
                </c:pt>
                <c:pt idx="58">
                  <c:v>1042.045288</c:v>
                </c:pt>
                <c:pt idx="59">
                  <c:v>1040.942139</c:v>
                </c:pt>
                <c:pt idx="60">
                  <c:v>1039.9608149999999</c:v>
                </c:pt>
                <c:pt idx="61">
                  <c:v>1038.9788820000001</c:v>
                </c:pt>
                <c:pt idx="62">
                  <c:v>1037.9963379999999</c:v>
                </c:pt>
                <c:pt idx="63">
                  <c:v>1037.013062</c:v>
                </c:pt>
                <c:pt idx="64">
                  <c:v>1036.0291749999999</c:v>
                </c:pt>
                <c:pt idx="65">
                  <c:v>1035.044678</c:v>
                </c:pt>
                <c:pt idx="66">
                  <c:v>1034.0595699999999</c:v>
                </c:pt>
                <c:pt idx="67">
                  <c:v>1032.950562</c:v>
                </c:pt>
                <c:pt idx="68">
                  <c:v>1031.964111</c:v>
                </c:pt>
                <c:pt idx="69">
                  <c:v>1030.9769289999999</c:v>
                </c:pt>
                <c:pt idx="70">
                  <c:v>1029.9891359999999</c:v>
                </c:pt>
                <c:pt idx="71">
                  <c:v>1029.000732</c:v>
                </c:pt>
                <c:pt idx="72">
                  <c:v>1028.0117190000001</c:v>
                </c:pt>
                <c:pt idx="73">
                  <c:v>1027.022095</c:v>
                </c:pt>
                <c:pt idx="74">
                  <c:v>1026.0317379999999</c:v>
                </c:pt>
                <c:pt idx="75">
                  <c:v>1025.0407709999999</c:v>
                </c:pt>
                <c:pt idx="76">
                  <c:v>1024.0493160000001</c:v>
                </c:pt>
                <c:pt idx="77">
                  <c:v>1023.057068</c:v>
                </c:pt>
                <c:pt idx="78">
                  <c:v>1021.940063</c:v>
                </c:pt>
                <c:pt idx="79">
                  <c:v>1020.946533</c:v>
                </c:pt>
                <c:pt idx="80">
                  <c:v>1019.952393</c:v>
                </c:pt>
                <c:pt idx="81">
                  <c:v>1018.957581</c:v>
                </c:pt>
                <c:pt idx="82">
                  <c:v>1017.962158</c:v>
                </c:pt>
                <c:pt idx="83">
                  <c:v>1016.966125</c:v>
                </c:pt>
                <c:pt idx="84">
                  <c:v>1015.969421</c:v>
                </c:pt>
                <c:pt idx="85">
                  <c:v>1014.9721070000001</c:v>
                </c:pt>
                <c:pt idx="86">
                  <c:v>1013.974182</c:v>
                </c:pt>
                <c:pt idx="87">
                  <c:v>1012.975647</c:v>
                </c:pt>
                <c:pt idx="88">
                  <c:v>1011.97644</c:v>
                </c:pt>
                <c:pt idx="89">
                  <c:v>1010.976624</c:v>
                </c:pt>
                <c:pt idx="90">
                  <c:v>1009.976196</c:v>
                </c:pt>
                <c:pt idx="91">
                  <c:v>1008.975159</c:v>
                </c:pt>
                <c:pt idx="92">
                  <c:v>1007.97345</c:v>
                </c:pt>
                <c:pt idx="93">
                  <c:v>1006.971191</c:v>
                </c:pt>
                <c:pt idx="94">
                  <c:v>1005.968262</c:v>
                </c:pt>
                <c:pt idx="95">
                  <c:v>1004.9647220000001</c:v>
                </c:pt>
                <c:pt idx="96">
                  <c:v>1003.960571</c:v>
                </c:pt>
                <c:pt idx="97">
                  <c:v>1002.95575</c:v>
                </c:pt>
                <c:pt idx="98">
                  <c:v>1001.950378</c:v>
                </c:pt>
                <c:pt idx="99">
                  <c:v>1000.944336</c:v>
                </c:pt>
                <c:pt idx="100">
                  <c:v>999.93774410000003</c:v>
                </c:pt>
                <c:pt idx="101">
                  <c:v>999.05639650000001</c:v>
                </c:pt>
                <c:pt idx="102">
                  <c:v>998.04864499999996</c:v>
                </c:pt>
                <c:pt idx="103">
                  <c:v>997.04022220000002</c:v>
                </c:pt>
                <c:pt idx="104">
                  <c:v>996.03118900000004</c:v>
                </c:pt>
                <c:pt idx="105">
                  <c:v>995.02154540000004</c:v>
                </c:pt>
                <c:pt idx="106">
                  <c:v>994.01129149999997</c:v>
                </c:pt>
                <c:pt idx="107">
                  <c:v>993.00042719999999</c:v>
                </c:pt>
                <c:pt idx="108">
                  <c:v>991.98895259999995</c:v>
                </c:pt>
                <c:pt idx="109">
                  <c:v>990.97686769999996</c:v>
                </c:pt>
                <c:pt idx="110">
                  <c:v>989.96417240000005</c:v>
                </c:pt>
                <c:pt idx="111">
                  <c:v>988.95086670000001</c:v>
                </c:pt>
                <c:pt idx="112">
                  <c:v>987.93695070000001</c:v>
                </c:pt>
                <c:pt idx="113">
                  <c:v>987.04931639999995</c:v>
                </c:pt>
                <c:pt idx="114">
                  <c:v>986.03424070000005</c:v>
                </c:pt>
                <c:pt idx="115">
                  <c:v>985.01855469999998</c:v>
                </c:pt>
                <c:pt idx="116">
                  <c:v>984.00225829999999</c:v>
                </c:pt>
                <c:pt idx="117">
                  <c:v>982.98541260000002</c:v>
                </c:pt>
                <c:pt idx="118">
                  <c:v>981.96789550000005</c:v>
                </c:pt>
                <c:pt idx="119">
                  <c:v>980.94982909999999</c:v>
                </c:pt>
                <c:pt idx="120">
                  <c:v>980.05847170000004</c:v>
                </c:pt>
                <c:pt idx="121">
                  <c:v>979.03924559999996</c:v>
                </c:pt>
                <c:pt idx="122">
                  <c:v>978.01940920000004</c:v>
                </c:pt>
                <c:pt idx="123">
                  <c:v>976.99896239999998</c:v>
                </c:pt>
                <c:pt idx="124">
                  <c:v>975.97796630000005</c:v>
                </c:pt>
                <c:pt idx="125">
                  <c:v>974.95629880000001</c:v>
                </c:pt>
                <c:pt idx="126">
                  <c:v>974.06188959999997</c:v>
                </c:pt>
                <c:pt idx="127">
                  <c:v>973.03912349999996</c:v>
                </c:pt>
                <c:pt idx="128">
                  <c:v>972.0157471</c:v>
                </c:pt>
                <c:pt idx="129">
                  <c:v>970.99176030000001</c:v>
                </c:pt>
                <c:pt idx="130">
                  <c:v>969.96722409999995</c:v>
                </c:pt>
                <c:pt idx="131">
                  <c:v>968.94201659999999</c:v>
                </c:pt>
                <c:pt idx="132">
                  <c:v>968.04455570000005</c:v>
                </c:pt>
                <c:pt idx="133">
                  <c:v>967.01824950000002</c:v>
                </c:pt>
                <c:pt idx="134">
                  <c:v>965.99133300000005</c:v>
                </c:pt>
                <c:pt idx="135">
                  <c:v>964.96386719999998</c:v>
                </c:pt>
                <c:pt idx="136">
                  <c:v>963.93579099999999</c:v>
                </c:pt>
                <c:pt idx="137">
                  <c:v>963.03576659999999</c:v>
                </c:pt>
                <c:pt idx="138">
                  <c:v>962.00659180000002</c:v>
                </c:pt>
                <c:pt idx="139">
                  <c:v>960.97680660000003</c:v>
                </c:pt>
                <c:pt idx="140">
                  <c:v>959.94641109999998</c:v>
                </c:pt>
                <c:pt idx="141">
                  <c:v>959.04437259999997</c:v>
                </c:pt>
                <c:pt idx="142">
                  <c:v>958.01287839999998</c:v>
                </c:pt>
                <c:pt idx="143">
                  <c:v>956.98077390000003</c:v>
                </c:pt>
                <c:pt idx="144">
                  <c:v>955.94812009999998</c:v>
                </c:pt>
                <c:pt idx="145">
                  <c:v>955.04406740000002</c:v>
                </c:pt>
                <c:pt idx="146">
                  <c:v>954.01031490000003</c:v>
                </c:pt>
                <c:pt idx="147">
                  <c:v>952.97595209999997</c:v>
                </c:pt>
                <c:pt idx="148">
                  <c:v>951.94097899999997</c:v>
                </c:pt>
                <c:pt idx="149">
                  <c:v>951.03491210000004</c:v>
                </c:pt>
                <c:pt idx="150">
                  <c:v>949.99890140000002</c:v>
                </c:pt>
                <c:pt idx="151">
                  <c:v>948.96228029999997</c:v>
                </c:pt>
                <c:pt idx="152">
                  <c:v>948.05474849999996</c:v>
                </c:pt>
                <c:pt idx="153">
                  <c:v>947.01696779999997</c:v>
                </c:pt>
                <c:pt idx="154">
                  <c:v>945.9786987</c:v>
                </c:pt>
                <c:pt idx="155">
                  <c:v>944.93975829999999</c:v>
                </c:pt>
                <c:pt idx="156">
                  <c:v>944.03027340000006</c:v>
                </c:pt>
                <c:pt idx="157">
                  <c:v>942.99029540000004</c:v>
                </c:pt>
                <c:pt idx="158">
                  <c:v>941.94970699999999</c:v>
                </c:pt>
                <c:pt idx="159">
                  <c:v>941.03869629999997</c:v>
                </c:pt>
                <c:pt idx="160">
                  <c:v>939.99707030000002</c:v>
                </c:pt>
                <c:pt idx="161">
                  <c:v>938.95483400000001</c:v>
                </c:pt>
                <c:pt idx="162">
                  <c:v>938.04241939999997</c:v>
                </c:pt>
                <c:pt idx="163">
                  <c:v>936.99908449999998</c:v>
                </c:pt>
                <c:pt idx="164">
                  <c:v>935.95513919999996</c:v>
                </c:pt>
                <c:pt idx="165">
                  <c:v>935.04125980000003</c:v>
                </c:pt>
                <c:pt idx="166">
                  <c:v>933.9962769</c:v>
                </c:pt>
                <c:pt idx="167">
                  <c:v>932.95074460000001</c:v>
                </c:pt>
                <c:pt idx="168">
                  <c:v>932.03540039999996</c:v>
                </c:pt>
                <c:pt idx="169">
                  <c:v>930.98876949999999</c:v>
                </c:pt>
                <c:pt idx="170">
                  <c:v>929.94152829999996</c:v>
                </c:pt>
                <c:pt idx="171">
                  <c:v>929.02471920000005</c:v>
                </c:pt>
                <c:pt idx="172">
                  <c:v>927.9764404</c:v>
                </c:pt>
                <c:pt idx="173">
                  <c:v>927.05871579999996</c:v>
                </c:pt>
                <c:pt idx="174">
                  <c:v>926.00939940000001</c:v>
                </c:pt>
                <c:pt idx="175">
                  <c:v>924.95941159999995</c:v>
                </c:pt>
                <c:pt idx="176">
                  <c:v>924.04028319999998</c:v>
                </c:pt>
                <c:pt idx="177">
                  <c:v>922.98925780000002</c:v>
                </c:pt>
                <c:pt idx="178">
                  <c:v>921.93768309999996</c:v>
                </c:pt>
                <c:pt idx="179">
                  <c:v>921.01708980000001</c:v>
                </c:pt>
                <c:pt idx="180">
                  <c:v>919.96447750000004</c:v>
                </c:pt>
                <c:pt idx="181">
                  <c:v>919.04296880000004</c:v>
                </c:pt>
                <c:pt idx="182">
                  <c:v>917.98925780000002</c:v>
                </c:pt>
                <c:pt idx="183">
                  <c:v>916.93499759999997</c:v>
                </c:pt>
                <c:pt idx="184">
                  <c:v>916.01202390000003</c:v>
                </c:pt>
                <c:pt idx="185">
                  <c:v>914.95672609999997</c:v>
                </c:pt>
                <c:pt idx="186">
                  <c:v>914.03283690000001</c:v>
                </c:pt>
                <c:pt idx="187">
                  <c:v>912.9764404</c:v>
                </c:pt>
                <c:pt idx="188">
                  <c:v>912.05163570000002</c:v>
                </c:pt>
                <c:pt idx="189">
                  <c:v>910.99420169999996</c:v>
                </c:pt>
                <c:pt idx="190">
                  <c:v>909.93621829999995</c:v>
                </c:pt>
                <c:pt idx="191">
                  <c:v>909.01000980000003</c:v>
                </c:pt>
                <c:pt idx="192">
                  <c:v>907.95092769999997</c:v>
                </c:pt>
                <c:pt idx="193">
                  <c:v>907.02380370000003</c:v>
                </c:pt>
                <c:pt idx="194">
                  <c:v>905.96368410000002</c:v>
                </c:pt>
                <c:pt idx="195">
                  <c:v>905.03564449999999</c:v>
                </c:pt>
                <c:pt idx="196">
                  <c:v>903.97448729999996</c:v>
                </c:pt>
                <c:pt idx="197">
                  <c:v>903.04553220000003</c:v>
                </c:pt>
                <c:pt idx="198">
                  <c:v>901.98333739999998</c:v>
                </c:pt>
                <c:pt idx="199">
                  <c:v>901.05346680000002</c:v>
                </c:pt>
                <c:pt idx="200">
                  <c:v>899.99023439999996</c:v>
                </c:pt>
                <c:pt idx="201">
                  <c:v>899.05944820000002</c:v>
                </c:pt>
                <c:pt idx="202">
                  <c:v>897.99511719999998</c:v>
                </c:pt>
                <c:pt idx="203">
                  <c:v>897.06341550000002</c:v>
                </c:pt>
                <c:pt idx="204">
                  <c:v>895.99810790000004</c:v>
                </c:pt>
                <c:pt idx="205">
                  <c:v>895.06555179999998</c:v>
                </c:pt>
                <c:pt idx="206">
                  <c:v>893.99914550000005</c:v>
                </c:pt>
                <c:pt idx="207">
                  <c:v>893.06567380000001</c:v>
                </c:pt>
                <c:pt idx="208">
                  <c:v>891.99829099999999</c:v>
                </c:pt>
                <c:pt idx="209">
                  <c:v>891.06384279999997</c:v>
                </c:pt>
                <c:pt idx="210">
                  <c:v>889.99542240000005</c:v>
                </c:pt>
                <c:pt idx="211">
                  <c:v>889.06011960000001</c:v>
                </c:pt>
                <c:pt idx="212">
                  <c:v>887.99066159999995</c:v>
                </c:pt>
                <c:pt idx="213">
                  <c:v>887.05444339999997</c:v>
                </c:pt>
                <c:pt idx="214">
                  <c:v>885.98400879999997</c:v>
                </c:pt>
                <c:pt idx="215">
                  <c:v>885.046875</c:v>
                </c:pt>
                <c:pt idx="216">
                  <c:v>883.97540279999998</c:v>
                </c:pt>
                <c:pt idx="217">
                  <c:v>883.03735349999999</c:v>
                </c:pt>
                <c:pt idx="218">
                  <c:v>881.96484380000004</c:v>
                </c:pt>
                <c:pt idx="219">
                  <c:v>881.02593990000003</c:v>
                </c:pt>
                <c:pt idx="220">
                  <c:v>879.95239260000005</c:v>
                </c:pt>
                <c:pt idx="221">
                  <c:v>879.01263429999995</c:v>
                </c:pt>
                <c:pt idx="222">
                  <c:v>877.93804929999999</c:v>
                </c:pt>
                <c:pt idx="223">
                  <c:v>876.99737549999998</c:v>
                </c:pt>
                <c:pt idx="224">
                  <c:v>876.05627440000001</c:v>
                </c:pt>
                <c:pt idx="225">
                  <c:v>874.98022460000004</c:v>
                </c:pt>
                <c:pt idx="226">
                  <c:v>874.03826900000001</c:v>
                </c:pt>
                <c:pt idx="227">
                  <c:v>872.96118160000003</c:v>
                </c:pt>
                <c:pt idx="228">
                  <c:v>872.01831049999998</c:v>
                </c:pt>
                <c:pt idx="229">
                  <c:v>870.94024660000002</c:v>
                </c:pt>
                <c:pt idx="230">
                  <c:v>869.99652100000003</c:v>
                </c:pt>
                <c:pt idx="231">
                  <c:v>869.05236820000005</c:v>
                </c:pt>
                <c:pt idx="232">
                  <c:v>867.9728394</c:v>
                </c:pt>
                <c:pt idx="233">
                  <c:v>867.02777100000003</c:v>
                </c:pt>
                <c:pt idx="234">
                  <c:v>865.94726560000004</c:v>
                </c:pt>
                <c:pt idx="235">
                  <c:v>865.00134279999997</c:v>
                </c:pt>
                <c:pt idx="236">
                  <c:v>864.05499269999996</c:v>
                </c:pt>
                <c:pt idx="237">
                  <c:v>862.97302249999996</c:v>
                </c:pt>
                <c:pt idx="238">
                  <c:v>862.02581789999999</c:v>
                </c:pt>
                <c:pt idx="239">
                  <c:v>860.94281009999997</c:v>
                </c:pt>
                <c:pt idx="240">
                  <c:v>859.99475099999995</c:v>
                </c:pt>
                <c:pt idx="241">
                  <c:v>859.04626459999997</c:v>
                </c:pt>
                <c:pt idx="242">
                  <c:v>857.96179199999995</c:v>
                </c:pt>
                <c:pt idx="243">
                  <c:v>857.01245119999999</c:v>
                </c:pt>
                <c:pt idx="244">
                  <c:v>856.06268309999996</c:v>
                </c:pt>
                <c:pt idx="245">
                  <c:v>854.97674559999996</c:v>
                </c:pt>
                <c:pt idx="246">
                  <c:v>854.02618410000002</c:v>
                </c:pt>
                <c:pt idx="247">
                  <c:v>852.93926999999996</c:v>
                </c:pt>
                <c:pt idx="248">
                  <c:v>851.98779300000001</c:v>
                </c:pt>
                <c:pt idx="249">
                  <c:v>851.03588869999999</c:v>
                </c:pt>
                <c:pt idx="250">
                  <c:v>849.94750980000003</c:v>
                </c:pt>
                <c:pt idx="251">
                  <c:v>848.99481200000002</c:v>
                </c:pt>
                <c:pt idx="252">
                  <c:v>848.04162599999995</c:v>
                </c:pt>
                <c:pt idx="253">
                  <c:v>846.95184329999995</c:v>
                </c:pt>
                <c:pt idx="254">
                  <c:v>845.9978638</c:v>
                </c:pt>
                <c:pt idx="255">
                  <c:v>845.04345699999999</c:v>
                </c:pt>
                <c:pt idx="256">
                  <c:v>843.95220949999998</c:v>
                </c:pt>
                <c:pt idx="257">
                  <c:v>842.99700929999995</c:v>
                </c:pt>
                <c:pt idx="258">
                  <c:v>842.04132079999999</c:v>
                </c:pt>
                <c:pt idx="259">
                  <c:v>840.94866939999997</c:v>
                </c:pt>
                <c:pt idx="260">
                  <c:v>839.9921875</c:v>
                </c:pt>
                <c:pt idx="261">
                  <c:v>839.03527829999996</c:v>
                </c:pt>
                <c:pt idx="262">
                  <c:v>837.94116210000004</c:v>
                </c:pt>
                <c:pt idx="263">
                  <c:v>836.98345949999998</c:v>
                </c:pt>
                <c:pt idx="264">
                  <c:v>836.0252686</c:v>
                </c:pt>
                <c:pt idx="265">
                  <c:v>835.06677249999996</c:v>
                </c:pt>
                <c:pt idx="266">
                  <c:v>833.97082520000004</c:v>
                </c:pt>
                <c:pt idx="267">
                  <c:v>833.01141359999997</c:v>
                </c:pt>
                <c:pt idx="268">
                  <c:v>832.05163570000002</c:v>
                </c:pt>
                <c:pt idx="269">
                  <c:v>830.95428470000002</c:v>
                </c:pt>
                <c:pt idx="270">
                  <c:v>829.99365230000001</c:v>
                </c:pt>
                <c:pt idx="271">
                  <c:v>829.03265380000005</c:v>
                </c:pt>
                <c:pt idx="272">
                  <c:v>827.93383789999996</c:v>
                </c:pt>
                <c:pt idx="273">
                  <c:v>826.97204590000001</c:v>
                </c:pt>
                <c:pt idx="274">
                  <c:v>826.00976560000004</c:v>
                </c:pt>
                <c:pt idx="275">
                  <c:v>825.04711910000003</c:v>
                </c:pt>
                <c:pt idx="276">
                  <c:v>823.94653319999998</c:v>
                </c:pt>
                <c:pt idx="277">
                  <c:v>822.98303220000003</c:v>
                </c:pt>
                <c:pt idx="278">
                  <c:v>822.01922609999997</c:v>
                </c:pt>
                <c:pt idx="279">
                  <c:v>821.05499269999996</c:v>
                </c:pt>
                <c:pt idx="280">
                  <c:v>819.95251459999997</c:v>
                </c:pt>
                <c:pt idx="281">
                  <c:v>818.98742679999998</c:v>
                </c:pt>
                <c:pt idx="282">
                  <c:v>818.02197269999999</c:v>
                </c:pt>
                <c:pt idx="283">
                  <c:v>817.05615230000001</c:v>
                </c:pt>
                <c:pt idx="284">
                  <c:v>815.95184329999995</c:v>
                </c:pt>
                <c:pt idx="285">
                  <c:v>814.98516849999999</c:v>
                </c:pt>
                <c:pt idx="286">
                  <c:v>814.01812740000003</c:v>
                </c:pt>
                <c:pt idx="287">
                  <c:v>813.05065920000004</c:v>
                </c:pt>
                <c:pt idx="288">
                  <c:v>811.94458010000005</c:v>
                </c:pt>
                <c:pt idx="289">
                  <c:v>810.97631839999997</c:v>
                </c:pt>
                <c:pt idx="290">
                  <c:v>810.00762940000004</c:v>
                </c:pt>
                <c:pt idx="291">
                  <c:v>809.03863530000001</c:v>
                </c:pt>
                <c:pt idx="292">
                  <c:v>807.93072510000002</c:v>
                </c:pt>
                <c:pt idx="293">
                  <c:v>806.96087650000004</c:v>
                </c:pt>
                <c:pt idx="294">
                  <c:v>805.99060059999999</c:v>
                </c:pt>
                <c:pt idx="295">
                  <c:v>805.02001949999999</c:v>
                </c:pt>
                <c:pt idx="296">
                  <c:v>804.0490112</c:v>
                </c:pt>
                <c:pt idx="297">
                  <c:v>802.93884279999997</c:v>
                </c:pt>
                <c:pt idx="298">
                  <c:v>801.96704099999999</c:v>
                </c:pt>
                <c:pt idx="299">
                  <c:v>800.99487299999998</c:v>
                </c:pt>
                <c:pt idx="300">
                  <c:v>800.02233890000002</c:v>
                </c:pt>
                <c:pt idx="301">
                  <c:v>799.04937740000003</c:v>
                </c:pt>
                <c:pt idx="302">
                  <c:v>797.93701169999997</c:v>
                </c:pt>
                <c:pt idx="303">
                  <c:v>796.96325679999995</c:v>
                </c:pt>
                <c:pt idx="304">
                  <c:v>795.98913570000002</c:v>
                </c:pt>
                <c:pt idx="305">
                  <c:v>795.01464840000006</c:v>
                </c:pt>
                <c:pt idx="306">
                  <c:v>794.03979489999995</c:v>
                </c:pt>
                <c:pt idx="307">
                  <c:v>793.06451419999996</c:v>
                </c:pt>
                <c:pt idx="308">
                  <c:v>791.94952390000003</c:v>
                </c:pt>
                <c:pt idx="309">
                  <c:v>790.97344969999995</c:v>
                </c:pt>
                <c:pt idx="310">
                  <c:v>789.99700929999995</c:v>
                </c:pt>
                <c:pt idx="311">
                  <c:v>789.02026369999999</c:v>
                </c:pt>
                <c:pt idx="312">
                  <c:v>788.04309079999996</c:v>
                </c:pt>
                <c:pt idx="313">
                  <c:v>787.06555179999998</c:v>
                </c:pt>
                <c:pt idx="314">
                  <c:v>785.94787599999995</c:v>
                </c:pt>
                <c:pt idx="315">
                  <c:v>784.96954349999999</c:v>
                </c:pt>
                <c:pt idx="316">
                  <c:v>783.99084470000003</c:v>
                </c:pt>
                <c:pt idx="317">
                  <c:v>783.0117798</c:v>
                </c:pt>
                <c:pt idx="318">
                  <c:v>782.03234859999998</c:v>
                </c:pt>
                <c:pt idx="319">
                  <c:v>781.05249019999997</c:v>
                </c:pt>
                <c:pt idx="320">
                  <c:v>779.93225099999995</c:v>
                </c:pt>
                <c:pt idx="321">
                  <c:v>778.95166019999999</c:v>
                </c:pt>
                <c:pt idx="322">
                  <c:v>777.97070310000004</c:v>
                </c:pt>
                <c:pt idx="323">
                  <c:v>776.98931879999998</c:v>
                </c:pt>
                <c:pt idx="324">
                  <c:v>776.00762940000004</c:v>
                </c:pt>
                <c:pt idx="325">
                  <c:v>775.0255737</c:v>
                </c:pt>
                <c:pt idx="326">
                  <c:v>774.0431519</c:v>
                </c:pt>
                <c:pt idx="327">
                  <c:v>773.06030269999997</c:v>
                </c:pt>
                <c:pt idx="328">
                  <c:v>771.93664550000005</c:v>
                </c:pt>
                <c:pt idx="329">
                  <c:v>770.95306400000004</c:v>
                </c:pt>
                <c:pt idx="330">
                  <c:v>769.96911620000003</c:v>
                </c:pt>
                <c:pt idx="331">
                  <c:v>768.98480219999999</c:v>
                </c:pt>
                <c:pt idx="332">
                  <c:v>768.0001221</c:v>
                </c:pt>
                <c:pt idx="333">
                  <c:v>767.01507570000001</c:v>
                </c:pt>
                <c:pt idx="334">
                  <c:v>766.02966309999999</c:v>
                </c:pt>
                <c:pt idx="335">
                  <c:v>765.04394530000002</c:v>
                </c:pt>
                <c:pt idx="336">
                  <c:v>764.05780030000005</c:v>
                </c:pt>
                <c:pt idx="337">
                  <c:v>762.93035889999999</c:v>
                </c:pt>
                <c:pt idx="338">
                  <c:v>761.94342040000004</c:v>
                </c:pt>
                <c:pt idx="339">
                  <c:v>760.95617679999998</c:v>
                </c:pt>
                <c:pt idx="340">
                  <c:v>759.96856690000004</c:v>
                </c:pt>
                <c:pt idx="341">
                  <c:v>758.98059079999996</c:v>
                </c:pt>
                <c:pt idx="342">
                  <c:v>757.99224849999996</c:v>
                </c:pt>
                <c:pt idx="343">
                  <c:v>757.00354000000004</c:v>
                </c:pt>
                <c:pt idx="344">
                  <c:v>756.01452640000002</c:v>
                </c:pt>
                <c:pt idx="345">
                  <c:v>755.02508539999997</c:v>
                </c:pt>
                <c:pt idx="346">
                  <c:v>754.0353394</c:v>
                </c:pt>
                <c:pt idx="347">
                  <c:v>753.04522710000003</c:v>
                </c:pt>
                <c:pt idx="348">
                  <c:v>752.05474849999996</c:v>
                </c:pt>
                <c:pt idx="349">
                  <c:v>751.06390380000005</c:v>
                </c:pt>
                <c:pt idx="350">
                  <c:v>749.93109130000005</c:v>
                </c:pt>
                <c:pt idx="351">
                  <c:v>748.93951419999996</c:v>
                </c:pt>
                <c:pt idx="352">
                  <c:v>747.94757079999999</c:v>
                </c:pt>
                <c:pt idx="353">
                  <c:v>746.9552612</c:v>
                </c:pt>
                <c:pt idx="354">
                  <c:v>745.96258539999997</c:v>
                </c:pt>
                <c:pt idx="355">
                  <c:v>744.96960449999995</c:v>
                </c:pt>
                <c:pt idx="356">
                  <c:v>743.97625730000004</c:v>
                </c:pt>
                <c:pt idx="357">
                  <c:v>742.9825439</c:v>
                </c:pt>
                <c:pt idx="358">
                  <c:v>741.9884644</c:v>
                </c:pt>
                <c:pt idx="359">
                  <c:v>740.99407959999996</c:v>
                </c:pt>
                <c:pt idx="360">
                  <c:v>739.99932860000001</c:v>
                </c:pt>
                <c:pt idx="361">
                  <c:v>739.00421140000003</c:v>
                </c:pt>
                <c:pt idx="362">
                  <c:v>738.00872800000002</c:v>
                </c:pt>
                <c:pt idx="363">
                  <c:v>737.01293950000002</c:v>
                </c:pt>
                <c:pt idx="364">
                  <c:v>736.01678470000002</c:v>
                </c:pt>
                <c:pt idx="365">
                  <c:v>735.02026369999999</c:v>
                </c:pt>
                <c:pt idx="366">
                  <c:v>734.0234375</c:v>
                </c:pt>
                <c:pt idx="367">
                  <c:v>733.02624509999998</c:v>
                </c:pt>
                <c:pt idx="368">
                  <c:v>732.02868650000005</c:v>
                </c:pt>
                <c:pt idx="369">
                  <c:v>731.03082280000001</c:v>
                </c:pt>
                <c:pt idx="370">
                  <c:v>730.03259279999997</c:v>
                </c:pt>
                <c:pt idx="371">
                  <c:v>729.03399660000002</c:v>
                </c:pt>
                <c:pt idx="372">
                  <c:v>728.0350952</c:v>
                </c:pt>
                <c:pt idx="373">
                  <c:v>727.03582759999995</c:v>
                </c:pt>
                <c:pt idx="374">
                  <c:v>726.03619379999998</c:v>
                </c:pt>
                <c:pt idx="375">
                  <c:v>725.03625490000002</c:v>
                </c:pt>
                <c:pt idx="376">
                  <c:v>724.03594969999995</c:v>
                </c:pt>
                <c:pt idx="377">
                  <c:v>723.0353394</c:v>
                </c:pt>
                <c:pt idx="378">
                  <c:v>722.03436280000005</c:v>
                </c:pt>
                <c:pt idx="379">
                  <c:v>721.03301999999996</c:v>
                </c:pt>
                <c:pt idx="380">
                  <c:v>720.0313721</c:v>
                </c:pt>
                <c:pt idx="381">
                  <c:v>719.0294189</c:v>
                </c:pt>
                <c:pt idx="382">
                  <c:v>718.02703859999997</c:v>
                </c:pt>
                <c:pt idx="383">
                  <c:v>717.02435300000002</c:v>
                </c:pt>
                <c:pt idx="384">
                  <c:v>716.02136229999996</c:v>
                </c:pt>
                <c:pt idx="385">
                  <c:v>715.01800539999999</c:v>
                </c:pt>
                <c:pt idx="386">
                  <c:v>714.01434329999995</c:v>
                </c:pt>
                <c:pt idx="387">
                  <c:v>713.01031490000003</c:v>
                </c:pt>
                <c:pt idx="388">
                  <c:v>712.00592040000004</c:v>
                </c:pt>
                <c:pt idx="389">
                  <c:v>711.00122069999998</c:v>
                </c:pt>
                <c:pt idx="390">
                  <c:v>709.9961548</c:v>
                </c:pt>
                <c:pt idx="391">
                  <c:v>708.99078369999995</c:v>
                </c:pt>
                <c:pt idx="392">
                  <c:v>707.98510739999995</c:v>
                </c:pt>
                <c:pt idx="393">
                  <c:v>706.97906490000003</c:v>
                </c:pt>
                <c:pt idx="394">
                  <c:v>705.97265630000004</c:v>
                </c:pt>
                <c:pt idx="395">
                  <c:v>704.96600339999998</c:v>
                </c:pt>
                <c:pt idx="396">
                  <c:v>703.95892330000004</c:v>
                </c:pt>
                <c:pt idx="397">
                  <c:v>702.95153809999999</c:v>
                </c:pt>
                <c:pt idx="398">
                  <c:v>701.94384769999999</c:v>
                </c:pt>
                <c:pt idx="399">
                  <c:v>700.93579099999999</c:v>
                </c:pt>
                <c:pt idx="400">
                  <c:v>700.07153319999998</c:v>
                </c:pt>
                <c:pt idx="401">
                  <c:v>699.06286620000003</c:v>
                </c:pt>
                <c:pt idx="402">
                  <c:v>698.05389400000001</c:v>
                </c:pt>
                <c:pt idx="403">
                  <c:v>697.04455570000005</c:v>
                </c:pt>
                <c:pt idx="404">
                  <c:v>696.03491210000004</c:v>
                </c:pt>
                <c:pt idx="405">
                  <c:v>695.02496340000005</c:v>
                </c:pt>
                <c:pt idx="406">
                  <c:v>694.01464840000006</c:v>
                </c:pt>
                <c:pt idx="407">
                  <c:v>693.00402829999996</c:v>
                </c:pt>
                <c:pt idx="408">
                  <c:v>691.99310300000002</c:v>
                </c:pt>
                <c:pt idx="409">
                  <c:v>690.98181150000005</c:v>
                </c:pt>
                <c:pt idx="410">
                  <c:v>689.97021480000001</c:v>
                </c:pt>
                <c:pt idx="411">
                  <c:v>688.95825200000002</c:v>
                </c:pt>
                <c:pt idx="412">
                  <c:v>687.94598389999999</c:v>
                </c:pt>
                <c:pt idx="413">
                  <c:v>686.9334106</c:v>
                </c:pt>
                <c:pt idx="414">
                  <c:v>686.06524660000002</c:v>
                </c:pt>
                <c:pt idx="415">
                  <c:v>685.05206299999998</c:v>
                </c:pt>
                <c:pt idx="416">
                  <c:v>684.03851320000001</c:v>
                </c:pt>
                <c:pt idx="417">
                  <c:v>683.02471920000005</c:v>
                </c:pt>
                <c:pt idx="418">
                  <c:v>682.01055910000002</c:v>
                </c:pt>
                <c:pt idx="419">
                  <c:v>680.99609380000004</c:v>
                </c:pt>
                <c:pt idx="420">
                  <c:v>679.98126219999995</c:v>
                </c:pt>
                <c:pt idx="421">
                  <c:v>678.96618650000005</c:v>
                </c:pt>
                <c:pt idx="422">
                  <c:v>677.95074460000001</c:v>
                </c:pt>
                <c:pt idx="423">
                  <c:v>676.93493650000005</c:v>
                </c:pt>
                <c:pt idx="424">
                  <c:v>676.06402590000005</c:v>
                </c:pt>
                <c:pt idx="425">
                  <c:v>675.04772949999995</c:v>
                </c:pt>
                <c:pt idx="426">
                  <c:v>674.03100589999997</c:v>
                </c:pt>
                <c:pt idx="427">
                  <c:v>673.01403809999999</c:v>
                </c:pt>
                <c:pt idx="428">
                  <c:v>671.99670409999999</c:v>
                </c:pt>
                <c:pt idx="429">
                  <c:v>670.97912599999995</c:v>
                </c:pt>
                <c:pt idx="430">
                  <c:v>669.96118160000003</c:v>
                </c:pt>
                <c:pt idx="431">
                  <c:v>668.94293210000001</c:v>
                </c:pt>
                <c:pt idx="432">
                  <c:v>668.06988530000001</c:v>
                </c:pt>
                <c:pt idx="433">
                  <c:v>667.05102539999996</c:v>
                </c:pt>
                <c:pt idx="434">
                  <c:v>666.03186040000003</c:v>
                </c:pt>
                <c:pt idx="435">
                  <c:v>665.01239009999995</c:v>
                </c:pt>
                <c:pt idx="436">
                  <c:v>663.99261469999999</c:v>
                </c:pt>
                <c:pt idx="437">
                  <c:v>662.9724731</c:v>
                </c:pt>
                <c:pt idx="438">
                  <c:v>661.95208739999998</c:v>
                </c:pt>
                <c:pt idx="439">
                  <c:v>660.93133539999997</c:v>
                </c:pt>
                <c:pt idx="440">
                  <c:v>660.05621340000005</c:v>
                </c:pt>
                <c:pt idx="441">
                  <c:v>659.03485109999997</c:v>
                </c:pt>
                <c:pt idx="442">
                  <c:v>658.01324460000001</c:v>
                </c:pt>
                <c:pt idx="443">
                  <c:v>656.99133300000005</c:v>
                </c:pt>
                <c:pt idx="444">
                  <c:v>655.96911620000003</c:v>
                </c:pt>
                <c:pt idx="445">
                  <c:v>654.94653319999998</c:v>
                </c:pt>
                <c:pt idx="446">
                  <c:v>654.06982419999997</c:v>
                </c:pt>
                <c:pt idx="447">
                  <c:v>653.04669190000004</c:v>
                </c:pt>
                <c:pt idx="448">
                  <c:v>652.02325440000004</c:v>
                </c:pt>
                <c:pt idx="449">
                  <c:v>650.99951169999997</c:v>
                </c:pt>
                <c:pt idx="450">
                  <c:v>649.97546390000002</c:v>
                </c:pt>
                <c:pt idx="451">
                  <c:v>648.95111080000004</c:v>
                </c:pt>
                <c:pt idx="452">
                  <c:v>648.07287599999995</c:v>
                </c:pt>
                <c:pt idx="453">
                  <c:v>647.04791260000002</c:v>
                </c:pt>
                <c:pt idx="454">
                  <c:v>646.02270510000005</c:v>
                </c:pt>
                <c:pt idx="455">
                  <c:v>644.99719240000002</c:v>
                </c:pt>
                <c:pt idx="456">
                  <c:v>643.97131349999995</c:v>
                </c:pt>
                <c:pt idx="457">
                  <c:v>642.9451904</c:v>
                </c:pt>
                <c:pt idx="458">
                  <c:v>642.06542969999998</c:v>
                </c:pt>
                <c:pt idx="459">
                  <c:v>641.03869629999997</c:v>
                </c:pt>
                <c:pt idx="460">
                  <c:v>640.01171880000004</c:v>
                </c:pt>
                <c:pt idx="461">
                  <c:v>638.984375</c:v>
                </c:pt>
                <c:pt idx="462">
                  <c:v>637.95678710000004</c:v>
                </c:pt>
                <c:pt idx="463">
                  <c:v>636.92883300000005</c:v>
                </c:pt>
                <c:pt idx="464">
                  <c:v>636.04754639999999</c:v>
                </c:pt>
                <c:pt idx="465">
                  <c:v>635.01904300000001</c:v>
                </c:pt>
                <c:pt idx="466">
                  <c:v>633.99029540000004</c:v>
                </c:pt>
                <c:pt idx="467">
                  <c:v>632.96124269999996</c:v>
                </c:pt>
                <c:pt idx="468">
                  <c:v>631.9318237</c:v>
                </c:pt>
                <c:pt idx="469">
                  <c:v>631.04931639999995</c:v>
                </c:pt>
                <c:pt idx="470">
                  <c:v>630.0193481</c:v>
                </c:pt>
                <c:pt idx="471">
                  <c:v>628.98913570000002</c:v>
                </c:pt>
                <c:pt idx="472">
                  <c:v>627.95861820000005</c:v>
                </c:pt>
                <c:pt idx="473">
                  <c:v>626.92779540000004</c:v>
                </c:pt>
                <c:pt idx="474">
                  <c:v>626.04400629999998</c:v>
                </c:pt>
                <c:pt idx="475">
                  <c:v>625.01263429999995</c:v>
                </c:pt>
                <c:pt idx="476">
                  <c:v>623.98101810000003</c:v>
                </c:pt>
                <c:pt idx="477">
                  <c:v>622.9490356</c:v>
                </c:pt>
                <c:pt idx="478">
                  <c:v>622.06426999999996</c:v>
                </c:pt>
                <c:pt idx="479">
                  <c:v>621.03179929999999</c:v>
                </c:pt>
                <c:pt idx="480">
                  <c:v>619.99896239999998</c:v>
                </c:pt>
                <c:pt idx="481">
                  <c:v>618.96588129999998</c:v>
                </c:pt>
                <c:pt idx="482">
                  <c:v>617.93249509999998</c:v>
                </c:pt>
                <c:pt idx="483">
                  <c:v>617.04650879999997</c:v>
                </c:pt>
                <c:pt idx="484">
                  <c:v>616.01263429999995</c:v>
                </c:pt>
                <c:pt idx="485">
                  <c:v>614.9783936</c:v>
                </c:pt>
                <c:pt idx="486">
                  <c:v>613.94390869999995</c:v>
                </c:pt>
                <c:pt idx="487">
                  <c:v>613.05694579999999</c:v>
                </c:pt>
                <c:pt idx="488">
                  <c:v>612.02191159999995</c:v>
                </c:pt>
                <c:pt idx="489">
                  <c:v>610.98657230000003</c:v>
                </c:pt>
                <c:pt idx="490">
                  <c:v>609.95092769999997</c:v>
                </c:pt>
                <c:pt idx="491">
                  <c:v>609.06304929999999</c:v>
                </c:pt>
                <c:pt idx="492">
                  <c:v>608.02691649999997</c:v>
                </c:pt>
                <c:pt idx="493">
                  <c:v>606.99047849999999</c:v>
                </c:pt>
                <c:pt idx="494">
                  <c:v>605.95373540000003</c:v>
                </c:pt>
                <c:pt idx="495">
                  <c:v>605.06488039999999</c:v>
                </c:pt>
                <c:pt idx="496">
                  <c:v>604.02764890000003</c:v>
                </c:pt>
                <c:pt idx="497">
                  <c:v>602.99011229999996</c:v>
                </c:pt>
                <c:pt idx="498">
                  <c:v>601.95227050000005</c:v>
                </c:pt>
                <c:pt idx="499">
                  <c:v>601.06243900000004</c:v>
                </c:pt>
                <c:pt idx="500">
                  <c:v>600.02410889999999</c:v>
                </c:pt>
                <c:pt idx="501">
                  <c:v>598.98547359999998</c:v>
                </c:pt>
                <c:pt idx="502">
                  <c:v>597.94653319999998</c:v>
                </c:pt>
                <c:pt idx="503">
                  <c:v>597.05584720000002</c:v>
                </c:pt>
                <c:pt idx="504">
                  <c:v>596.01635739999995</c:v>
                </c:pt>
                <c:pt idx="505">
                  <c:v>594.97662349999996</c:v>
                </c:pt>
                <c:pt idx="506">
                  <c:v>593.93664550000005</c:v>
                </c:pt>
                <c:pt idx="507">
                  <c:v>593.04498290000004</c:v>
                </c:pt>
                <c:pt idx="508">
                  <c:v>592.00445560000003</c:v>
                </c:pt>
                <c:pt idx="509">
                  <c:v>590.96362299999998</c:v>
                </c:pt>
                <c:pt idx="510">
                  <c:v>590.07128909999994</c:v>
                </c:pt>
                <c:pt idx="511">
                  <c:v>589.02996829999995</c:v>
                </c:pt>
                <c:pt idx="512">
                  <c:v>587.9883423</c:v>
                </c:pt>
                <c:pt idx="513">
                  <c:v>586.94647220000002</c:v>
                </c:pt>
                <c:pt idx="514">
                  <c:v>586.05322269999999</c:v>
                </c:pt>
                <c:pt idx="515">
                  <c:v>585.01080320000005</c:v>
                </c:pt>
                <c:pt idx="516">
                  <c:v>583.96813959999997</c:v>
                </c:pt>
                <c:pt idx="517">
                  <c:v>583.07421880000004</c:v>
                </c:pt>
                <c:pt idx="518">
                  <c:v>582.03100589999997</c:v>
                </c:pt>
                <c:pt idx="519">
                  <c:v>580.98754880000001</c:v>
                </c:pt>
                <c:pt idx="520">
                  <c:v>579.94384769999999</c:v>
                </c:pt>
                <c:pt idx="521">
                  <c:v>579.0490112</c:v>
                </c:pt>
                <c:pt idx="522">
                  <c:v>578.00476070000002</c:v>
                </c:pt>
                <c:pt idx="523">
                  <c:v>576.96020510000005</c:v>
                </c:pt>
                <c:pt idx="524">
                  <c:v>576.06469730000003</c:v>
                </c:pt>
                <c:pt idx="525">
                  <c:v>575.0197144</c:v>
                </c:pt>
                <c:pt idx="526">
                  <c:v>573.9744263</c:v>
                </c:pt>
                <c:pt idx="527">
                  <c:v>572.92883300000005</c:v>
                </c:pt>
                <c:pt idx="528">
                  <c:v>572.03240970000002</c:v>
                </c:pt>
                <c:pt idx="529">
                  <c:v>570.98638919999996</c:v>
                </c:pt>
                <c:pt idx="530">
                  <c:v>569.94000240000003</c:v>
                </c:pt>
                <c:pt idx="531">
                  <c:v>569.04296880000004</c:v>
                </c:pt>
                <c:pt idx="532">
                  <c:v>567.99609380000004</c:v>
                </c:pt>
                <c:pt idx="533">
                  <c:v>566.9490356</c:v>
                </c:pt>
                <c:pt idx="534">
                  <c:v>566.05126949999999</c:v>
                </c:pt>
                <c:pt idx="535">
                  <c:v>565.00366210000004</c:v>
                </c:pt>
                <c:pt idx="536">
                  <c:v>563.95581049999998</c:v>
                </c:pt>
                <c:pt idx="537">
                  <c:v>563.05743410000002</c:v>
                </c:pt>
                <c:pt idx="538">
                  <c:v>562.00909420000005</c:v>
                </c:pt>
                <c:pt idx="539">
                  <c:v>560.96044919999997</c:v>
                </c:pt>
                <c:pt idx="540">
                  <c:v>560.06140140000002</c:v>
                </c:pt>
                <c:pt idx="541">
                  <c:v>559.01232909999999</c:v>
                </c:pt>
                <c:pt idx="542">
                  <c:v>557.96289060000004</c:v>
                </c:pt>
                <c:pt idx="543">
                  <c:v>557.06323239999995</c:v>
                </c:pt>
                <c:pt idx="544">
                  <c:v>556.01336670000001</c:v>
                </c:pt>
                <c:pt idx="545">
                  <c:v>554.96325679999995</c:v>
                </c:pt>
                <c:pt idx="546">
                  <c:v>554.06292719999999</c:v>
                </c:pt>
                <c:pt idx="547">
                  <c:v>553.01226810000003</c:v>
                </c:pt>
                <c:pt idx="548">
                  <c:v>551.96142580000003</c:v>
                </c:pt>
                <c:pt idx="549">
                  <c:v>551.06042479999996</c:v>
                </c:pt>
                <c:pt idx="550">
                  <c:v>550.00909420000005</c:v>
                </c:pt>
                <c:pt idx="551">
                  <c:v>548.95745850000003</c:v>
                </c:pt>
                <c:pt idx="552">
                  <c:v>548.05584720000002</c:v>
                </c:pt>
                <c:pt idx="553">
                  <c:v>547.00378420000004</c:v>
                </c:pt>
                <c:pt idx="554">
                  <c:v>545.95141599999999</c:v>
                </c:pt>
                <c:pt idx="555">
                  <c:v>545.04913329999999</c:v>
                </c:pt>
                <c:pt idx="556">
                  <c:v>543.99633789999996</c:v>
                </c:pt>
                <c:pt idx="557">
                  <c:v>542.94323729999996</c:v>
                </c:pt>
                <c:pt idx="558">
                  <c:v>542.04034420000005</c:v>
                </c:pt>
                <c:pt idx="559">
                  <c:v>540.98675539999999</c:v>
                </c:pt>
                <c:pt idx="560">
                  <c:v>539.93298340000001</c:v>
                </c:pt>
                <c:pt idx="561">
                  <c:v>539.02948000000004</c:v>
                </c:pt>
                <c:pt idx="562">
                  <c:v>537.97515869999995</c:v>
                </c:pt>
                <c:pt idx="563">
                  <c:v>537.07128909999994</c:v>
                </c:pt>
                <c:pt idx="564">
                  <c:v>536.01647949999995</c:v>
                </c:pt>
                <c:pt idx="565">
                  <c:v>534.96148679999999</c:v>
                </c:pt>
                <c:pt idx="566">
                  <c:v>534.05694579999999</c:v>
                </c:pt>
                <c:pt idx="567">
                  <c:v>533.00146480000001</c:v>
                </c:pt>
                <c:pt idx="568">
                  <c:v>531.94573969999999</c:v>
                </c:pt>
                <c:pt idx="569">
                  <c:v>531.04058840000005</c:v>
                </c:pt>
                <c:pt idx="570">
                  <c:v>529.984375</c:v>
                </c:pt>
                <c:pt idx="571">
                  <c:v>528.92791750000004</c:v>
                </c:pt>
                <c:pt idx="572">
                  <c:v>528.02215579999995</c:v>
                </c:pt>
                <c:pt idx="573">
                  <c:v>526.96520999999996</c:v>
                </c:pt>
                <c:pt idx="574">
                  <c:v>526.05908199999999</c:v>
                </c:pt>
                <c:pt idx="575">
                  <c:v>525.00170900000001</c:v>
                </c:pt>
                <c:pt idx="576">
                  <c:v>523.94409180000002</c:v>
                </c:pt>
                <c:pt idx="577">
                  <c:v>523.03735349999999</c:v>
                </c:pt>
                <c:pt idx="578">
                  <c:v>521.97924799999998</c:v>
                </c:pt>
                <c:pt idx="579">
                  <c:v>521.07208249999996</c:v>
                </c:pt>
                <c:pt idx="580">
                  <c:v>520.01354979999996</c:v>
                </c:pt>
                <c:pt idx="581">
                  <c:v>518.95471190000001</c:v>
                </c:pt>
                <c:pt idx="582">
                  <c:v>518.0469971</c:v>
                </c:pt>
                <c:pt idx="583">
                  <c:v>516.98773189999997</c:v>
                </c:pt>
                <c:pt idx="584">
                  <c:v>515.92822269999999</c:v>
                </c:pt>
                <c:pt idx="585">
                  <c:v>515.01989749999996</c:v>
                </c:pt>
                <c:pt idx="586">
                  <c:v>513.95996090000006</c:v>
                </c:pt>
                <c:pt idx="587">
                  <c:v>513.05120850000003</c:v>
                </c:pt>
                <c:pt idx="588">
                  <c:v>511.99081419999999</c:v>
                </c:pt>
                <c:pt idx="589">
                  <c:v>510.93017579999997</c:v>
                </c:pt>
                <c:pt idx="590">
                  <c:v>510.02087399999999</c:v>
                </c:pt>
                <c:pt idx="591">
                  <c:v>508.95977779999998</c:v>
                </c:pt>
                <c:pt idx="592">
                  <c:v>508.05007929999999</c:v>
                </c:pt>
                <c:pt idx="593">
                  <c:v>506.98855589999999</c:v>
                </c:pt>
                <c:pt idx="594">
                  <c:v>505.92675780000002</c:v>
                </c:pt>
                <c:pt idx="595">
                  <c:v>505.0164795</c:v>
                </c:pt>
                <c:pt idx="596">
                  <c:v>503.95425419999998</c:v>
                </c:pt>
                <c:pt idx="597">
                  <c:v>503.04360960000002</c:v>
                </c:pt>
                <c:pt idx="598">
                  <c:v>501.98092650000001</c:v>
                </c:pt>
                <c:pt idx="599">
                  <c:v>501.06988530000001</c:v>
                </c:pt>
                <c:pt idx="600">
                  <c:v>500.00680540000002</c:v>
                </c:pt>
              </c:numCache>
            </c:numRef>
          </c:xVal>
          <c:yVal>
            <c:numRef>
              <c:f>工作表1!$B$3:$B$603</c:f>
              <c:numCache>
                <c:formatCode>General</c:formatCode>
                <c:ptCount val="601"/>
                <c:pt idx="0">
                  <c:v>1.6914149520829917E-2</c:v>
                </c:pt>
                <c:pt idx="1">
                  <c:v>1.6108072380828453E-2</c:v>
                </c:pt>
                <c:pt idx="2">
                  <c:v>1.380215373787509E-2</c:v>
                </c:pt>
                <c:pt idx="3">
                  <c:v>1.3108639102365104E-2</c:v>
                </c:pt>
                <c:pt idx="4">
                  <c:v>1.4090250266435947E-2</c:v>
                </c:pt>
                <c:pt idx="5">
                  <c:v>1.5821822354025291E-2</c:v>
                </c:pt>
                <c:pt idx="6">
                  <c:v>1.4732519384913781E-2</c:v>
                </c:pt>
                <c:pt idx="7">
                  <c:v>1.7131405967502684E-2</c:v>
                </c:pt>
                <c:pt idx="8">
                  <c:v>1.5383112603805966E-2</c:v>
                </c:pt>
                <c:pt idx="9">
                  <c:v>1.2714679366395669E-2</c:v>
                </c:pt>
                <c:pt idx="10">
                  <c:v>1.6335427973337827E-2</c:v>
                </c:pt>
                <c:pt idx="11">
                  <c:v>1.8479222141851891E-2</c:v>
                </c:pt>
                <c:pt idx="12">
                  <c:v>1.5605450703175887E-2</c:v>
                </c:pt>
                <c:pt idx="13">
                  <c:v>1.5425365597994747E-2</c:v>
                </c:pt>
                <c:pt idx="14">
                  <c:v>1.4511979972315004E-2</c:v>
                </c:pt>
                <c:pt idx="15">
                  <c:v>1.5456979223893389E-2</c:v>
                </c:pt>
                <c:pt idx="16">
                  <c:v>1.5180774471238466E-2</c:v>
                </c:pt>
                <c:pt idx="17">
                  <c:v>1.5659031608927232E-2</c:v>
                </c:pt>
                <c:pt idx="18">
                  <c:v>1.5619733697536123E-2</c:v>
                </c:pt>
                <c:pt idx="19">
                  <c:v>1.48064120595461E-2</c:v>
                </c:pt>
                <c:pt idx="20">
                  <c:v>1.4706122544219633E-2</c:v>
                </c:pt>
                <c:pt idx="21">
                  <c:v>1.3903960410671063E-2</c:v>
                </c:pt>
                <c:pt idx="22">
                  <c:v>1.4981182516351155E-2</c:v>
                </c:pt>
                <c:pt idx="23">
                  <c:v>1.4155522042740232E-2</c:v>
                </c:pt>
                <c:pt idx="24">
                  <c:v>1.4136971983836163E-2</c:v>
                </c:pt>
                <c:pt idx="25">
                  <c:v>1.3803561551799608E-2</c:v>
                </c:pt>
                <c:pt idx="26">
                  <c:v>1.4536110158015682E-2</c:v>
                </c:pt>
                <c:pt idx="27">
                  <c:v>1.4367978693554469E-2</c:v>
                </c:pt>
                <c:pt idx="28">
                  <c:v>1.3036193661600411E-2</c:v>
                </c:pt>
                <c:pt idx="29">
                  <c:v>1.3679970711162765E-2</c:v>
                </c:pt>
                <c:pt idx="30">
                  <c:v>1.5239932982675522E-2</c:v>
                </c:pt>
                <c:pt idx="31">
                  <c:v>1.4340720965786331E-2</c:v>
                </c:pt>
                <c:pt idx="32">
                  <c:v>1.5418946973868204E-2</c:v>
                </c:pt>
                <c:pt idx="33">
                  <c:v>1.4504305072827225E-2</c:v>
                </c:pt>
                <c:pt idx="34">
                  <c:v>1.4347705818273861E-2</c:v>
                </c:pt>
                <c:pt idx="35">
                  <c:v>1.3542029745906676E-2</c:v>
                </c:pt>
                <c:pt idx="36">
                  <c:v>1.4305951564463973E-2</c:v>
                </c:pt>
                <c:pt idx="37">
                  <c:v>1.4073967667319841E-2</c:v>
                </c:pt>
                <c:pt idx="38">
                  <c:v>1.3912147338451048E-2</c:v>
                </c:pt>
                <c:pt idx="39">
                  <c:v>1.2193645578102048E-2</c:v>
                </c:pt>
                <c:pt idx="40">
                  <c:v>1.3668946888873873E-2</c:v>
                </c:pt>
                <c:pt idx="41">
                  <c:v>1.3341041747730804E-2</c:v>
                </c:pt>
                <c:pt idx="42">
                  <c:v>1.2992681027528045E-2</c:v>
                </c:pt>
                <c:pt idx="43">
                  <c:v>1.3254838630885373E-2</c:v>
                </c:pt>
                <c:pt idx="44">
                  <c:v>1.2986595729008728E-2</c:v>
                </c:pt>
                <c:pt idx="45">
                  <c:v>1.3555097467274308E-2</c:v>
                </c:pt>
                <c:pt idx="46">
                  <c:v>1.4136932112373327E-2</c:v>
                </c:pt>
                <c:pt idx="47">
                  <c:v>1.291525006307406E-2</c:v>
                </c:pt>
                <c:pt idx="48">
                  <c:v>1.3899873473987003E-2</c:v>
                </c:pt>
                <c:pt idx="49">
                  <c:v>1.3966629520418094E-2</c:v>
                </c:pt>
                <c:pt idx="50">
                  <c:v>1.2940729744280868E-2</c:v>
                </c:pt>
                <c:pt idx="51">
                  <c:v>1.4032949665486473E-2</c:v>
                </c:pt>
                <c:pt idx="52">
                  <c:v>1.4654952973390555E-2</c:v>
                </c:pt>
                <c:pt idx="53">
                  <c:v>1.3433009495815046E-2</c:v>
                </c:pt>
                <c:pt idx="54">
                  <c:v>1.4779193736047575E-2</c:v>
                </c:pt>
                <c:pt idx="55">
                  <c:v>1.4512785259623231E-2</c:v>
                </c:pt>
                <c:pt idx="56">
                  <c:v>1.3851680790010487E-2</c:v>
                </c:pt>
                <c:pt idx="57">
                  <c:v>1.5208518784061979E-2</c:v>
                </c:pt>
                <c:pt idx="58">
                  <c:v>1.404122214801644E-2</c:v>
                </c:pt>
                <c:pt idx="59">
                  <c:v>1.4916668140183716E-2</c:v>
                </c:pt>
                <c:pt idx="60">
                  <c:v>1.4464676201396277E-2</c:v>
                </c:pt>
                <c:pt idx="61">
                  <c:v>1.4266177156379749E-2</c:v>
                </c:pt>
                <c:pt idx="62">
                  <c:v>1.5239765014581618E-2</c:v>
                </c:pt>
                <c:pt idx="63">
                  <c:v>1.5466981539529211E-2</c:v>
                </c:pt>
                <c:pt idx="64">
                  <c:v>1.5166427651984084E-2</c:v>
                </c:pt>
                <c:pt idx="65">
                  <c:v>1.5364375414299389E-2</c:v>
                </c:pt>
                <c:pt idx="66">
                  <c:v>1.5159975095762772E-2</c:v>
                </c:pt>
                <c:pt idx="67">
                  <c:v>1.6252935491461971E-2</c:v>
                </c:pt>
                <c:pt idx="68">
                  <c:v>1.6285768400106298E-2</c:v>
                </c:pt>
                <c:pt idx="69">
                  <c:v>1.5997370077978971E-2</c:v>
                </c:pt>
                <c:pt idx="70">
                  <c:v>1.7147186810719528E-2</c:v>
                </c:pt>
                <c:pt idx="71">
                  <c:v>1.7375620795062493E-2</c:v>
                </c:pt>
                <c:pt idx="72">
                  <c:v>1.739640334632532E-2</c:v>
                </c:pt>
                <c:pt idx="73">
                  <c:v>1.8182363710821669E-2</c:v>
                </c:pt>
                <c:pt idx="74">
                  <c:v>1.8098354143875794E-2</c:v>
                </c:pt>
                <c:pt idx="75">
                  <c:v>1.9041247185238204E-2</c:v>
                </c:pt>
                <c:pt idx="76">
                  <c:v>1.8778050879634762E-2</c:v>
                </c:pt>
                <c:pt idx="77">
                  <c:v>1.887220758931997E-2</c:v>
                </c:pt>
                <c:pt idx="78">
                  <c:v>1.995759634212918E-2</c:v>
                </c:pt>
                <c:pt idx="79">
                  <c:v>1.9418514632032206E-2</c:v>
                </c:pt>
                <c:pt idx="80">
                  <c:v>1.9771343941619876E-2</c:v>
                </c:pt>
                <c:pt idx="81">
                  <c:v>1.9936406979706143E-2</c:v>
                </c:pt>
                <c:pt idx="82">
                  <c:v>2.0368985414553797E-2</c:v>
                </c:pt>
                <c:pt idx="83">
                  <c:v>1.9840120302841671E-2</c:v>
                </c:pt>
                <c:pt idx="84">
                  <c:v>1.9652165369905668E-2</c:v>
                </c:pt>
                <c:pt idx="85">
                  <c:v>1.9154216417328916E-2</c:v>
                </c:pt>
                <c:pt idx="86">
                  <c:v>1.8457855152224312E-2</c:v>
                </c:pt>
                <c:pt idx="87">
                  <c:v>1.8385800041603225E-2</c:v>
                </c:pt>
                <c:pt idx="88">
                  <c:v>1.801218235353776E-2</c:v>
                </c:pt>
                <c:pt idx="89">
                  <c:v>1.7986464285399326E-2</c:v>
                </c:pt>
                <c:pt idx="90">
                  <c:v>1.7587221100584097E-2</c:v>
                </c:pt>
                <c:pt idx="91">
                  <c:v>1.7526216362678464E-2</c:v>
                </c:pt>
                <c:pt idx="92">
                  <c:v>1.7435447870225117E-2</c:v>
                </c:pt>
                <c:pt idx="93">
                  <c:v>1.7183984468523206E-2</c:v>
                </c:pt>
                <c:pt idx="94">
                  <c:v>1.702971511915095E-2</c:v>
                </c:pt>
                <c:pt idx="95">
                  <c:v>1.6800431142069878E-2</c:v>
                </c:pt>
                <c:pt idx="96">
                  <c:v>1.7153185985043284E-2</c:v>
                </c:pt>
                <c:pt idx="97">
                  <c:v>1.6506968265315319E-2</c:v>
                </c:pt>
                <c:pt idx="98">
                  <c:v>1.6618832531063707E-2</c:v>
                </c:pt>
                <c:pt idx="99">
                  <c:v>1.6539134403349316E-2</c:v>
                </c:pt>
                <c:pt idx="100">
                  <c:v>1.6487632633424322E-2</c:v>
                </c:pt>
                <c:pt idx="101">
                  <c:v>1.5936305519057538E-2</c:v>
                </c:pt>
                <c:pt idx="102">
                  <c:v>1.634341730926718E-2</c:v>
                </c:pt>
                <c:pt idx="103">
                  <c:v>1.6161876715463853E-2</c:v>
                </c:pt>
                <c:pt idx="104">
                  <c:v>1.591446899392595E-2</c:v>
                </c:pt>
                <c:pt idx="105">
                  <c:v>1.5789823917895681E-2</c:v>
                </c:pt>
                <c:pt idx="106">
                  <c:v>1.5930691380562904E-2</c:v>
                </c:pt>
                <c:pt idx="107">
                  <c:v>1.5755722341681714E-2</c:v>
                </c:pt>
                <c:pt idx="108">
                  <c:v>1.573817519782655E-2</c:v>
                </c:pt>
                <c:pt idx="109">
                  <c:v>1.5809308190253037E-2</c:v>
                </c:pt>
                <c:pt idx="110">
                  <c:v>1.5536141746918041E-2</c:v>
                </c:pt>
                <c:pt idx="111">
                  <c:v>1.5693550915242174E-2</c:v>
                </c:pt>
                <c:pt idx="112">
                  <c:v>1.5133722550805122E-2</c:v>
                </c:pt>
                <c:pt idx="113">
                  <c:v>1.5061598349444739E-2</c:v>
                </c:pt>
                <c:pt idx="114">
                  <c:v>1.4920466584246155E-2</c:v>
                </c:pt>
                <c:pt idx="115">
                  <c:v>1.4922614673833844E-2</c:v>
                </c:pt>
                <c:pt idx="116">
                  <c:v>1.4494847041307759E-2</c:v>
                </c:pt>
                <c:pt idx="117">
                  <c:v>1.4927519987615386E-2</c:v>
                </c:pt>
                <c:pt idx="118">
                  <c:v>1.4727764656196525E-2</c:v>
                </c:pt>
                <c:pt idx="119">
                  <c:v>1.4615581133001161E-2</c:v>
                </c:pt>
                <c:pt idx="120">
                  <c:v>1.4650895513882749E-2</c:v>
                </c:pt>
                <c:pt idx="121">
                  <c:v>1.4771083137471049E-2</c:v>
                </c:pt>
                <c:pt idx="122">
                  <c:v>1.4646072889531046E-2</c:v>
                </c:pt>
                <c:pt idx="123">
                  <c:v>1.4630134425378893E-2</c:v>
                </c:pt>
                <c:pt idx="124">
                  <c:v>1.4622743227265849E-2</c:v>
                </c:pt>
                <c:pt idx="125">
                  <c:v>1.4370875005420999E-2</c:v>
                </c:pt>
                <c:pt idx="126">
                  <c:v>1.4782609901410119E-2</c:v>
                </c:pt>
                <c:pt idx="127">
                  <c:v>1.4698318898070157E-2</c:v>
                </c:pt>
                <c:pt idx="128">
                  <c:v>1.4732732040003032E-2</c:v>
                </c:pt>
                <c:pt idx="129">
                  <c:v>1.4487937600598931E-2</c:v>
                </c:pt>
                <c:pt idx="130">
                  <c:v>1.4628886161198533E-2</c:v>
                </c:pt>
                <c:pt idx="131">
                  <c:v>1.4485341910663183E-2</c:v>
                </c:pt>
                <c:pt idx="132">
                  <c:v>1.4567559918481228E-2</c:v>
                </c:pt>
                <c:pt idx="133">
                  <c:v>1.4680997205755927E-2</c:v>
                </c:pt>
                <c:pt idx="134">
                  <c:v>1.4769069135037043E-2</c:v>
                </c:pt>
                <c:pt idx="135">
                  <c:v>1.478062438556599E-2</c:v>
                </c:pt>
                <c:pt idx="136">
                  <c:v>1.4948521652062955E-2</c:v>
                </c:pt>
                <c:pt idx="137">
                  <c:v>1.4970680961068272E-2</c:v>
                </c:pt>
                <c:pt idx="138">
                  <c:v>1.4883049249695446E-2</c:v>
                </c:pt>
                <c:pt idx="139">
                  <c:v>1.4804664741171163E-2</c:v>
                </c:pt>
                <c:pt idx="140">
                  <c:v>1.4878793744149483E-2</c:v>
                </c:pt>
                <c:pt idx="141">
                  <c:v>1.4937488743551655E-2</c:v>
                </c:pt>
                <c:pt idx="142">
                  <c:v>1.4900142071390685E-2</c:v>
                </c:pt>
                <c:pt idx="143">
                  <c:v>1.5028019482338633E-2</c:v>
                </c:pt>
                <c:pt idx="144">
                  <c:v>1.4897240395760248E-2</c:v>
                </c:pt>
                <c:pt idx="145">
                  <c:v>1.5025374523269758E-2</c:v>
                </c:pt>
                <c:pt idx="146">
                  <c:v>1.4999736459535165E-2</c:v>
                </c:pt>
                <c:pt idx="147">
                  <c:v>1.5025500843795801E-2</c:v>
                </c:pt>
                <c:pt idx="148">
                  <c:v>1.508637440034321E-2</c:v>
                </c:pt>
                <c:pt idx="149">
                  <c:v>1.5001492272406061E-2</c:v>
                </c:pt>
                <c:pt idx="150">
                  <c:v>1.5036328366142184E-2</c:v>
                </c:pt>
                <c:pt idx="151">
                  <c:v>1.5061054925174313E-2</c:v>
                </c:pt>
                <c:pt idx="152">
                  <c:v>1.4967932049919447E-2</c:v>
                </c:pt>
                <c:pt idx="153">
                  <c:v>1.5000100320569577E-2</c:v>
                </c:pt>
                <c:pt idx="154">
                  <c:v>1.5084815437532793E-2</c:v>
                </c:pt>
                <c:pt idx="155">
                  <c:v>1.5078156174608002E-2</c:v>
                </c:pt>
                <c:pt idx="156">
                  <c:v>1.4994746515134012E-2</c:v>
                </c:pt>
                <c:pt idx="157">
                  <c:v>1.5128161029322707E-2</c:v>
                </c:pt>
                <c:pt idx="158">
                  <c:v>1.4964299976096038E-2</c:v>
                </c:pt>
                <c:pt idx="159">
                  <c:v>1.5078118318200382E-2</c:v>
                </c:pt>
                <c:pt idx="160">
                  <c:v>1.4973010378616324E-2</c:v>
                </c:pt>
                <c:pt idx="161">
                  <c:v>1.4995737346699759E-2</c:v>
                </c:pt>
                <c:pt idx="162">
                  <c:v>1.5034967379819301E-2</c:v>
                </c:pt>
                <c:pt idx="163">
                  <c:v>1.5117042958223902E-2</c:v>
                </c:pt>
                <c:pt idx="164">
                  <c:v>1.5056984234402019E-2</c:v>
                </c:pt>
                <c:pt idx="165">
                  <c:v>1.5017660857001179E-2</c:v>
                </c:pt>
                <c:pt idx="166">
                  <c:v>1.526979838758036E-2</c:v>
                </c:pt>
                <c:pt idx="167">
                  <c:v>1.5256583511170858E-2</c:v>
                </c:pt>
                <c:pt idx="168">
                  <c:v>1.5186307583100002E-2</c:v>
                </c:pt>
                <c:pt idx="169">
                  <c:v>1.5248849741020098E-2</c:v>
                </c:pt>
                <c:pt idx="170">
                  <c:v>1.5237084824359769E-2</c:v>
                </c:pt>
                <c:pt idx="171">
                  <c:v>1.5193222830802948E-2</c:v>
                </c:pt>
                <c:pt idx="172">
                  <c:v>1.5387504589375503E-2</c:v>
                </c:pt>
                <c:pt idx="173">
                  <c:v>1.5357246108892638E-2</c:v>
                </c:pt>
                <c:pt idx="174">
                  <c:v>1.5613935574633888E-2</c:v>
                </c:pt>
                <c:pt idx="175">
                  <c:v>1.5803061797626777E-2</c:v>
                </c:pt>
                <c:pt idx="176">
                  <c:v>1.5903991369751569E-2</c:v>
                </c:pt>
                <c:pt idx="177">
                  <c:v>1.6210403917510951E-2</c:v>
                </c:pt>
                <c:pt idx="178">
                  <c:v>1.6707631330716722E-2</c:v>
                </c:pt>
                <c:pt idx="179">
                  <c:v>1.724554438365504E-2</c:v>
                </c:pt>
                <c:pt idx="180">
                  <c:v>1.7650157196714332E-2</c:v>
                </c:pt>
                <c:pt idx="181">
                  <c:v>1.8165409310314067E-2</c:v>
                </c:pt>
                <c:pt idx="182">
                  <c:v>1.8680911853972044E-2</c:v>
                </c:pt>
                <c:pt idx="183">
                  <c:v>1.9083711710237095E-2</c:v>
                </c:pt>
                <c:pt idx="184">
                  <c:v>1.9291210842075232E-2</c:v>
                </c:pt>
                <c:pt idx="185">
                  <c:v>1.9695679952843308E-2</c:v>
                </c:pt>
                <c:pt idx="186">
                  <c:v>2.0329636997842352E-2</c:v>
                </c:pt>
                <c:pt idx="187">
                  <c:v>2.1641723364167104E-2</c:v>
                </c:pt>
                <c:pt idx="188">
                  <c:v>2.3349687221461531E-2</c:v>
                </c:pt>
                <c:pt idx="189">
                  <c:v>2.5499326991410144E-2</c:v>
                </c:pt>
                <c:pt idx="190">
                  <c:v>2.8172445761639811E-2</c:v>
                </c:pt>
                <c:pt idx="191">
                  <c:v>3.0168432394192861E-2</c:v>
                </c:pt>
                <c:pt idx="192">
                  <c:v>3.0537329457441916E-2</c:v>
                </c:pt>
                <c:pt idx="193">
                  <c:v>2.9693765739121462E-2</c:v>
                </c:pt>
                <c:pt idx="194">
                  <c:v>2.8129589722052976E-2</c:v>
                </c:pt>
                <c:pt idx="195">
                  <c:v>2.6997728974097409E-2</c:v>
                </c:pt>
                <c:pt idx="196">
                  <c:v>2.5829248366722003E-2</c:v>
                </c:pt>
                <c:pt idx="197">
                  <c:v>2.4824395229299336E-2</c:v>
                </c:pt>
                <c:pt idx="198">
                  <c:v>2.3452764472845979E-2</c:v>
                </c:pt>
                <c:pt idx="199">
                  <c:v>2.2671467610822702E-2</c:v>
                </c:pt>
                <c:pt idx="200">
                  <c:v>2.1772895888881781E-2</c:v>
                </c:pt>
                <c:pt idx="201">
                  <c:v>2.1260709918558905E-2</c:v>
                </c:pt>
                <c:pt idx="202">
                  <c:v>2.0688137914179193E-2</c:v>
                </c:pt>
                <c:pt idx="203">
                  <c:v>2.0073331075514671E-2</c:v>
                </c:pt>
                <c:pt idx="204">
                  <c:v>1.9690547229269835E-2</c:v>
                </c:pt>
                <c:pt idx="205">
                  <c:v>1.9391229694976829E-2</c:v>
                </c:pt>
                <c:pt idx="206">
                  <c:v>1.9119364181431363E-2</c:v>
                </c:pt>
                <c:pt idx="207">
                  <c:v>1.8785232706514613E-2</c:v>
                </c:pt>
                <c:pt idx="208">
                  <c:v>1.8511636017909214E-2</c:v>
                </c:pt>
                <c:pt idx="209">
                  <c:v>1.7950868320623894E-2</c:v>
                </c:pt>
                <c:pt idx="210">
                  <c:v>1.7846950447092995E-2</c:v>
                </c:pt>
                <c:pt idx="211">
                  <c:v>1.7583531222060817E-2</c:v>
                </c:pt>
                <c:pt idx="212">
                  <c:v>1.7287902638083764E-2</c:v>
                </c:pt>
                <c:pt idx="213">
                  <c:v>1.7216848823282432E-2</c:v>
                </c:pt>
                <c:pt idx="214">
                  <c:v>1.7014308333033749E-2</c:v>
                </c:pt>
                <c:pt idx="215">
                  <c:v>1.6980271395453529E-2</c:v>
                </c:pt>
                <c:pt idx="216">
                  <c:v>1.6877913245178101E-2</c:v>
                </c:pt>
                <c:pt idx="217">
                  <c:v>1.695410238140006E-2</c:v>
                </c:pt>
                <c:pt idx="218">
                  <c:v>1.7005617474235894E-2</c:v>
                </c:pt>
                <c:pt idx="219">
                  <c:v>1.7050378450799215E-2</c:v>
                </c:pt>
                <c:pt idx="220">
                  <c:v>1.7065736882030839E-2</c:v>
                </c:pt>
                <c:pt idx="221">
                  <c:v>1.7208771900742003E-2</c:v>
                </c:pt>
                <c:pt idx="222">
                  <c:v>1.7190093127529175E-2</c:v>
                </c:pt>
                <c:pt idx="223">
                  <c:v>1.6972062459382268E-2</c:v>
                </c:pt>
                <c:pt idx="224">
                  <c:v>1.6935032119549984E-2</c:v>
                </c:pt>
                <c:pt idx="225">
                  <c:v>1.6714925407964612E-2</c:v>
                </c:pt>
                <c:pt idx="226">
                  <c:v>1.6407585142955223E-2</c:v>
                </c:pt>
                <c:pt idx="227">
                  <c:v>1.6582602742231847E-2</c:v>
                </c:pt>
                <c:pt idx="228">
                  <c:v>1.6480815699970466E-2</c:v>
                </c:pt>
                <c:pt idx="229">
                  <c:v>1.6352740439729795E-2</c:v>
                </c:pt>
                <c:pt idx="230">
                  <c:v>1.594737169556797E-2</c:v>
                </c:pt>
                <c:pt idx="231">
                  <c:v>1.6243079731796665E-2</c:v>
                </c:pt>
                <c:pt idx="232">
                  <c:v>1.6110345425271386E-2</c:v>
                </c:pt>
                <c:pt idx="233">
                  <c:v>1.6140695435051224E-2</c:v>
                </c:pt>
                <c:pt idx="234">
                  <c:v>1.6140939070120736E-2</c:v>
                </c:pt>
                <c:pt idx="235">
                  <c:v>1.626501403773338E-2</c:v>
                </c:pt>
                <c:pt idx="236">
                  <c:v>1.6174841582427477E-2</c:v>
                </c:pt>
                <c:pt idx="237">
                  <c:v>1.6251982951568378E-2</c:v>
                </c:pt>
                <c:pt idx="238">
                  <c:v>1.6055519913681204E-2</c:v>
                </c:pt>
                <c:pt idx="239">
                  <c:v>1.6320692311360269E-2</c:v>
                </c:pt>
                <c:pt idx="240">
                  <c:v>1.6071341204693623E-2</c:v>
                </c:pt>
                <c:pt idx="241">
                  <c:v>1.6232479170239691E-2</c:v>
                </c:pt>
                <c:pt idx="242">
                  <c:v>1.6237938905028646E-2</c:v>
                </c:pt>
                <c:pt idx="243">
                  <c:v>1.6364471582099898E-2</c:v>
                </c:pt>
                <c:pt idx="244">
                  <c:v>1.660210233074709E-2</c:v>
                </c:pt>
                <c:pt idx="245">
                  <c:v>1.6567577566662207E-2</c:v>
                </c:pt>
                <c:pt idx="246">
                  <c:v>1.6699470536968141E-2</c:v>
                </c:pt>
                <c:pt idx="247">
                  <c:v>1.6693832988950583E-2</c:v>
                </c:pt>
                <c:pt idx="248">
                  <c:v>1.6519642732608471E-2</c:v>
                </c:pt>
                <c:pt idx="249">
                  <c:v>1.6591216254053284E-2</c:v>
                </c:pt>
                <c:pt idx="250">
                  <c:v>1.6465481857792098E-2</c:v>
                </c:pt>
                <c:pt idx="251">
                  <c:v>1.650344820193643E-2</c:v>
                </c:pt>
                <c:pt idx="252">
                  <c:v>1.6333328600979344E-2</c:v>
                </c:pt>
                <c:pt idx="253">
                  <c:v>1.6388152977849242E-2</c:v>
                </c:pt>
                <c:pt idx="254">
                  <c:v>1.6567595062490819E-2</c:v>
                </c:pt>
                <c:pt idx="255">
                  <c:v>1.6388012380717621E-2</c:v>
                </c:pt>
                <c:pt idx="256">
                  <c:v>1.6218747553603911E-2</c:v>
                </c:pt>
                <c:pt idx="257">
                  <c:v>1.6525902752243929E-2</c:v>
                </c:pt>
                <c:pt idx="258">
                  <c:v>1.6319865932387097E-2</c:v>
                </c:pt>
                <c:pt idx="259">
                  <c:v>1.6388560550346869E-2</c:v>
                </c:pt>
                <c:pt idx="260">
                  <c:v>1.636848809150401E-2</c:v>
                </c:pt>
                <c:pt idx="261">
                  <c:v>1.6341199790945213E-2</c:v>
                </c:pt>
                <c:pt idx="262">
                  <c:v>1.633577373332825E-2</c:v>
                </c:pt>
                <c:pt idx="263">
                  <c:v>1.6123749202066814E-2</c:v>
                </c:pt>
                <c:pt idx="264">
                  <c:v>1.6298033024295302E-2</c:v>
                </c:pt>
                <c:pt idx="265">
                  <c:v>1.6277344819443925E-2</c:v>
                </c:pt>
                <c:pt idx="266">
                  <c:v>1.6318235058047834E-2</c:v>
                </c:pt>
                <c:pt idx="267">
                  <c:v>1.626269481068943E-2</c:v>
                </c:pt>
                <c:pt idx="268">
                  <c:v>1.6227498908250541E-2</c:v>
                </c:pt>
                <c:pt idx="269">
                  <c:v>1.6253885127839492E-2</c:v>
                </c:pt>
                <c:pt idx="270">
                  <c:v>1.6277218976471417E-2</c:v>
                </c:pt>
                <c:pt idx="271">
                  <c:v>1.6409054796607259E-2</c:v>
                </c:pt>
                <c:pt idx="272">
                  <c:v>1.6362419212305555E-2</c:v>
                </c:pt>
                <c:pt idx="273">
                  <c:v>1.6386816335395512E-2</c:v>
                </c:pt>
                <c:pt idx="274">
                  <c:v>1.6312528985397274E-2</c:v>
                </c:pt>
                <c:pt idx="275">
                  <c:v>1.6435777571080428E-2</c:v>
                </c:pt>
                <c:pt idx="276">
                  <c:v>1.6419692121808292E-2</c:v>
                </c:pt>
                <c:pt idx="277">
                  <c:v>1.6435055203063306E-2</c:v>
                </c:pt>
                <c:pt idx="278">
                  <c:v>1.6489135371347493E-2</c:v>
                </c:pt>
                <c:pt idx="279">
                  <c:v>1.6519263655723034E-2</c:v>
                </c:pt>
                <c:pt idx="280">
                  <c:v>1.669905123490821E-2</c:v>
                </c:pt>
                <c:pt idx="281">
                  <c:v>1.6499763549018859E-2</c:v>
                </c:pt>
                <c:pt idx="282">
                  <c:v>1.6509427887201094E-2</c:v>
                </c:pt>
                <c:pt idx="283">
                  <c:v>1.6732292078295567E-2</c:v>
                </c:pt>
                <c:pt idx="284">
                  <c:v>1.6749614377276387E-2</c:v>
                </c:pt>
                <c:pt idx="285">
                  <c:v>1.6896692031607225E-2</c:v>
                </c:pt>
                <c:pt idx="286">
                  <c:v>1.6720405977548612E-2</c:v>
                </c:pt>
                <c:pt idx="287">
                  <c:v>1.6923327999101297E-2</c:v>
                </c:pt>
                <c:pt idx="288">
                  <c:v>1.6758057663200012E-2</c:v>
                </c:pt>
                <c:pt idx="289">
                  <c:v>1.6813840491824217E-2</c:v>
                </c:pt>
                <c:pt idx="290">
                  <c:v>1.6831218860947815E-2</c:v>
                </c:pt>
                <c:pt idx="291">
                  <c:v>1.7185660345422377E-2</c:v>
                </c:pt>
                <c:pt idx="292">
                  <c:v>1.6772117770572009E-2</c:v>
                </c:pt>
                <c:pt idx="293">
                  <c:v>1.6912101486025718E-2</c:v>
                </c:pt>
                <c:pt idx="294">
                  <c:v>1.7017048603253652E-2</c:v>
                </c:pt>
                <c:pt idx="295">
                  <c:v>1.7016496309624245E-2</c:v>
                </c:pt>
                <c:pt idx="296">
                  <c:v>1.706711762491472E-2</c:v>
                </c:pt>
                <c:pt idx="297">
                  <c:v>1.7014079712904806E-2</c:v>
                </c:pt>
                <c:pt idx="298">
                  <c:v>1.679630548835968E-2</c:v>
                </c:pt>
                <c:pt idx="299">
                  <c:v>1.6953692094296643E-2</c:v>
                </c:pt>
                <c:pt idx="300">
                  <c:v>1.6850902383652919E-2</c:v>
                </c:pt>
                <c:pt idx="301">
                  <c:v>1.7094140905993708E-2</c:v>
                </c:pt>
                <c:pt idx="302">
                  <c:v>1.6861805240466262E-2</c:v>
                </c:pt>
                <c:pt idx="303">
                  <c:v>1.6786802599189937E-2</c:v>
                </c:pt>
                <c:pt idx="304">
                  <c:v>1.6843523080883903E-2</c:v>
                </c:pt>
                <c:pt idx="305">
                  <c:v>1.6961027246304914E-2</c:v>
                </c:pt>
                <c:pt idx="306">
                  <c:v>1.6945164186352359E-2</c:v>
                </c:pt>
                <c:pt idx="307">
                  <c:v>1.7002579008453304E-2</c:v>
                </c:pt>
                <c:pt idx="308">
                  <c:v>1.717175870832242E-2</c:v>
                </c:pt>
                <c:pt idx="309">
                  <c:v>1.6904999646218388E-2</c:v>
                </c:pt>
                <c:pt idx="310">
                  <c:v>1.69957638171153E-2</c:v>
                </c:pt>
                <c:pt idx="311">
                  <c:v>1.6996610191292821E-2</c:v>
                </c:pt>
                <c:pt idx="312">
                  <c:v>1.7103302894085189E-2</c:v>
                </c:pt>
                <c:pt idx="313">
                  <c:v>1.7037731316938812E-2</c:v>
                </c:pt>
                <c:pt idx="314">
                  <c:v>1.7046173813646519E-2</c:v>
                </c:pt>
                <c:pt idx="315">
                  <c:v>1.7209925240599389E-2</c:v>
                </c:pt>
                <c:pt idx="316">
                  <c:v>1.7055585517468962E-2</c:v>
                </c:pt>
                <c:pt idx="317">
                  <c:v>1.7215973776384803E-2</c:v>
                </c:pt>
                <c:pt idx="318">
                  <c:v>1.7076520603237576E-2</c:v>
                </c:pt>
                <c:pt idx="319">
                  <c:v>1.7057409469089051E-2</c:v>
                </c:pt>
                <c:pt idx="320">
                  <c:v>1.7098969240826059E-2</c:v>
                </c:pt>
                <c:pt idx="321">
                  <c:v>1.7094376782259984E-2</c:v>
                </c:pt>
                <c:pt idx="322">
                  <c:v>1.6994156801004849E-2</c:v>
                </c:pt>
                <c:pt idx="323">
                  <c:v>1.7195201245177077E-2</c:v>
                </c:pt>
                <c:pt idx="324">
                  <c:v>1.724082463618104E-2</c:v>
                </c:pt>
                <c:pt idx="325">
                  <c:v>1.7265219718803976E-2</c:v>
                </c:pt>
                <c:pt idx="326">
                  <c:v>1.7259838124567592E-2</c:v>
                </c:pt>
                <c:pt idx="327">
                  <c:v>1.7179731817854621E-2</c:v>
                </c:pt>
                <c:pt idx="328">
                  <c:v>1.7179035885954524E-2</c:v>
                </c:pt>
                <c:pt idx="329">
                  <c:v>1.7396780410468306E-2</c:v>
                </c:pt>
                <c:pt idx="330">
                  <c:v>1.7295999038444379E-2</c:v>
                </c:pt>
                <c:pt idx="331">
                  <c:v>1.736568890505203E-2</c:v>
                </c:pt>
                <c:pt idx="332">
                  <c:v>1.7301063239765071E-2</c:v>
                </c:pt>
                <c:pt idx="333">
                  <c:v>1.7390105735860056E-2</c:v>
                </c:pt>
                <c:pt idx="334">
                  <c:v>1.734150067440721E-2</c:v>
                </c:pt>
                <c:pt idx="335">
                  <c:v>1.7442732429121068E-2</c:v>
                </c:pt>
                <c:pt idx="336">
                  <c:v>1.7379422145985656E-2</c:v>
                </c:pt>
                <c:pt idx="337">
                  <c:v>1.7497614016889478E-2</c:v>
                </c:pt>
                <c:pt idx="338">
                  <c:v>1.754601105949976E-2</c:v>
                </c:pt>
                <c:pt idx="339">
                  <c:v>1.75750542714408E-2</c:v>
                </c:pt>
                <c:pt idx="340">
                  <c:v>1.7516875313190395E-2</c:v>
                </c:pt>
                <c:pt idx="341">
                  <c:v>1.7448527247219459E-2</c:v>
                </c:pt>
                <c:pt idx="342">
                  <c:v>1.7544661725012584E-2</c:v>
                </c:pt>
                <c:pt idx="343">
                  <c:v>1.7585872802130208E-2</c:v>
                </c:pt>
                <c:pt idx="344">
                  <c:v>1.759693268005422E-2</c:v>
                </c:pt>
                <c:pt idx="345">
                  <c:v>1.7579065157025831E-2</c:v>
                </c:pt>
                <c:pt idx="346">
                  <c:v>1.770947618816025E-2</c:v>
                </c:pt>
                <c:pt idx="347">
                  <c:v>1.7699587847626364E-2</c:v>
                </c:pt>
                <c:pt idx="348">
                  <c:v>1.7669605274756528E-2</c:v>
                </c:pt>
                <c:pt idx="349">
                  <c:v>1.7818408904407869E-2</c:v>
                </c:pt>
                <c:pt idx="350">
                  <c:v>1.7949573227318077E-2</c:v>
                </c:pt>
                <c:pt idx="351">
                  <c:v>1.800019991366552E-2</c:v>
                </c:pt>
                <c:pt idx="352">
                  <c:v>1.8065262364555922E-2</c:v>
                </c:pt>
                <c:pt idx="353">
                  <c:v>1.82846660388752E-2</c:v>
                </c:pt>
                <c:pt idx="354">
                  <c:v>1.8635709662967116E-2</c:v>
                </c:pt>
                <c:pt idx="355">
                  <c:v>1.9087980265984759E-2</c:v>
                </c:pt>
                <c:pt idx="356">
                  <c:v>1.9101540879451349E-2</c:v>
                </c:pt>
                <c:pt idx="357">
                  <c:v>1.905148913912157E-2</c:v>
                </c:pt>
                <c:pt idx="358">
                  <c:v>1.9027586067023931E-2</c:v>
                </c:pt>
                <c:pt idx="359">
                  <c:v>1.906812470000957E-2</c:v>
                </c:pt>
                <c:pt idx="360">
                  <c:v>1.9098525145049519E-2</c:v>
                </c:pt>
                <c:pt idx="361">
                  <c:v>1.893760664979003E-2</c:v>
                </c:pt>
                <c:pt idx="362">
                  <c:v>1.8787591066105783E-2</c:v>
                </c:pt>
                <c:pt idx="363">
                  <c:v>1.8712313514685743E-2</c:v>
                </c:pt>
                <c:pt idx="364">
                  <c:v>1.8720747353315057E-2</c:v>
                </c:pt>
                <c:pt idx="365">
                  <c:v>1.8562285417437922E-2</c:v>
                </c:pt>
                <c:pt idx="366">
                  <c:v>1.856978443375594E-2</c:v>
                </c:pt>
                <c:pt idx="367">
                  <c:v>1.8501983416039404E-2</c:v>
                </c:pt>
                <c:pt idx="368">
                  <c:v>1.8471942145355882E-2</c:v>
                </c:pt>
                <c:pt idx="369">
                  <c:v>1.8456232711620359E-2</c:v>
                </c:pt>
                <c:pt idx="370">
                  <c:v>1.8482488869808758E-2</c:v>
                </c:pt>
                <c:pt idx="371">
                  <c:v>1.8434898008505923E-2</c:v>
                </c:pt>
                <c:pt idx="372">
                  <c:v>1.8372354031446519E-2</c:v>
                </c:pt>
                <c:pt idx="373">
                  <c:v>1.8434150643581518E-2</c:v>
                </c:pt>
                <c:pt idx="374">
                  <c:v>1.8363621066386546E-2</c:v>
                </c:pt>
                <c:pt idx="375">
                  <c:v>1.833036678371576E-2</c:v>
                </c:pt>
                <c:pt idx="376">
                  <c:v>1.8337288659845831E-2</c:v>
                </c:pt>
                <c:pt idx="377">
                  <c:v>1.8371833408959908E-2</c:v>
                </c:pt>
                <c:pt idx="378">
                  <c:v>1.8365199448400742E-2</c:v>
                </c:pt>
                <c:pt idx="379">
                  <c:v>1.8428441293173399E-2</c:v>
                </c:pt>
                <c:pt idx="380">
                  <c:v>1.8348544111905653E-2</c:v>
                </c:pt>
                <c:pt idx="381">
                  <c:v>1.8435237496385249E-2</c:v>
                </c:pt>
                <c:pt idx="382">
                  <c:v>1.8359314193010404E-2</c:v>
                </c:pt>
                <c:pt idx="383">
                  <c:v>1.8362667707942509E-2</c:v>
                </c:pt>
                <c:pt idx="384">
                  <c:v>1.8442847233120372E-2</c:v>
                </c:pt>
                <c:pt idx="385">
                  <c:v>1.8425626142344699E-2</c:v>
                </c:pt>
                <c:pt idx="386">
                  <c:v>1.8473122071260575E-2</c:v>
                </c:pt>
                <c:pt idx="387">
                  <c:v>1.8487102166147698E-2</c:v>
                </c:pt>
                <c:pt idx="388">
                  <c:v>1.8510311398349091E-2</c:v>
                </c:pt>
                <c:pt idx="389">
                  <c:v>1.8515990280660796E-2</c:v>
                </c:pt>
                <c:pt idx="390">
                  <c:v>1.8518050773562202E-2</c:v>
                </c:pt>
                <c:pt idx="391">
                  <c:v>1.8586380565861163E-2</c:v>
                </c:pt>
                <c:pt idx="392">
                  <c:v>1.8627963808918801E-2</c:v>
                </c:pt>
                <c:pt idx="393">
                  <c:v>1.8590411724745178E-2</c:v>
                </c:pt>
                <c:pt idx="394">
                  <c:v>1.8485933062845777E-2</c:v>
                </c:pt>
                <c:pt idx="395">
                  <c:v>1.8741505119884802E-2</c:v>
                </c:pt>
                <c:pt idx="396">
                  <c:v>1.8622913386534157E-2</c:v>
                </c:pt>
                <c:pt idx="397">
                  <c:v>1.8654076813890998E-2</c:v>
                </c:pt>
                <c:pt idx="398">
                  <c:v>1.8679685933089173E-2</c:v>
                </c:pt>
                <c:pt idx="399">
                  <c:v>1.8663285090138138E-2</c:v>
                </c:pt>
                <c:pt idx="400">
                  <c:v>1.8686589604150709E-2</c:v>
                </c:pt>
                <c:pt idx="401">
                  <c:v>1.8785097523788829E-2</c:v>
                </c:pt>
                <c:pt idx="402">
                  <c:v>1.8731804002405726E-2</c:v>
                </c:pt>
                <c:pt idx="403">
                  <c:v>1.881542424540791E-2</c:v>
                </c:pt>
                <c:pt idx="404">
                  <c:v>1.8774149650970011E-2</c:v>
                </c:pt>
                <c:pt idx="405">
                  <c:v>1.8747284263378374E-2</c:v>
                </c:pt>
                <c:pt idx="406">
                  <c:v>1.8803561589942851E-2</c:v>
                </c:pt>
                <c:pt idx="407">
                  <c:v>1.8768021430194893E-2</c:v>
                </c:pt>
                <c:pt idx="408">
                  <c:v>1.8827709542668734E-2</c:v>
                </c:pt>
                <c:pt idx="409">
                  <c:v>1.8834531746489577E-2</c:v>
                </c:pt>
                <c:pt idx="410">
                  <c:v>1.8940749552597738E-2</c:v>
                </c:pt>
                <c:pt idx="411">
                  <c:v>1.8840508940062256E-2</c:v>
                </c:pt>
                <c:pt idx="412">
                  <c:v>1.889219446771076E-2</c:v>
                </c:pt>
                <c:pt idx="413">
                  <c:v>1.8930904238650403E-2</c:v>
                </c:pt>
                <c:pt idx="414">
                  <c:v>1.8906032324651441E-2</c:v>
                </c:pt>
                <c:pt idx="415">
                  <c:v>1.8960476189063626E-2</c:v>
                </c:pt>
                <c:pt idx="416">
                  <c:v>1.8988637595198917E-2</c:v>
                </c:pt>
                <c:pt idx="417">
                  <c:v>1.8997276542501784E-2</c:v>
                </c:pt>
                <c:pt idx="418">
                  <c:v>1.9034079025991784E-2</c:v>
                </c:pt>
                <c:pt idx="419">
                  <c:v>1.8989787153227439E-2</c:v>
                </c:pt>
                <c:pt idx="420">
                  <c:v>1.910846822309584E-2</c:v>
                </c:pt>
                <c:pt idx="421">
                  <c:v>1.909716801682973E-2</c:v>
                </c:pt>
                <c:pt idx="422">
                  <c:v>1.9133429544331792E-2</c:v>
                </c:pt>
                <c:pt idx="423">
                  <c:v>1.9084826984979819E-2</c:v>
                </c:pt>
                <c:pt idx="424">
                  <c:v>1.9177034356824964E-2</c:v>
                </c:pt>
                <c:pt idx="425">
                  <c:v>1.9203240614428525E-2</c:v>
                </c:pt>
                <c:pt idx="426">
                  <c:v>1.9198683700827401E-2</c:v>
                </c:pt>
                <c:pt idx="427">
                  <c:v>1.9289320827783309E-2</c:v>
                </c:pt>
                <c:pt idx="428">
                  <c:v>1.9164438845002019E-2</c:v>
                </c:pt>
                <c:pt idx="429">
                  <c:v>1.9347266543753898E-2</c:v>
                </c:pt>
                <c:pt idx="430">
                  <c:v>1.9241785129940441E-2</c:v>
                </c:pt>
                <c:pt idx="431">
                  <c:v>1.9339769474194097E-2</c:v>
                </c:pt>
                <c:pt idx="432">
                  <c:v>1.933005722094791E-2</c:v>
                </c:pt>
                <c:pt idx="433">
                  <c:v>1.9345186190117908E-2</c:v>
                </c:pt>
                <c:pt idx="434">
                  <c:v>1.946269559595544E-2</c:v>
                </c:pt>
                <c:pt idx="435">
                  <c:v>1.9386512731717872E-2</c:v>
                </c:pt>
                <c:pt idx="436">
                  <c:v>1.9404208091810947E-2</c:v>
                </c:pt>
                <c:pt idx="437">
                  <c:v>1.9449682425874804E-2</c:v>
                </c:pt>
                <c:pt idx="438">
                  <c:v>1.9440471141362492E-2</c:v>
                </c:pt>
                <c:pt idx="439">
                  <c:v>1.9475694221182019E-2</c:v>
                </c:pt>
                <c:pt idx="440">
                  <c:v>1.9452358065829525E-2</c:v>
                </c:pt>
                <c:pt idx="441">
                  <c:v>1.9572631996647279E-2</c:v>
                </c:pt>
                <c:pt idx="442">
                  <c:v>1.9555943965548682E-2</c:v>
                </c:pt>
                <c:pt idx="443">
                  <c:v>1.951752620875773E-2</c:v>
                </c:pt>
                <c:pt idx="444">
                  <c:v>1.9563314762014769E-2</c:v>
                </c:pt>
                <c:pt idx="445">
                  <c:v>1.9651448459813071E-2</c:v>
                </c:pt>
                <c:pt idx="446">
                  <c:v>1.9684599387827514E-2</c:v>
                </c:pt>
                <c:pt idx="447">
                  <c:v>1.9666401456730861E-2</c:v>
                </c:pt>
                <c:pt idx="448">
                  <c:v>1.9665639727870662E-2</c:v>
                </c:pt>
                <c:pt idx="449">
                  <c:v>1.9613961261526296E-2</c:v>
                </c:pt>
                <c:pt idx="450">
                  <c:v>1.9744969559640505E-2</c:v>
                </c:pt>
                <c:pt idx="451">
                  <c:v>1.9730291327196614E-2</c:v>
                </c:pt>
                <c:pt idx="452">
                  <c:v>1.9764158166313002E-2</c:v>
                </c:pt>
                <c:pt idx="453">
                  <c:v>1.9723253338554396E-2</c:v>
                </c:pt>
                <c:pt idx="454">
                  <c:v>1.9828144583817639E-2</c:v>
                </c:pt>
                <c:pt idx="455">
                  <c:v>1.9837130730297189E-2</c:v>
                </c:pt>
                <c:pt idx="456">
                  <c:v>1.9871565717751401E-2</c:v>
                </c:pt>
                <c:pt idx="457">
                  <c:v>1.9900546817290653E-2</c:v>
                </c:pt>
                <c:pt idx="458">
                  <c:v>1.9824964183351144E-2</c:v>
                </c:pt>
                <c:pt idx="459">
                  <c:v>1.9920138408935927E-2</c:v>
                </c:pt>
                <c:pt idx="460">
                  <c:v>1.9926283171194936E-2</c:v>
                </c:pt>
                <c:pt idx="461">
                  <c:v>2.0044972596540724E-2</c:v>
                </c:pt>
                <c:pt idx="462">
                  <c:v>2.0020177923777277E-2</c:v>
                </c:pt>
                <c:pt idx="463">
                  <c:v>2.0131968526408694E-2</c:v>
                </c:pt>
                <c:pt idx="464">
                  <c:v>2.0128758812162098E-2</c:v>
                </c:pt>
                <c:pt idx="465">
                  <c:v>2.0204342903897592E-2</c:v>
                </c:pt>
                <c:pt idx="466">
                  <c:v>2.0227585192452949E-2</c:v>
                </c:pt>
                <c:pt idx="467">
                  <c:v>2.0281773944824326E-2</c:v>
                </c:pt>
                <c:pt idx="468">
                  <c:v>2.0201208032348886E-2</c:v>
                </c:pt>
                <c:pt idx="469">
                  <c:v>2.0306968589372389E-2</c:v>
                </c:pt>
                <c:pt idx="470">
                  <c:v>2.0215311802161819E-2</c:v>
                </c:pt>
                <c:pt idx="471">
                  <c:v>2.0313653143743157E-2</c:v>
                </c:pt>
                <c:pt idx="472">
                  <c:v>2.0247000933884235E-2</c:v>
                </c:pt>
                <c:pt idx="473">
                  <c:v>2.034615322746729E-2</c:v>
                </c:pt>
                <c:pt idx="474">
                  <c:v>2.0410152309451063E-2</c:v>
                </c:pt>
                <c:pt idx="475">
                  <c:v>2.0397537643187785E-2</c:v>
                </c:pt>
                <c:pt idx="476">
                  <c:v>2.0423204472239918E-2</c:v>
                </c:pt>
                <c:pt idx="477">
                  <c:v>2.036459187859932E-2</c:v>
                </c:pt>
                <c:pt idx="478">
                  <c:v>2.045513267243422E-2</c:v>
                </c:pt>
                <c:pt idx="479">
                  <c:v>2.0518817415658225E-2</c:v>
                </c:pt>
                <c:pt idx="480">
                  <c:v>2.0490395891721018E-2</c:v>
                </c:pt>
                <c:pt idx="481">
                  <c:v>2.0433787748583419E-2</c:v>
                </c:pt>
                <c:pt idx="482">
                  <c:v>2.0440089674976399E-2</c:v>
                </c:pt>
                <c:pt idx="483">
                  <c:v>2.0493962903825758E-2</c:v>
                </c:pt>
                <c:pt idx="484">
                  <c:v>2.0479080129508283E-2</c:v>
                </c:pt>
                <c:pt idx="485">
                  <c:v>2.0487470723442008E-2</c:v>
                </c:pt>
                <c:pt idx="486">
                  <c:v>2.0520348951598523E-2</c:v>
                </c:pt>
                <c:pt idx="487">
                  <c:v>2.0613240761989303E-2</c:v>
                </c:pt>
                <c:pt idx="488">
                  <c:v>2.0599278811289895E-2</c:v>
                </c:pt>
                <c:pt idx="489">
                  <c:v>2.058156015037629E-2</c:v>
                </c:pt>
                <c:pt idx="490">
                  <c:v>2.0628726279756083E-2</c:v>
                </c:pt>
                <c:pt idx="491">
                  <c:v>2.062907047989386E-2</c:v>
                </c:pt>
                <c:pt idx="492">
                  <c:v>2.0618093408333565E-2</c:v>
                </c:pt>
                <c:pt idx="493">
                  <c:v>2.0637590756376951E-2</c:v>
                </c:pt>
                <c:pt idx="494">
                  <c:v>2.0739816945736785E-2</c:v>
                </c:pt>
                <c:pt idx="495">
                  <c:v>2.0741307915514515E-2</c:v>
                </c:pt>
                <c:pt idx="496">
                  <c:v>2.0777188271840195E-2</c:v>
                </c:pt>
                <c:pt idx="497">
                  <c:v>2.0834341395429185E-2</c:v>
                </c:pt>
                <c:pt idx="498">
                  <c:v>2.0863303307430695E-2</c:v>
                </c:pt>
                <c:pt idx="499">
                  <c:v>2.0810562356734712E-2</c:v>
                </c:pt>
                <c:pt idx="500">
                  <c:v>2.0886066132806722E-2</c:v>
                </c:pt>
                <c:pt idx="501">
                  <c:v>2.0936464516672443E-2</c:v>
                </c:pt>
                <c:pt idx="502">
                  <c:v>2.0933660647310403E-2</c:v>
                </c:pt>
                <c:pt idx="503">
                  <c:v>2.0904418970774146E-2</c:v>
                </c:pt>
                <c:pt idx="504">
                  <c:v>2.0937367211370184E-2</c:v>
                </c:pt>
                <c:pt idx="505">
                  <c:v>2.0922048727424536E-2</c:v>
                </c:pt>
                <c:pt idx="506">
                  <c:v>2.095453731889587E-2</c:v>
                </c:pt>
                <c:pt idx="507">
                  <c:v>2.0943542466010087E-2</c:v>
                </c:pt>
                <c:pt idx="508">
                  <c:v>2.0967340756320608E-2</c:v>
                </c:pt>
                <c:pt idx="509">
                  <c:v>2.1038414027353129E-2</c:v>
                </c:pt>
                <c:pt idx="510">
                  <c:v>2.1004728226782399E-2</c:v>
                </c:pt>
                <c:pt idx="511">
                  <c:v>2.1093509308802404E-2</c:v>
                </c:pt>
                <c:pt idx="512">
                  <c:v>2.1074102125288034E-2</c:v>
                </c:pt>
                <c:pt idx="513">
                  <c:v>2.111064160069025E-2</c:v>
                </c:pt>
                <c:pt idx="514">
                  <c:v>2.1177746709764966E-2</c:v>
                </c:pt>
                <c:pt idx="515">
                  <c:v>2.1065775716770485E-2</c:v>
                </c:pt>
                <c:pt idx="516">
                  <c:v>2.1261484738248404E-2</c:v>
                </c:pt>
                <c:pt idx="517">
                  <c:v>2.1230796958609948E-2</c:v>
                </c:pt>
                <c:pt idx="518">
                  <c:v>2.120881627316356E-2</c:v>
                </c:pt>
                <c:pt idx="519">
                  <c:v>2.1198130269187709E-2</c:v>
                </c:pt>
                <c:pt idx="520">
                  <c:v>2.1256623887769763E-2</c:v>
                </c:pt>
                <c:pt idx="521">
                  <c:v>2.1321359394274167E-2</c:v>
                </c:pt>
                <c:pt idx="522">
                  <c:v>2.1270506114100952E-2</c:v>
                </c:pt>
                <c:pt idx="523">
                  <c:v>2.1312498847259505E-2</c:v>
                </c:pt>
                <c:pt idx="524">
                  <c:v>2.1290689921522447E-2</c:v>
                </c:pt>
                <c:pt idx="525">
                  <c:v>2.1338432646114718E-2</c:v>
                </c:pt>
                <c:pt idx="526">
                  <c:v>2.1397259475559656E-2</c:v>
                </c:pt>
                <c:pt idx="527">
                  <c:v>2.1369233227395437E-2</c:v>
                </c:pt>
                <c:pt idx="528">
                  <c:v>2.1408287065724171E-2</c:v>
                </c:pt>
                <c:pt idx="529">
                  <c:v>2.1399192184218704E-2</c:v>
                </c:pt>
                <c:pt idx="530">
                  <c:v>2.1330289825748756E-2</c:v>
                </c:pt>
                <c:pt idx="531">
                  <c:v>2.1352098248416058E-2</c:v>
                </c:pt>
                <c:pt idx="532">
                  <c:v>2.1424409450363786E-2</c:v>
                </c:pt>
                <c:pt idx="533">
                  <c:v>2.1408232152687324E-2</c:v>
                </c:pt>
                <c:pt idx="534">
                  <c:v>2.145941130108267E-2</c:v>
                </c:pt>
                <c:pt idx="535">
                  <c:v>2.1406156266920384E-2</c:v>
                </c:pt>
                <c:pt idx="536">
                  <c:v>2.1434643223645789E-2</c:v>
                </c:pt>
                <c:pt idx="537">
                  <c:v>2.1505067863289821E-2</c:v>
                </c:pt>
                <c:pt idx="538">
                  <c:v>2.1505990742671975E-2</c:v>
                </c:pt>
                <c:pt idx="539">
                  <c:v>2.1494996373703047E-2</c:v>
                </c:pt>
                <c:pt idx="540">
                  <c:v>2.1513569037497682E-2</c:v>
                </c:pt>
                <c:pt idx="541">
                  <c:v>2.1584892793183375E-2</c:v>
                </c:pt>
                <c:pt idx="542">
                  <c:v>2.1641874595021999E-2</c:v>
                </c:pt>
                <c:pt idx="543">
                  <c:v>2.1589205351238535E-2</c:v>
                </c:pt>
                <c:pt idx="544">
                  <c:v>2.171516886786758E-2</c:v>
                </c:pt>
                <c:pt idx="545">
                  <c:v>2.1668690316473328E-2</c:v>
                </c:pt>
                <c:pt idx="546">
                  <c:v>2.1694688534852288E-2</c:v>
                </c:pt>
                <c:pt idx="547">
                  <c:v>2.1708644095087628E-2</c:v>
                </c:pt>
                <c:pt idx="548">
                  <c:v>2.1759730348434123E-2</c:v>
                </c:pt>
                <c:pt idx="549">
                  <c:v>2.1766896641597769E-2</c:v>
                </c:pt>
                <c:pt idx="550">
                  <c:v>2.1724999721893238E-2</c:v>
                </c:pt>
                <c:pt idx="551">
                  <c:v>2.1769335947665083E-2</c:v>
                </c:pt>
                <c:pt idx="552">
                  <c:v>2.1806900302370192E-2</c:v>
                </c:pt>
                <c:pt idx="553">
                  <c:v>2.1845380394946455E-2</c:v>
                </c:pt>
                <c:pt idx="554">
                  <c:v>2.1788640386021046E-2</c:v>
                </c:pt>
                <c:pt idx="555">
                  <c:v>2.1830001440886451E-2</c:v>
                </c:pt>
                <c:pt idx="556">
                  <c:v>2.1890023663206606E-2</c:v>
                </c:pt>
                <c:pt idx="557">
                  <c:v>2.1881555151421473E-2</c:v>
                </c:pt>
                <c:pt idx="558">
                  <c:v>2.186115849955261E-2</c:v>
                </c:pt>
                <c:pt idx="559">
                  <c:v>2.1997171703899365E-2</c:v>
                </c:pt>
                <c:pt idx="560">
                  <c:v>2.1936158708729132E-2</c:v>
                </c:pt>
                <c:pt idx="561">
                  <c:v>2.1936208139588308E-2</c:v>
                </c:pt>
                <c:pt idx="562">
                  <c:v>2.2049418317905779E-2</c:v>
                </c:pt>
                <c:pt idx="563">
                  <c:v>2.201063967078961E-2</c:v>
                </c:pt>
                <c:pt idx="564">
                  <c:v>2.2048620622343681E-2</c:v>
                </c:pt>
                <c:pt idx="565">
                  <c:v>2.2080312135931656E-2</c:v>
                </c:pt>
                <c:pt idx="566">
                  <c:v>2.2056581509647503E-2</c:v>
                </c:pt>
                <c:pt idx="567">
                  <c:v>2.210108341201408E-2</c:v>
                </c:pt>
                <c:pt idx="568">
                  <c:v>2.2142717226735536E-2</c:v>
                </c:pt>
                <c:pt idx="569">
                  <c:v>2.2212831707301411E-2</c:v>
                </c:pt>
                <c:pt idx="570">
                  <c:v>2.2229010302423202E-2</c:v>
                </c:pt>
                <c:pt idx="571">
                  <c:v>2.2193082497214328E-2</c:v>
                </c:pt>
                <c:pt idx="572">
                  <c:v>2.223092054138863E-2</c:v>
                </c:pt>
                <c:pt idx="573">
                  <c:v>2.2230362359122669E-2</c:v>
                </c:pt>
                <c:pt idx="574">
                  <c:v>2.2262771534592132E-2</c:v>
                </c:pt>
                <c:pt idx="575">
                  <c:v>2.2308029415437504E-2</c:v>
                </c:pt>
                <c:pt idx="576">
                  <c:v>2.2276661637683458E-2</c:v>
                </c:pt>
                <c:pt idx="577">
                  <c:v>2.2367583135907032E-2</c:v>
                </c:pt>
                <c:pt idx="578">
                  <c:v>2.2330454939724936E-2</c:v>
                </c:pt>
                <c:pt idx="579">
                  <c:v>2.240086877702735E-2</c:v>
                </c:pt>
                <c:pt idx="580">
                  <c:v>2.2381281714921149E-2</c:v>
                </c:pt>
                <c:pt idx="581">
                  <c:v>2.2449347876923945E-2</c:v>
                </c:pt>
                <c:pt idx="582">
                  <c:v>2.2465986349670144E-2</c:v>
                </c:pt>
                <c:pt idx="583">
                  <c:v>2.2470761139485623E-2</c:v>
                </c:pt>
                <c:pt idx="584">
                  <c:v>2.2533059787252931E-2</c:v>
                </c:pt>
                <c:pt idx="585">
                  <c:v>2.2558282355253183E-2</c:v>
                </c:pt>
                <c:pt idx="586">
                  <c:v>2.2538001782948441E-2</c:v>
                </c:pt>
                <c:pt idx="587">
                  <c:v>2.2588264750740543E-2</c:v>
                </c:pt>
                <c:pt idx="588">
                  <c:v>2.262520516393152E-2</c:v>
                </c:pt>
                <c:pt idx="589">
                  <c:v>2.2687454356321649E-2</c:v>
                </c:pt>
                <c:pt idx="590">
                  <c:v>2.2679295379365024E-2</c:v>
                </c:pt>
                <c:pt idx="591">
                  <c:v>2.2744887434199702E-2</c:v>
                </c:pt>
                <c:pt idx="592">
                  <c:v>2.2676551923895439E-2</c:v>
                </c:pt>
                <c:pt idx="593">
                  <c:v>2.2770544590011561E-2</c:v>
                </c:pt>
                <c:pt idx="594">
                  <c:v>2.2757679782017384E-2</c:v>
                </c:pt>
                <c:pt idx="595">
                  <c:v>2.2785377153944495E-2</c:v>
                </c:pt>
                <c:pt idx="596">
                  <c:v>2.2792533588803364E-2</c:v>
                </c:pt>
                <c:pt idx="597">
                  <c:v>2.2819088369511246E-2</c:v>
                </c:pt>
                <c:pt idx="598">
                  <c:v>2.286955791620841E-2</c:v>
                </c:pt>
                <c:pt idx="599">
                  <c:v>2.2912515637367046E-2</c:v>
                </c:pt>
                <c:pt idx="600">
                  <c:v>2.2931925476080247E-2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A-45DF-A6EA-95CB4792D987}"/>
            </c:ext>
          </c:extLst>
        </c:ser>
        <c:ser>
          <c:idx val="1"/>
          <c:order val="1"/>
          <c:tx>
            <c:strRef>
              <c:f>工作表1!$C$1:$C$2</c:f>
              <c:strCache>
                <c:ptCount val="2"/>
                <c:pt idx="0">
                  <c:v>EO</c:v>
                </c:pt>
                <c:pt idx="1">
                  <c:v>mua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工作表1!$A$3:$A$603</c:f>
              <c:numCache>
                <c:formatCode>General</c:formatCode>
                <c:ptCount val="601"/>
                <c:pt idx="0">
                  <c:v>1100.0345460000001</c:v>
                </c:pt>
                <c:pt idx="1">
                  <c:v>1098.9761960000001</c:v>
                </c:pt>
                <c:pt idx="2">
                  <c:v>1098.0347899999999</c:v>
                </c:pt>
                <c:pt idx="3">
                  <c:v>1096.9748540000001</c:v>
                </c:pt>
                <c:pt idx="4">
                  <c:v>1096.0318600000001</c:v>
                </c:pt>
                <c:pt idx="5">
                  <c:v>1094.970337</c:v>
                </c:pt>
                <c:pt idx="6">
                  <c:v>1094.026001</c:v>
                </c:pt>
                <c:pt idx="7">
                  <c:v>1092.962769</c:v>
                </c:pt>
                <c:pt idx="8">
                  <c:v>1092.0170900000001</c:v>
                </c:pt>
                <c:pt idx="9">
                  <c:v>1090.9522710000001</c:v>
                </c:pt>
                <c:pt idx="10">
                  <c:v>1090.0051269999999</c:v>
                </c:pt>
                <c:pt idx="11">
                  <c:v>1089.057251</c:v>
                </c:pt>
                <c:pt idx="12">
                  <c:v>1087.98999</c:v>
                </c:pt>
                <c:pt idx="13">
                  <c:v>1087.0407709999999</c:v>
                </c:pt>
                <c:pt idx="14">
                  <c:v>1085.9720460000001</c:v>
                </c:pt>
                <c:pt idx="15">
                  <c:v>1085.02124</c:v>
                </c:pt>
                <c:pt idx="16">
                  <c:v>1083.950928</c:v>
                </c:pt>
                <c:pt idx="17">
                  <c:v>1082.998779</c:v>
                </c:pt>
                <c:pt idx="18">
                  <c:v>1082.0458980000001</c:v>
                </c:pt>
                <c:pt idx="19">
                  <c:v>1080.9732670000001</c:v>
                </c:pt>
                <c:pt idx="20">
                  <c:v>1080.019043</c:v>
                </c:pt>
                <c:pt idx="21">
                  <c:v>1078.944702</c:v>
                </c:pt>
                <c:pt idx="22">
                  <c:v>1077.989014</c:v>
                </c:pt>
                <c:pt idx="23">
                  <c:v>1077.0327150000001</c:v>
                </c:pt>
                <c:pt idx="24">
                  <c:v>1075.956177</c:v>
                </c:pt>
                <c:pt idx="25">
                  <c:v>1074.998413</c:v>
                </c:pt>
                <c:pt idx="26">
                  <c:v>1074.040039</c:v>
                </c:pt>
                <c:pt idx="27">
                  <c:v>1072.9610600000001</c:v>
                </c:pt>
                <c:pt idx="28">
                  <c:v>1072.001221</c:v>
                </c:pt>
                <c:pt idx="29">
                  <c:v>1071.0407709999999</c:v>
                </c:pt>
                <c:pt idx="30">
                  <c:v>1069.9594729999999</c:v>
                </c:pt>
                <c:pt idx="31">
                  <c:v>1068.9976810000001</c:v>
                </c:pt>
                <c:pt idx="32">
                  <c:v>1068.0351559999999</c:v>
                </c:pt>
                <c:pt idx="33">
                  <c:v>1066.951538</c:v>
                </c:pt>
                <c:pt idx="34">
                  <c:v>1065.9876710000001</c:v>
                </c:pt>
                <c:pt idx="35">
                  <c:v>1065.0230710000001</c:v>
                </c:pt>
                <c:pt idx="36">
                  <c:v>1064.057861</c:v>
                </c:pt>
                <c:pt idx="37">
                  <c:v>1062.9711910000001</c:v>
                </c:pt>
                <c:pt idx="38">
                  <c:v>1062.0045170000001</c:v>
                </c:pt>
                <c:pt idx="39">
                  <c:v>1061.037231</c:v>
                </c:pt>
                <c:pt idx="40">
                  <c:v>1059.9482419999999</c:v>
                </c:pt>
                <c:pt idx="41">
                  <c:v>1058.9796140000001</c:v>
                </c:pt>
                <c:pt idx="42">
                  <c:v>1058.010254</c:v>
                </c:pt>
                <c:pt idx="43">
                  <c:v>1057.040283</c:v>
                </c:pt>
                <c:pt idx="44">
                  <c:v>1055.9483640000001</c:v>
                </c:pt>
                <c:pt idx="45">
                  <c:v>1054.9769289999999</c:v>
                </c:pt>
                <c:pt idx="46">
                  <c:v>1054.005005</c:v>
                </c:pt>
                <c:pt idx="47">
                  <c:v>1053.0323490000001</c:v>
                </c:pt>
                <c:pt idx="48">
                  <c:v>1052.0589600000001</c:v>
                </c:pt>
                <c:pt idx="49">
                  <c:v>1050.9632570000001</c:v>
                </c:pt>
                <c:pt idx="50">
                  <c:v>1049.988525</c:v>
                </c:pt>
                <c:pt idx="51">
                  <c:v>1049.0131839999999</c:v>
                </c:pt>
                <c:pt idx="52">
                  <c:v>1048.037231</c:v>
                </c:pt>
                <c:pt idx="53">
                  <c:v>1047.060669</c:v>
                </c:pt>
                <c:pt idx="54">
                  <c:v>1045.961182</c:v>
                </c:pt>
                <c:pt idx="55">
                  <c:v>1044.983154</c:v>
                </c:pt>
                <c:pt idx="56">
                  <c:v>1044.0045170000001</c:v>
                </c:pt>
                <c:pt idx="57">
                  <c:v>1043.025269</c:v>
                </c:pt>
                <c:pt idx="58">
                  <c:v>1042.045288</c:v>
                </c:pt>
                <c:pt idx="59">
                  <c:v>1040.942139</c:v>
                </c:pt>
                <c:pt idx="60">
                  <c:v>1039.9608149999999</c:v>
                </c:pt>
                <c:pt idx="61">
                  <c:v>1038.9788820000001</c:v>
                </c:pt>
                <c:pt idx="62">
                  <c:v>1037.9963379999999</c:v>
                </c:pt>
                <c:pt idx="63">
                  <c:v>1037.013062</c:v>
                </c:pt>
                <c:pt idx="64">
                  <c:v>1036.0291749999999</c:v>
                </c:pt>
                <c:pt idx="65">
                  <c:v>1035.044678</c:v>
                </c:pt>
                <c:pt idx="66">
                  <c:v>1034.0595699999999</c:v>
                </c:pt>
                <c:pt idx="67">
                  <c:v>1032.950562</c:v>
                </c:pt>
                <c:pt idx="68">
                  <c:v>1031.964111</c:v>
                </c:pt>
                <c:pt idx="69">
                  <c:v>1030.9769289999999</c:v>
                </c:pt>
                <c:pt idx="70">
                  <c:v>1029.9891359999999</c:v>
                </c:pt>
                <c:pt idx="71">
                  <c:v>1029.000732</c:v>
                </c:pt>
                <c:pt idx="72">
                  <c:v>1028.0117190000001</c:v>
                </c:pt>
                <c:pt idx="73">
                  <c:v>1027.022095</c:v>
                </c:pt>
                <c:pt idx="74">
                  <c:v>1026.0317379999999</c:v>
                </c:pt>
                <c:pt idx="75">
                  <c:v>1025.0407709999999</c:v>
                </c:pt>
                <c:pt idx="76">
                  <c:v>1024.0493160000001</c:v>
                </c:pt>
                <c:pt idx="77">
                  <c:v>1023.057068</c:v>
                </c:pt>
                <c:pt idx="78">
                  <c:v>1021.940063</c:v>
                </c:pt>
                <c:pt idx="79">
                  <c:v>1020.946533</c:v>
                </c:pt>
                <c:pt idx="80">
                  <c:v>1019.952393</c:v>
                </c:pt>
                <c:pt idx="81">
                  <c:v>1018.957581</c:v>
                </c:pt>
                <c:pt idx="82">
                  <c:v>1017.962158</c:v>
                </c:pt>
                <c:pt idx="83">
                  <c:v>1016.966125</c:v>
                </c:pt>
                <c:pt idx="84">
                  <c:v>1015.969421</c:v>
                </c:pt>
                <c:pt idx="85">
                  <c:v>1014.9721070000001</c:v>
                </c:pt>
                <c:pt idx="86">
                  <c:v>1013.974182</c:v>
                </c:pt>
                <c:pt idx="87">
                  <c:v>1012.975647</c:v>
                </c:pt>
                <c:pt idx="88">
                  <c:v>1011.97644</c:v>
                </c:pt>
                <c:pt idx="89">
                  <c:v>1010.976624</c:v>
                </c:pt>
                <c:pt idx="90">
                  <c:v>1009.976196</c:v>
                </c:pt>
                <c:pt idx="91">
                  <c:v>1008.975159</c:v>
                </c:pt>
                <c:pt idx="92">
                  <c:v>1007.97345</c:v>
                </c:pt>
                <c:pt idx="93">
                  <c:v>1006.971191</c:v>
                </c:pt>
                <c:pt idx="94">
                  <c:v>1005.968262</c:v>
                </c:pt>
                <c:pt idx="95">
                  <c:v>1004.9647220000001</c:v>
                </c:pt>
                <c:pt idx="96">
                  <c:v>1003.960571</c:v>
                </c:pt>
                <c:pt idx="97">
                  <c:v>1002.95575</c:v>
                </c:pt>
                <c:pt idx="98">
                  <c:v>1001.950378</c:v>
                </c:pt>
                <c:pt idx="99">
                  <c:v>1000.944336</c:v>
                </c:pt>
                <c:pt idx="100">
                  <c:v>999.93774410000003</c:v>
                </c:pt>
                <c:pt idx="101">
                  <c:v>999.05639650000001</c:v>
                </c:pt>
                <c:pt idx="102">
                  <c:v>998.04864499999996</c:v>
                </c:pt>
                <c:pt idx="103">
                  <c:v>997.04022220000002</c:v>
                </c:pt>
                <c:pt idx="104">
                  <c:v>996.03118900000004</c:v>
                </c:pt>
                <c:pt idx="105">
                  <c:v>995.02154540000004</c:v>
                </c:pt>
                <c:pt idx="106">
                  <c:v>994.01129149999997</c:v>
                </c:pt>
                <c:pt idx="107">
                  <c:v>993.00042719999999</c:v>
                </c:pt>
                <c:pt idx="108">
                  <c:v>991.98895259999995</c:v>
                </c:pt>
                <c:pt idx="109">
                  <c:v>990.97686769999996</c:v>
                </c:pt>
                <c:pt idx="110">
                  <c:v>989.96417240000005</c:v>
                </c:pt>
                <c:pt idx="111">
                  <c:v>988.95086670000001</c:v>
                </c:pt>
                <c:pt idx="112">
                  <c:v>987.93695070000001</c:v>
                </c:pt>
                <c:pt idx="113">
                  <c:v>987.04931639999995</c:v>
                </c:pt>
                <c:pt idx="114">
                  <c:v>986.03424070000005</c:v>
                </c:pt>
                <c:pt idx="115">
                  <c:v>985.01855469999998</c:v>
                </c:pt>
                <c:pt idx="116">
                  <c:v>984.00225829999999</c:v>
                </c:pt>
                <c:pt idx="117">
                  <c:v>982.98541260000002</c:v>
                </c:pt>
                <c:pt idx="118">
                  <c:v>981.96789550000005</c:v>
                </c:pt>
                <c:pt idx="119">
                  <c:v>980.94982909999999</c:v>
                </c:pt>
                <c:pt idx="120">
                  <c:v>980.05847170000004</c:v>
                </c:pt>
                <c:pt idx="121">
                  <c:v>979.03924559999996</c:v>
                </c:pt>
                <c:pt idx="122">
                  <c:v>978.01940920000004</c:v>
                </c:pt>
                <c:pt idx="123">
                  <c:v>976.99896239999998</c:v>
                </c:pt>
                <c:pt idx="124">
                  <c:v>975.97796630000005</c:v>
                </c:pt>
                <c:pt idx="125">
                  <c:v>974.95629880000001</c:v>
                </c:pt>
                <c:pt idx="126">
                  <c:v>974.06188959999997</c:v>
                </c:pt>
                <c:pt idx="127">
                  <c:v>973.03912349999996</c:v>
                </c:pt>
                <c:pt idx="128">
                  <c:v>972.0157471</c:v>
                </c:pt>
                <c:pt idx="129">
                  <c:v>970.99176030000001</c:v>
                </c:pt>
                <c:pt idx="130">
                  <c:v>969.96722409999995</c:v>
                </c:pt>
                <c:pt idx="131">
                  <c:v>968.94201659999999</c:v>
                </c:pt>
                <c:pt idx="132">
                  <c:v>968.04455570000005</c:v>
                </c:pt>
                <c:pt idx="133">
                  <c:v>967.01824950000002</c:v>
                </c:pt>
                <c:pt idx="134">
                  <c:v>965.99133300000005</c:v>
                </c:pt>
                <c:pt idx="135">
                  <c:v>964.96386719999998</c:v>
                </c:pt>
                <c:pt idx="136">
                  <c:v>963.93579099999999</c:v>
                </c:pt>
                <c:pt idx="137">
                  <c:v>963.03576659999999</c:v>
                </c:pt>
                <c:pt idx="138">
                  <c:v>962.00659180000002</c:v>
                </c:pt>
                <c:pt idx="139">
                  <c:v>960.97680660000003</c:v>
                </c:pt>
                <c:pt idx="140">
                  <c:v>959.94641109999998</c:v>
                </c:pt>
                <c:pt idx="141">
                  <c:v>959.04437259999997</c:v>
                </c:pt>
                <c:pt idx="142">
                  <c:v>958.01287839999998</c:v>
                </c:pt>
                <c:pt idx="143">
                  <c:v>956.98077390000003</c:v>
                </c:pt>
                <c:pt idx="144">
                  <c:v>955.94812009999998</c:v>
                </c:pt>
                <c:pt idx="145">
                  <c:v>955.04406740000002</c:v>
                </c:pt>
                <c:pt idx="146">
                  <c:v>954.01031490000003</c:v>
                </c:pt>
                <c:pt idx="147">
                  <c:v>952.97595209999997</c:v>
                </c:pt>
                <c:pt idx="148">
                  <c:v>951.94097899999997</c:v>
                </c:pt>
                <c:pt idx="149">
                  <c:v>951.03491210000004</c:v>
                </c:pt>
                <c:pt idx="150">
                  <c:v>949.99890140000002</c:v>
                </c:pt>
                <c:pt idx="151">
                  <c:v>948.96228029999997</c:v>
                </c:pt>
                <c:pt idx="152">
                  <c:v>948.05474849999996</c:v>
                </c:pt>
                <c:pt idx="153">
                  <c:v>947.01696779999997</c:v>
                </c:pt>
                <c:pt idx="154">
                  <c:v>945.9786987</c:v>
                </c:pt>
                <c:pt idx="155">
                  <c:v>944.93975829999999</c:v>
                </c:pt>
                <c:pt idx="156">
                  <c:v>944.03027340000006</c:v>
                </c:pt>
                <c:pt idx="157">
                  <c:v>942.99029540000004</c:v>
                </c:pt>
                <c:pt idx="158">
                  <c:v>941.94970699999999</c:v>
                </c:pt>
                <c:pt idx="159">
                  <c:v>941.03869629999997</c:v>
                </c:pt>
                <c:pt idx="160">
                  <c:v>939.99707030000002</c:v>
                </c:pt>
                <c:pt idx="161">
                  <c:v>938.95483400000001</c:v>
                </c:pt>
                <c:pt idx="162">
                  <c:v>938.04241939999997</c:v>
                </c:pt>
                <c:pt idx="163">
                  <c:v>936.99908449999998</c:v>
                </c:pt>
                <c:pt idx="164">
                  <c:v>935.95513919999996</c:v>
                </c:pt>
                <c:pt idx="165">
                  <c:v>935.04125980000003</c:v>
                </c:pt>
                <c:pt idx="166">
                  <c:v>933.9962769</c:v>
                </c:pt>
                <c:pt idx="167">
                  <c:v>932.95074460000001</c:v>
                </c:pt>
                <c:pt idx="168">
                  <c:v>932.03540039999996</c:v>
                </c:pt>
                <c:pt idx="169">
                  <c:v>930.98876949999999</c:v>
                </c:pt>
                <c:pt idx="170">
                  <c:v>929.94152829999996</c:v>
                </c:pt>
                <c:pt idx="171">
                  <c:v>929.02471920000005</c:v>
                </c:pt>
                <c:pt idx="172">
                  <c:v>927.9764404</c:v>
                </c:pt>
                <c:pt idx="173">
                  <c:v>927.05871579999996</c:v>
                </c:pt>
                <c:pt idx="174">
                  <c:v>926.00939940000001</c:v>
                </c:pt>
                <c:pt idx="175">
                  <c:v>924.95941159999995</c:v>
                </c:pt>
                <c:pt idx="176">
                  <c:v>924.04028319999998</c:v>
                </c:pt>
                <c:pt idx="177">
                  <c:v>922.98925780000002</c:v>
                </c:pt>
                <c:pt idx="178">
                  <c:v>921.93768309999996</c:v>
                </c:pt>
                <c:pt idx="179">
                  <c:v>921.01708980000001</c:v>
                </c:pt>
                <c:pt idx="180">
                  <c:v>919.96447750000004</c:v>
                </c:pt>
                <c:pt idx="181">
                  <c:v>919.04296880000004</c:v>
                </c:pt>
                <c:pt idx="182">
                  <c:v>917.98925780000002</c:v>
                </c:pt>
                <c:pt idx="183">
                  <c:v>916.93499759999997</c:v>
                </c:pt>
                <c:pt idx="184">
                  <c:v>916.01202390000003</c:v>
                </c:pt>
                <c:pt idx="185">
                  <c:v>914.95672609999997</c:v>
                </c:pt>
                <c:pt idx="186">
                  <c:v>914.03283690000001</c:v>
                </c:pt>
                <c:pt idx="187">
                  <c:v>912.9764404</c:v>
                </c:pt>
                <c:pt idx="188">
                  <c:v>912.05163570000002</c:v>
                </c:pt>
                <c:pt idx="189">
                  <c:v>910.99420169999996</c:v>
                </c:pt>
                <c:pt idx="190">
                  <c:v>909.93621829999995</c:v>
                </c:pt>
                <c:pt idx="191">
                  <c:v>909.01000980000003</c:v>
                </c:pt>
                <c:pt idx="192">
                  <c:v>907.95092769999997</c:v>
                </c:pt>
                <c:pt idx="193">
                  <c:v>907.02380370000003</c:v>
                </c:pt>
                <c:pt idx="194">
                  <c:v>905.96368410000002</c:v>
                </c:pt>
                <c:pt idx="195">
                  <c:v>905.03564449999999</c:v>
                </c:pt>
                <c:pt idx="196">
                  <c:v>903.97448729999996</c:v>
                </c:pt>
                <c:pt idx="197">
                  <c:v>903.04553220000003</c:v>
                </c:pt>
                <c:pt idx="198">
                  <c:v>901.98333739999998</c:v>
                </c:pt>
                <c:pt idx="199">
                  <c:v>901.05346680000002</c:v>
                </c:pt>
                <c:pt idx="200">
                  <c:v>899.99023439999996</c:v>
                </c:pt>
                <c:pt idx="201">
                  <c:v>899.05944820000002</c:v>
                </c:pt>
                <c:pt idx="202">
                  <c:v>897.99511719999998</c:v>
                </c:pt>
                <c:pt idx="203">
                  <c:v>897.06341550000002</c:v>
                </c:pt>
                <c:pt idx="204">
                  <c:v>895.99810790000004</c:v>
                </c:pt>
                <c:pt idx="205">
                  <c:v>895.06555179999998</c:v>
                </c:pt>
                <c:pt idx="206">
                  <c:v>893.99914550000005</c:v>
                </c:pt>
                <c:pt idx="207">
                  <c:v>893.06567380000001</c:v>
                </c:pt>
                <c:pt idx="208">
                  <c:v>891.99829099999999</c:v>
                </c:pt>
                <c:pt idx="209">
                  <c:v>891.06384279999997</c:v>
                </c:pt>
                <c:pt idx="210">
                  <c:v>889.99542240000005</c:v>
                </c:pt>
                <c:pt idx="211">
                  <c:v>889.06011960000001</c:v>
                </c:pt>
                <c:pt idx="212">
                  <c:v>887.99066159999995</c:v>
                </c:pt>
                <c:pt idx="213">
                  <c:v>887.05444339999997</c:v>
                </c:pt>
                <c:pt idx="214">
                  <c:v>885.98400879999997</c:v>
                </c:pt>
                <c:pt idx="215">
                  <c:v>885.046875</c:v>
                </c:pt>
                <c:pt idx="216">
                  <c:v>883.97540279999998</c:v>
                </c:pt>
                <c:pt idx="217">
                  <c:v>883.03735349999999</c:v>
                </c:pt>
                <c:pt idx="218">
                  <c:v>881.96484380000004</c:v>
                </c:pt>
                <c:pt idx="219">
                  <c:v>881.02593990000003</c:v>
                </c:pt>
                <c:pt idx="220">
                  <c:v>879.95239260000005</c:v>
                </c:pt>
                <c:pt idx="221">
                  <c:v>879.01263429999995</c:v>
                </c:pt>
                <c:pt idx="222">
                  <c:v>877.93804929999999</c:v>
                </c:pt>
                <c:pt idx="223">
                  <c:v>876.99737549999998</c:v>
                </c:pt>
                <c:pt idx="224">
                  <c:v>876.05627440000001</c:v>
                </c:pt>
                <c:pt idx="225">
                  <c:v>874.98022460000004</c:v>
                </c:pt>
                <c:pt idx="226">
                  <c:v>874.03826900000001</c:v>
                </c:pt>
                <c:pt idx="227">
                  <c:v>872.96118160000003</c:v>
                </c:pt>
                <c:pt idx="228">
                  <c:v>872.01831049999998</c:v>
                </c:pt>
                <c:pt idx="229">
                  <c:v>870.94024660000002</c:v>
                </c:pt>
                <c:pt idx="230">
                  <c:v>869.99652100000003</c:v>
                </c:pt>
                <c:pt idx="231">
                  <c:v>869.05236820000005</c:v>
                </c:pt>
                <c:pt idx="232">
                  <c:v>867.9728394</c:v>
                </c:pt>
                <c:pt idx="233">
                  <c:v>867.02777100000003</c:v>
                </c:pt>
                <c:pt idx="234">
                  <c:v>865.94726560000004</c:v>
                </c:pt>
                <c:pt idx="235">
                  <c:v>865.00134279999997</c:v>
                </c:pt>
                <c:pt idx="236">
                  <c:v>864.05499269999996</c:v>
                </c:pt>
                <c:pt idx="237">
                  <c:v>862.97302249999996</c:v>
                </c:pt>
                <c:pt idx="238">
                  <c:v>862.02581789999999</c:v>
                </c:pt>
                <c:pt idx="239">
                  <c:v>860.94281009999997</c:v>
                </c:pt>
                <c:pt idx="240">
                  <c:v>859.99475099999995</c:v>
                </c:pt>
                <c:pt idx="241">
                  <c:v>859.04626459999997</c:v>
                </c:pt>
                <c:pt idx="242">
                  <c:v>857.96179199999995</c:v>
                </c:pt>
                <c:pt idx="243">
                  <c:v>857.01245119999999</c:v>
                </c:pt>
                <c:pt idx="244">
                  <c:v>856.06268309999996</c:v>
                </c:pt>
                <c:pt idx="245">
                  <c:v>854.97674559999996</c:v>
                </c:pt>
                <c:pt idx="246">
                  <c:v>854.02618410000002</c:v>
                </c:pt>
                <c:pt idx="247">
                  <c:v>852.93926999999996</c:v>
                </c:pt>
                <c:pt idx="248">
                  <c:v>851.98779300000001</c:v>
                </c:pt>
                <c:pt idx="249">
                  <c:v>851.03588869999999</c:v>
                </c:pt>
                <c:pt idx="250">
                  <c:v>849.94750980000003</c:v>
                </c:pt>
                <c:pt idx="251">
                  <c:v>848.99481200000002</c:v>
                </c:pt>
                <c:pt idx="252">
                  <c:v>848.04162599999995</c:v>
                </c:pt>
                <c:pt idx="253">
                  <c:v>846.95184329999995</c:v>
                </c:pt>
                <c:pt idx="254">
                  <c:v>845.9978638</c:v>
                </c:pt>
                <c:pt idx="255">
                  <c:v>845.04345699999999</c:v>
                </c:pt>
                <c:pt idx="256">
                  <c:v>843.95220949999998</c:v>
                </c:pt>
                <c:pt idx="257">
                  <c:v>842.99700929999995</c:v>
                </c:pt>
                <c:pt idx="258">
                  <c:v>842.04132079999999</c:v>
                </c:pt>
                <c:pt idx="259">
                  <c:v>840.94866939999997</c:v>
                </c:pt>
                <c:pt idx="260">
                  <c:v>839.9921875</c:v>
                </c:pt>
                <c:pt idx="261">
                  <c:v>839.03527829999996</c:v>
                </c:pt>
                <c:pt idx="262">
                  <c:v>837.94116210000004</c:v>
                </c:pt>
                <c:pt idx="263">
                  <c:v>836.98345949999998</c:v>
                </c:pt>
                <c:pt idx="264">
                  <c:v>836.0252686</c:v>
                </c:pt>
                <c:pt idx="265">
                  <c:v>835.06677249999996</c:v>
                </c:pt>
                <c:pt idx="266">
                  <c:v>833.97082520000004</c:v>
                </c:pt>
                <c:pt idx="267">
                  <c:v>833.01141359999997</c:v>
                </c:pt>
                <c:pt idx="268">
                  <c:v>832.05163570000002</c:v>
                </c:pt>
                <c:pt idx="269">
                  <c:v>830.95428470000002</c:v>
                </c:pt>
                <c:pt idx="270">
                  <c:v>829.99365230000001</c:v>
                </c:pt>
                <c:pt idx="271">
                  <c:v>829.03265380000005</c:v>
                </c:pt>
                <c:pt idx="272">
                  <c:v>827.93383789999996</c:v>
                </c:pt>
                <c:pt idx="273">
                  <c:v>826.97204590000001</c:v>
                </c:pt>
                <c:pt idx="274">
                  <c:v>826.00976560000004</c:v>
                </c:pt>
                <c:pt idx="275">
                  <c:v>825.04711910000003</c:v>
                </c:pt>
                <c:pt idx="276">
                  <c:v>823.94653319999998</c:v>
                </c:pt>
                <c:pt idx="277">
                  <c:v>822.98303220000003</c:v>
                </c:pt>
                <c:pt idx="278">
                  <c:v>822.01922609999997</c:v>
                </c:pt>
                <c:pt idx="279">
                  <c:v>821.05499269999996</c:v>
                </c:pt>
                <c:pt idx="280">
                  <c:v>819.95251459999997</c:v>
                </c:pt>
                <c:pt idx="281">
                  <c:v>818.98742679999998</c:v>
                </c:pt>
                <c:pt idx="282">
                  <c:v>818.02197269999999</c:v>
                </c:pt>
                <c:pt idx="283">
                  <c:v>817.05615230000001</c:v>
                </c:pt>
                <c:pt idx="284">
                  <c:v>815.95184329999995</c:v>
                </c:pt>
                <c:pt idx="285">
                  <c:v>814.98516849999999</c:v>
                </c:pt>
                <c:pt idx="286">
                  <c:v>814.01812740000003</c:v>
                </c:pt>
                <c:pt idx="287">
                  <c:v>813.05065920000004</c:v>
                </c:pt>
                <c:pt idx="288">
                  <c:v>811.94458010000005</c:v>
                </c:pt>
                <c:pt idx="289">
                  <c:v>810.97631839999997</c:v>
                </c:pt>
                <c:pt idx="290">
                  <c:v>810.00762940000004</c:v>
                </c:pt>
                <c:pt idx="291">
                  <c:v>809.03863530000001</c:v>
                </c:pt>
                <c:pt idx="292">
                  <c:v>807.93072510000002</c:v>
                </c:pt>
                <c:pt idx="293">
                  <c:v>806.96087650000004</c:v>
                </c:pt>
                <c:pt idx="294">
                  <c:v>805.99060059999999</c:v>
                </c:pt>
                <c:pt idx="295">
                  <c:v>805.02001949999999</c:v>
                </c:pt>
                <c:pt idx="296">
                  <c:v>804.0490112</c:v>
                </c:pt>
                <c:pt idx="297">
                  <c:v>802.93884279999997</c:v>
                </c:pt>
                <c:pt idx="298">
                  <c:v>801.96704099999999</c:v>
                </c:pt>
                <c:pt idx="299">
                  <c:v>800.99487299999998</c:v>
                </c:pt>
                <c:pt idx="300">
                  <c:v>800.02233890000002</c:v>
                </c:pt>
                <c:pt idx="301">
                  <c:v>799.04937740000003</c:v>
                </c:pt>
                <c:pt idx="302">
                  <c:v>797.93701169999997</c:v>
                </c:pt>
                <c:pt idx="303">
                  <c:v>796.96325679999995</c:v>
                </c:pt>
                <c:pt idx="304">
                  <c:v>795.98913570000002</c:v>
                </c:pt>
                <c:pt idx="305">
                  <c:v>795.01464840000006</c:v>
                </c:pt>
                <c:pt idx="306">
                  <c:v>794.03979489999995</c:v>
                </c:pt>
                <c:pt idx="307">
                  <c:v>793.06451419999996</c:v>
                </c:pt>
                <c:pt idx="308">
                  <c:v>791.94952390000003</c:v>
                </c:pt>
                <c:pt idx="309">
                  <c:v>790.97344969999995</c:v>
                </c:pt>
                <c:pt idx="310">
                  <c:v>789.99700929999995</c:v>
                </c:pt>
                <c:pt idx="311">
                  <c:v>789.02026369999999</c:v>
                </c:pt>
                <c:pt idx="312">
                  <c:v>788.04309079999996</c:v>
                </c:pt>
                <c:pt idx="313">
                  <c:v>787.06555179999998</c:v>
                </c:pt>
                <c:pt idx="314">
                  <c:v>785.94787599999995</c:v>
                </c:pt>
                <c:pt idx="315">
                  <c:v>784.96954349999999</c:v>
                </c:pt>
                <c:pt idx="316">
                  <c:v>783.99084470000003</c:v>
                </c:pt>
                <c:pt idx="317">
                  <c:v>783.0117798</c:v>
                </c:pt>
                <c:pt idx="318">
                  <c:v>782.03234859999998</c:v>
                </c:pt>
                <c:pt idx="319">
                  <c:v>781.05249019999997</c:v>
                </c:pt>
                <c:pt idx="320">
                  <c:v>779.93225099999995</c:v>
                </c:pt>
                <c:pt idx="321">
                  <c:v>778.95166019999999</c:v>
                </c:pt>
                <c:pt idx="322">
                  <c:v>777.97070310000004</c:v>
                </c:pt>
                <c:pt idx="323">
                  <c:v>776.98931879999998</c:v>
                </c:pt>
                <c:pt idx="324">
                  <c:v>776.00762940000004</c:v>
                </c:pt>
                <c:pt idx="325">
                  <c:v>775.0255737</c:v>
                </c:pt>
                <c:pt idx="326">
                  <c:v>774.0431519</c:v>
                </c:pt>
                <c:pt idx="327">
                  <c:v>773.06030269999997</c:v>
                </c:pt>
                <c:pt idx="328">
                  <c:v>771.93664550000005</c:v>
                </c:pt>
                <c:pt idx="329">
                  <c:v>770.95306400000004</c:v>
                </c:pt>
                <c:pt idx="330">
                  <c:v>769.96911620000003</c:v>
                </c:pt>
                <c:pt idx="331">
                  <c:v>768.98480219999999</c:v>
                </c:pt>
                <c:pt idx="332">
                  <c:v>768.0001221</c:v>
                </c:pt>
                <c:pt idx="333">
                  <c:v>767.01507570000001</c:v>
                </c:pt>
                <c:pt idx="334">
                  <c:v>766.02966309999999</c:v>
                </c:pt>
                <c:pt idx="335">
                  <c:v>765.04394530000002</c:v>
                </c:pt>
                <c:pt idx="336">
                  <c:v>764.05780030000005</c:v>
                </c:pt>
                <c:pt idx="337">
                  <c:v>762.93035889999999</c:v>
                </c:pt>
                <c:pt idx="338">
                  <c:v>761.94342040000004</c:v>
                </c:pt>
                <c:pt idx="339">
                  <c:v>760.95617679999998</c:v>
                </c:pt>
                <c:pt idx="340">
                  <c:v>759.96856690000004</c:v>
                </c:pt>
                <c:pt idx="341">
                  <c:v>758.98059079999996</c:v>
                </c:pt>
                <c:pt idx="342">
                  <c:v>757.99224849999996</c:v>
                </c:pt>
                <c:pt idx="343">
                  <c:v>757.00354000000004</c:v>
                </c:pt>
                <c:pt idx="344">
                  <c:v>756.01452640000002</c:v>
                </c:pt>
                <c:pt idx="345">
                  <c:v>755.02508539999997</c:v>
                </c:pt>
                <c:pt idx="346">
                  <c:v>754.0353394</c:v>
                </c:pt>
                <c:pt idx="347">
                  <c:v>753.04522710000003</c:v>
                </c:pt>
                <c:pt idx="348">
                  <c:v>752.05474849999996</c:v>
                </c:pt>
                <c:pt idx="349">
                  <c:v>751.06390380000005</c:v>
                </c:pt>
                <c:pt idx="350">
                  <c:v>749.93109130000005</c:v>
                </c:pt>
                <c:pt idx="351">
                  <c:v>748.93951419999996</c:v>
                </c:pt>
                <c:pt idx="352">
                  <c:v>747.94757079999999</c:v>
                </c:pt>
                <c:pt idx="353">
                  <c:v>746.9552612</c:v>
                </c:pt>
                <c:pt idx="354">
                  <c:v>745.96258539999997</c:v>
                </c:pt>
                <c:pt idx="355">
                  <c:v>744.96960449999995</c:v>
                </c:pt>
                <c:pt idx="356">
                  <c:v>743.97625730000004</c:v>
                </c:pt>
                <c:pt idx="357">
                  <c:v>742.9825439</c:v>
                </c:pt>
                <c:pt idx="358">
                  <c:v>741.9884644</c:v>
                </c:pt>
                <c:pt idx="359">
                  <c:v>740.99407959999996</c:v>
                </c:pt>
                <c:pt idx="360">
                  <c:v>739.99932860000001</c:v>
                </c:pt>
                <c:pt idx="361">
                  <c:v>739.00421140000003</c:v>
                </c:pt>
                <c:pt idx="362">
                  <c:v>738.00872800000002</c:v>
                </c:pt>
                <c:pt idx="363">
                  <c:v>737.01293950000002</c:v>
                </c:pt>
                <c:pt idx="364">
                  <c:v>736.01678470000002</c:v>
                </c:pt>
                <c:pt idx="365">
                  <c:v>735.02026369999999</c:v>
                </c:pt>
                <c:pt idx="366">
                  <c:v>734.0234375</c:v>
                </c:pt>
                <c:pt idx="367">
                  <c:v>733.02624509999998</c:v>
                </c:pt>
                <c:pt idx="368">
                  <c:v>732.02868650000005</c:v>
                </c:pt>
                <c:pt idx="369">
                  <c:v>731.03082280000001</c:v>
                </c:pt>
                <c:pt idx="370">
                  <c:v>730.03259279999997</c:v>
                </c:pt>
                <c:pt idx="371">
                  <c:v>729.03399660000002</c:v>
                </c:pt>
                <c:pt idx="372">
                  <c:v>728.0350952</c:v>
                </c:pt>
                <c:pt idx="373">
                  <c:v>727.03582759999995</c:v>
                </c:pt>
                <c:pt idx="374">
                  <c:v>726.03619379999998</c:v>
                </c:pt>
                <c:pt idx="375">
                  <c:v>725.03625490000002</c:v>
                </c:pt>
                <c:pt idx="376">
                  <c:v>724.03594969999995</c:v>
                </c:pt>
                <c:pt idx="377">
                  <c:v>723.0353394</c:v>
                </c:pt>
                <c:pt idx="378">
                  <c:v>722.03436280000005</c:v>
                </c:pt>
                <c:pt idx="379">
                  <c:v>721.03301999999996</c:v>
                </c:pt>
                <c:pt idx="380">
                  <c:v>720.0313721</c:v>
                </c:pt>
                <c:pt idx="381">
                  <c:v>719.0294189</c:v>
                </c:pt>
                <c:pt idx="382">
                  <c:v>718.02703859999997</c:v>
                </c:pt>
                <c:pt idx="383">
                  <c:v>717.02435300000002</c:v>
                </c:pt>
                <c:pt idx="384">
                  <c:v>716.02136229999996</c:v>
                </c:pt>
                <c:pt idx="385">
                  <c:v>715.01800539999999</c:v>
                </c:pt>
                <c:pt idx="386">
                  <c:v>714.01434329999995</c:v>
                </c:pt>
                <c:pt idx="387">
                  <c:v>713.01031490000003</c:v>
                </c:pt>
                <c:pt idx="388">
                  <c:v>712.00592040000004</c:v>
                </c:pt>
                <c:pt idx="389">
                  <c:v>711.00122069999998</c:v>
                </c:pt>
                <c:pt idx="390">
                  <c:v>709.9961548</c:v>
                </c:pt>
                <c:pt idx="391">
                  <c:v>708.99078369999995</c:v>
                </c:pt>
                <c:pt idx="392">
                  <c:v>707.98510739999995</c:v>
                </c:pt>
                <c:pt idx="393">
                  <c:v>706.97906490000003</c:v>
                </c:pt>
                <c:pt idx="394">
                  <c:v>705.97265630000004</c:v>
                </c:pt>
                <c:pt idx="395">
                  <c:v>704.96600339999998</c:v>
                </c:pt>
                <c:pt idx="396">
                  <c:v>703.95892330000004</c:v>
                </c:pt>
                <c:pt idx="397">
                  <c:v>702.95153809999999</c:v>
                </c:pt>
                <c:pt idx="398">
                  <c:v>701.94384769999999</c:v>
                </c:pt>
                <c:pt idx="399">
                  <c:v>700.93579099999999</c:v>
                </c:pt>
                <c:pt idx="400">
                  <c:v>700.07153319999998</c:v>
                </c:pt>
                <c:pt idx="401">
                  <c:v>699.06286620000003</c:v>
                </c:pt>
                <c:pt idx="402">
                  <c:v>698.05389400000001</c:v>
                </c:pt>
                <c:pt idx="403">
                  <c:v>697.04455570000005</c:v>
                </c:pt>
                <c:pt idx="404">
                  <c:v>696.03491210000004</c:v>
                </c:pt>
                <c:pt idx="405">
                  <c:v>695.02496340000005</c:v>
                </c:pt>
                <c:pt idx="406">
                  <c:v>694.01464840000006</c:v>
                </c:pt>
                <c:pt idx="407">
                  <c:v>693.00402829999996</c:v>
                </c:pt>
                <c:pt idx="408">
                  <c:v>691.99310300000002</c:v>
                </c:pt>
                <c:pt idx="409">
                  <c:v>690.98181150000005</c:v>
                </c:pt>
                <c:pt idx="410">
                  <c:v>689.97021480000001</c:v>
                </c:pt>
                <c:pt idx="411">
                  <c:v>688.95825200000002</c:v>
                </c:pt>
                <c:pt idx="412">
                  <c:v>687.94598389999999</c:v>
                </c:pt>
                <c:pt idx="413">
                  <c:v>686.9334106</c:v>
                </c:pt>
                <c:pt idx="414">
                  <c:v>686.06524660000002</c:v>
                </c:pt>
                <c:pt idx="415">
                  <c:v>685.05206299999998</c:v>
                </c:pt>
                <c:pt idx="416">
                  <c:v>684.03851320000001</c:v>
                </c:pt>
                <c:pt idx="417">
                  <c:v>683.02471920000005</c:v>
                </c:pt>
                <c:pt idx="418">
                  <c:v>682.01055910000002</c:v>
                </c:pt>
                <c:pt idx="419">
                  <c:v>680.99609380000004</c:v>
                </c:pt>
                <c:pt idx="420">
                  <c:v>679.98126219999995</c:v>
                </c:pt>
                <c:pt idx="421">
                  <c:v>678.96618650000005</c:v>
                </c:pt>
                <c:pt idx="422">
                  <c:v>677.95074460000001</c:v>
                </c:pt>
                <c:pt idx="423">
                  <c:v>676.93493650000005</c:v>
                </c:pt>
                <c:pt idx="424">
                  <c:v>676.06402590000005</c:v>
                </c:pt>
                <c:pt idx="425">
                  <c:v>675.04772949999995</c:v>
                </c:pt>
                <c:pt idx="426">
                  <c:v>674.03100589999997</c:v>
                </c:pt>
                <c:pt idx="427">
                  <c:v>673.01403809999999</c:v>
                </c:pt>
                <c:pt idx="428">
                  <c:v>671.99670409999999</c:v>
                </c:pt>
                <c:pt idx="429">
                  <c:v>670.97912599999995</c:v>
                </c:pt>
                <c:pt idx="430">
                  <c:v>669.96118160000003</c:v>
                </c:pt>
                <c:pt idx="431">
                  <c:v>668.94293210000001</c:v>
                </c:pt>
                <c:pt idx="432">
                  <c:v>668.06988530000001</c:v>
                </c:pt>
                <c:pt idx="433">
                  <c:v>667.05102539999996</c:v>
                </c:pt>
                <c:pt idx="434">
                  <c:v>666.03186040000003</c:v>
                </c:pt>
                <c:pt idx="435">
                  <c:v>665.01239009999995</c:v>
                </c:pt>
                <c:pt idx="436">
                  <c:v>663.99261469999999</c:v>
                </c:pt>
                <c:pt idx="437">
                  <c:v>662.9724731</c:v>
                </c:pt>
                <c:pt idx="438">
                  <c:v>661.95208739999998</c:v>
                </c:pt>
                <c:pt idx="439">
                  <c:v>660.93133539999997</c:v>
                </c:pt>
                <c:pt idx="440">
                  <c:v>660.05621340000005</c:v>
                </c:pt>
                <c:pt idx="441">
                  <c:v>659.03485109999997</c:v>
                </c:pt>
                <c:pt idx="442">
                  <c:v>658.01324460000001</c:v>
                </c:pt>
                <c:pt idx="443">
                  <c:v>656.99133300000005</c:v>
                </c:pt>
                <c:pt idx="444">
                  <c:v>655.96911620000003</c:v>
                </c:pt>
                <c:pt idx="445">
                  <c:v>654.94653319999998</c:v>
                </c:pt>
                <c:pt idx="446">
                  <c:v>654.06982419999997</c:v>
                </c:pt>
                <c:pt idx="447">
                  <c:v>653.04669190000004</c:v>
                </c:pt>
                <c:pt idx="448">
                  <c:v>652.02325440000004</c:v>
                </c:pt>
                <c:pt idx="449">
                  <c:v>650.99951169999997</c:v>
                </c:pt>
                <c:pt idx="450">
                  <c:v>649.97546390000002</c:v>
                </c:pt>
                <c:pt idx="451">
                  <c:v>648.95111080000004</c:v>
                </c:pt>
                <c:pt idx="452">
                  <c:v>648.07287599999995</c:v>
                </c:pt>
                <c:pt idx="453">
                  <c:v>647.04791260000002</c:v>
                </c:pt>
                <c:pt idx="454">
                  <c:v>646.02270510000005</c:v>
                </c:pt>
                <c:pt idx="455">
                  <c:v>644.99719240000002</c:v>
                </c:pt>
                <c:pt idx="456">
                  <c:v>643.97131349999995</c:v>
                </c:pt>
                <c:pt idx="457">
                  <c:v>642.9451904</c:v>
                </c:pt>
                <c:pt idx="458">
                  <c:v>642.06542969999998</c:v>
                </c:pt>
                <c:pt idx="459">
                  <c:v>641.03869629999997</c:v>
                </c:pt>
                <c:pt idx="460">
                  <c:v>640.01171880000004</c:v>
                </c:pt>
                <c:pt idx="461">
                  <c:v>638.984375</c:v>
                </c:pt>
                <c:pt idx="462">
                  <c:v>637.95678710000004</c:v>
                </c:pt>
                <c:pt idx="463">
                  <c:v>636.92883300000005</c:v>
                </c:pt>
                <c:pt idx="464">
                  <c:v>636.04754639999999</c:v>
                </c:pt>
                <c:pt idx="465">
                  <c:v>635.01904300000001</c:v>
                </c:pt>
                <c:pt idx="466">
                  <c:v>633.99029540000004</c:v>
                </c:pt>
                <c:pt idx="467">
                  <c:v>632.96124269999996</c:v>
                </c:pt>
                <c:pt idx="468">
                  <c:v>631.9318237</c:v>
                </c:pt>
                <c:pt idx="469">
                  <c:v>631.04931639999995</c:v>
                </c:pt>
                <c:pt idx="470">
                  <c:v>630.0193481</c:v>
                </c:pt>
                <c:pt idx="471">
                  <c:v>628.98913570000002</c:v>
                </c:pt>
                <c:pt idx="472">
                  <c:v>627.95861820000005</c:v>
                </c:pt>
                <c:pt idx="473">
                  <c:v>626.92779540000004</c:v>
                </c:pt>
                <c:pt idx="474">
                  <c:v>626.04400629999998</c:v>
                </c:pt>
                <c:pt idx="475">
                  <c:v>625.01263429999995</c:v>
                </c:pt>
                <c:pt idx="476">
                  <c:v>623.98101810000003</c:v>
                </c:pt>
                <c:pt idx="477">
                  <c:v>622.9490356</c:v>
                </c:pt>
                <c:pt idx="478">
                  <c:v>622.06426999999996</c:v>
                </c:pt>
                <c:pt idx="479">
                  <c:v>621.03179929999999</c:v>
                </c:pt>
                <c:pt idx="480">
                  <c:v>619.99896239999998</c:v>
                </c:pt>
                <c:pt idx="481">
                  <c:v>618.96588129999998</c:v>
                </c:pt>
                <c:pt idx="482">
                  <c:v>617.93249509999998</c:v>
                </c:pt>
                <c:pt idx="483">
                  <c:v>617.04650879999997</c:v>
                </c:pt>
                <c:pt idx="484">
                  <c:v>616.01263429999995</c:v>
                </c:pt>
                <c:pt idx="485">
                  <c:v>614.9783936</c:v>
                </c:pt>
                <c:pt idx="486">
                  <c:v>613.94390869999995</c:v>
                </c:pt>
                <c:pt idx="487">
                  <c:v>613.05694579999999</c:v>
                </c:pt>
                <c:pt idx="488">
                  <c:v>612.02191159999995</c:v>
                </c:pt>
                <c:pt idx="489">
                  <c:v>610.98657230000003</c:v>
                </c:pt>
                <c:pt idx="490">
                  <c:v>609.95092769999997</c:v>
                </c:pt>
                <c:pt idx="491">
                  <c:v>609.06304929999999</c:v>
                </c:pt>
                <c:pt idx="492">
                  <c:v>608.02691649999997</c:v>
                </c:pt>
                <c:pt idx="493">
                  <c:v>606.99047849999999</c:v>
                </c:pt>
                <c:pt idx="494">
                  <c:v>605.95373540000003</c:v>
                </c:pt>
                <c:pt idx="495">
                  <c:v>605.06488039999999</c:v>
                </c:pt>
                <c:pt idx="496">
                  <c:v>604.02764890000003</c:v>
                </c:pt>
                <c:pt idx="497">
                  <c:v>602.99011229999996</c:v>
                </c:pt>
                <c:pt idx="498">
                  <c:v>601.95227050000005</c:v>
                </c:pt>
                <c:pt idx="499">
                  <c:v>601.06243900000004</c:v>
                </c:pt>
                <c:pt idx="500">
                  <c:v>600.02410889999999</c:v>
                </c:pt>
                <c:pt idx="501">
                  <c:v>598.98547359999998</c:v>
                </c:pt>
                <c:pt idx="502">
                  <c:v>597.94653319999998</c:v>
                </c:pt>
                <c:pt idx="503">
                  <c:v>597.05584720000002</c:v>
                </c:pt>
                <c:pt idx="504">
                  <c:v>596.01635739999995</c:v>
                </c:pt>
                <c:pt idx="505">
                  <c:v>594.97662349999996</c:v>
                </c:pt>
                <c:pt idx="506">
                  <c:v>593.93664550000005</c:v>
                </c:pt>
                <c:pt idx="507">
                  <c:v>593.04498290000004</c:v>
                </c:pt>
                <c:pt idx="508">
                  <c:v>592.00445560000003</c:v>
                </c:pt>
                <c:pt idx="509">
                  <c:v>590.96362299999998</c:v>
                </c:pt>
                <c:pt idx="510">
                  <c:v>590.07128909999994</c:v>
                </c:pt>
                <c:pt idx="511">
                  <c:v>589.02996829999995</c:v>
                </c:pt>
                <c:pt idx="512">
                  <c:v>587.9883423</c:v>
                </c:pt>
                <c:pt idx="513">
                  <c:v>586.94647220000002</c:v>
                </c:pt>
                <c:pt idx="514">
                  <c:v>586.05322269999999</c:v>
                </c:pt>
                <c:pt idx="515">
                  <c:v>585.01080320000005</c:v>
                </c:pt>
                <c:pt idx="516">
                  <c:v>583.96813959999997</c:v>
                </c:pt>
                <c:pt idx="517">
                  <c:v>583.07421880000004</c:v>
                </c:pt>
                <c:pt idx="518">
                  <c:v>582.03100589999997</c:v>
                </c:pt>
                <c:pt idx="519">
                  <c:v>580.98754880000001</c:v>
                </c:pt>
                <c:pt idx="520">
                  <c:v>579.94384769999999</c:v>
                </c:pt>
                <c:pt idx="521">
                  <c:v>579.0490112</c:v>
                </c:pt>
                <c:pt idx="522">
                  <c:v>578.00476070000002</c:v>
                </c:pt>
                <c:pt idx="523">
                  <c:v>576.96020510000005</c:v>
                </c:pt>
                <c:pt idx="524">
                  <c:v>576.06469730000003</c:v>
                </c:pt>
                <c:pt idx="525">
                  <c:v>575.0197144</c:v>
                </c:pt>
                <c:pt idx="526">
                  <c:v>573.9744263</c:v>
                </c:pt>
                <c:pt idx="527">
                  <c:v>572.92883300000005</c:v>
                </c:pt>
                <c:pt idx="528">
                  <c:v>572.03240970000002</c:v>
                </c:pt>
                <c:pt idx="529">
                  <c:v>570.98638919999996</c:v>
                </c:pt>
                <c:pt idx="530">
                  <c:v>569.94000240000003</c:v>
                </c:pt>
                <c:pt idx="531">
                  <c:v>569.04296880000004</c:v>
                </c:pt>
                <c:pt idx="532">
                  <c:v>567.99609380000004</c:v>
                </c:pt>
                <c:pt idx="533">
                  <c:v>566.9490356</c:v>
                </c:pt>
                <c:pt idx="534">
                  <c:v>566.05126949999999</c:v>
                </c:pt>
                <c:pt idx="535">
                  <c:v>565.00366210000004</c:v>
                </c:pt>
                <c:pt idx="536">
                  <c:v>563.95581049999998</c:v>
                </c:pt>
                <c:pt idx="537">
                  <c:v>563.05743410000002</c:v>
                </c:pt>
                <c:pt idx="538">
                  <c:v>562.00909420000005</c:v>
                </c:pt>
                <c:pt idx="539">
                  <c:v>560.96044919999997</c:v>
                </c:pt>
                <c:pt idx="540">
                  <c:v>560.06140140000002</c:v>
                </c:pt>
                <c:pt idx="541">
                  <c:v>559.01232909999999</c:v>
                </c:pt>
                <c:pt idx="542">
                  <c:v>557.96289060000004</c:v>
                </c:pt>
                <c:pt idx="543">
                  <c:v>557.06323239999995</c:v>
                </c:pt>
                <c:pt idx="544">
                  <c:v>556.01336670000001</c:v>
                </c:pt>
                <c:pt idx="545">
                  <c:v>554.96325679999995</c:v>
                </c:pt>
                <c:pt idx="546">
                  <c:v>554.06292719999999</c:v>
                </c:pt>
                <c:pt idx="547">
                  <c:v>553.01226810000003</c:v>
                </c:pt>
                <c:pt idx="548">
                  <c:v>551.96142580000003</c:v>
                </c:pt>
                <c:pt idx="549">
                  <c:v>551.06042479999996</c:v>
                </c:pt>
                <c:pt idx="550">
                  <c:v>550.00909420000005</c:v>
                </c:pt>
                <c:pt idx="551">
                  <c:v>548.95745850000003</c:v>
                </c:pt>
                <c:pt idx="552">
                  <c:v>548.05584720000002</c:v>
                </c:pt>
                <c:pt idx="553">
                  <c:v>547.00378420000004</c:v>
                </c:pt>
                <c:pt idx="554">
                  <c:v>545.95141599999999</c:v>
                </c:pt>
                <c:pt idx="555">
                  <c:v>545.04913329999999</c:v>
                </c:pt>
                <c:pt idx="556">
                  <c:v>543.99633789999996</c:v>
                </c:pt>
                <c:pt idx="557">
                  <c:v>542.94323729999996</c:v>
                </c:pt>
                <c:pt idx="558">
                  <c:v>542.04034420000005</c:v>
                </c:pt>
                <c:pt idx="559">
                  <c:v>540.98675539999999</c:v>
                </c:pt>
                <c:pt idx="560">
                  <c:v>539.93298340000001</c:v>
                </c:pt>
                <c:pt idx="561">
                  <c:v>539.02948000000004</c:v>
                </c:pt>
                <c:pt idx="562">
                  <c:v>537.97515869999995</c:v>
                </c:pt>
                <c:pt idx="563">
                  <c:v>537.07128909999994</c:v>
                </c:pt>
                <c:pt idx="564">
                  <c:v>536.01647949999995</c:v>
                </c:pt>
                <c:pt idx="565">
                  <c:v>534.96148679999999</c:v>
                </c:pt>
                <c:pt idx="566">
                  <c:v>534.05694579999999</c:v>
                </c:pt>
                <c:pt idx="567">
                  <c:v>533.00146480000001</c:v>
                </c:pt>
                <c:pt idx="568">
                  <c:v>531.94573969999999</c:v>
                </c:pt>
                <c:pt idx="569">
                  <c:v>531.04058840000005</c:v>
                </c:pt>
                <c:pt idx="570">
                  <c:v>529.984375</c:v>
                </c:pt>
                <c:pt idx="571">
                  <c:v>528.92791750000004</c:v>
                </c:pt>
                <c:pt idx="572">
                  <c:v>528.02215579999995</c:v>
                </c:pt>
                <c:pt idx="573">
                  <c:v>526.96520999999996</c:v>
                </c:pt>
                <c:pt idx="574">
                  <c:v>526.05908199999999</c:v>
                </c:pt>
                <c:pt idx="575">
                  <c:v>525.00170900000001</c:v>
                </c:pt>
                <c:pt idx="576">
                  <c:v>523.94409180000002</c:v>
                </c:pt>
                <c:pt idx="577">
                  <c:v>523.03735349999999</c:v>
                </c:pt>
                <c:pt idx="578">
                  <c:v>521.97924799999998</c:v>
                </c:pt>
                <c:pt idx="579">
                  <c:v>521.07208249999996</c:v>
                </c:pt>
                <c:pt idx="580">
                  <c:v>520.01354979999996</c:v>
                </c:pt>
                <c:pt idx="581">
                  <c:v>518.95471190000001</c:v>
                </c:pt>
                <c:pt idx="582">
                  <c:v>518.0469971</c:v>
                </c:pt>
                <c:pt idx="583">
                  <c:v>516.98773189999997</c:v>
                </c:pt>
                <c:pt idx="584">
                  <c:v>515.92822269999999</c:v>
                </c:pt>
                <c:pt idx="585">
                  <c:v>515.01989749999996</c:v>
                </c:pt>
                <c:pt idx="586">
                  <c:v>513.95996090000006</c:v>
                </c:pt>
                <c:pt idx="587">
                  <c:v>513.05120850000003</c:v>
                </c:pt>
                <c:pt idx="588">
                  <c:v>511.99081419999999</c:v>
                </c:pt>
                <c:pt idx="589">
                  <c:v>510.93017579999997</c:v>
                </c:pt>
                <c:pt idx="590">
                  <c:v>510.02087399999999</c:v>
                </c:pt>
                <c:pt idx="591">
                  <c:v>508.95977779999998</c:v>
                </c:pt>
                <c:pt idx="592">
                  <c:v>508.05007929999999</c:v>
                </c:pt>
                <c:pt idx="593">
                  <c:v>506.98855589999999</c:v>
                </c:pt>
                <c:pt idx="594">
                  <c:v>505.92675780000002</c:v>
                </c:pt>
                <c:pt idx="595">
                  <c:v>505.0164795</c:v>
                </c:pt>
                <c:pt idx="596">
                  <c:v>503.95425419999998</c:v>
                </c:pt>
                <c:pt idx="597">
                  <c:v>503.04360960000002</c:v>
                </c:pt>
                <c:pt idx="598">
                  <c:v>501.98092650000001</c:v>
                </c:pt>
                <c:pt idx="599">
                  <c:v>501.06988530000001</c:v>
                </c:pt>
                <c:pt idx="600">
                  <c:v>500.00680540000002</c:v>
                </c:pt>
              </c:numCache>
            </c:numRef>
          </c:xVal>
          <c:yVal>
            <c:numRef>
              <c:f>工作表1!$C$3:$C$603</c:f>
              <c:numCache>
                <c:formatCode>General</c:formatCode>
                <c:ptCount val="601"/>
                <c:pt idx="0">
                  <c:v>3.1050238430701958E-2</c:v>
                </c:pt>
                <c:pt idx="1">
                  <c:v>3.092377208407774E-2</c:v>
                </c:pt>
                <c:pt idx="2">
                  <c:v>2.9252253027282543E-2</c:v>
                </c:pt>
                <c:pt idx="3">
                  <c:v>2.5252019565521543E-2</c:v>
                </c:pt>
                <c:pt idx="4">
                  <c:v>2.7668631008225517E-2</c:v>
                </c:pt>
                <c:pt idx="5">
                  <c:v>3.0087299453673153E-2</c:v>
                </c:pt>
                <c:pt idx="6">
                  <c:v>2.740873726160746E-2</c:v>
                </c:pt>
                <c:pt idx="7">
                  <c:v>3.241670965102509E-2</c:v>
                </c:pt>
                <c:pt idx="8">
                  <c:v>2.8390397760596077E-2</c:v>
                </c:pt>
                <c:pt idx="9">
                  <c:v>2.5375327559832916E-2</c:v>
                </c:pt>
                <c:pt idx="10">
                  <c:v>2.9970512271289274E-2</c:v>
                </c:pt>
                <c:pt idx="11">
                  <c:v>3.5616724799196121E-2</c:v>
                </c:pt>
                <c:pt idx="12">
                  <c:v>3.0012823718277702E-2</c:v>
                </c:pt>
                <c:pt idx="13">
                  <c:v>3.0957231777480172E-2</c:v>
                </c:pt>
                <c:pt idx="14">
                  <c:v>2.8495427009529894E-2</c:v>
                </c:pt>
                <c:pt idx="15">
                  <c:v>2.9981309877004179E-2</c:v>
                </c:pt>
                <c:pt idx="16">
                  <c:v>2.9051060080337969E-2</c:v>
                </c:pt>
                <c:pt idx="17">
                  <c:v>3.0165545271432451E-2</c:v>
                </c:pt>
                <c:pt idx="18">
                  <c:v>2.9990902520447036E-2</c:v>
                </c:pt>
                <c:pt idx="19">
                  <c:v>2.8408977348006494E-2</c:v>
                </c:pt>
                <c:pt idx="20">
                  <c:v>2.8395710067729028E-2</c:v>
                </c:pt>
                <c:pt idx="21">
                  <c:v>2.853831457381957E-2</c:v>
                </c:pt>
                <c:pt idx="22">
                  <c:v>3.0449367344595121E-2</c:v>
                </c:pt>
                <c:pt idx="23">
                  <c:v>2.8472918469012062E-2</c:v>
                </c:pt>
                <c:pt idx="24">
                  <c:v>2.8464633049825848E-2</c:v>
                </c:pt>
                <c:pt idx="25">
                  <c:v>2.7126509207832914E-2</c:v>
                </c:pt>
                <c:pt idx="26">
                  <c:v>3.0053613041125145E-2</c:v>
                </c:pt>
                <c:pt idx="27">
                  <c:v>2.9763574679280834E-2</c:v>
                </c:pt>
                <c:pt idx="28">
                  <c:v>2.6208735817311087E-2</c:v>
                </c:pt>
                <c:pt idx="29">
                  <c:v>2.8109333478119915E-2</c:v>
                </c:pt>
                <c:pt idx="30">
                  <c:v>3.0746900103439476E-2</c:v>
                </c:pt>
                <c:pt idx="31">
                  <c:v>2.9509395886498098E-2</c:v>
                </c:pt>
                <c:pt idx="32">
                  <c:v>3.0970899671899543E-2</c:v>
                </c:pt>
                <c:pt idx="33">
                  <c:v>2.9633999766976157E-2</c:v>
                </c:pt>
                <c:pt idx="34">
                  <c:v>2.8962942964669353E-2</c:v>
                </c:pt>
                <c:pt idx="35">
                  <c:v>2.8364568087934604E-2</c:v>
                </c:pt>
                <c:pt idx="36">
                  <c:v>2.9356514179112309E-2</c:v>
                </c:pt>
                <c:pt idx="37">
                  <c:v>2.9173167812639775E-2</c:v>
                </c:pt>
                <c:pt idx="38">
                  <c:v>2.8551590139338699E-2</c:v>
                </c:pt>
                <c:pt idx="39">
                  <c:v>2.5585368643117414E-2</c:v>
                </c:pt>
                <c:pt idx="40">
                  <c:v>2.8287269465329529E-2</c:v>
                </c:pt>
                <c:pt idx="41">
                  <c:v>2.8416976247342095E-2</c:v>
                </c:pt>
                <c:pt idx="42">
                  <c:v>2.740096682466172E-2</c:v>
                </c:pt>
                <c:pt idx="43">
                  <c:v>2.7219624075634486E-2</c:v>
                </c:pt>
                <c:pt idx="44">
                  <c:v>2.758960498443136E-2</c:v>
                </c:pt>
                <c:pt idx="45">
                  <c:v>2.8407881675053481E-2</c:v>
                </c:pt>
                <c:pt idx="46">
                  <c:v>3.0201028440349751E-2</c:v>
                </c:pt>
                <c:pt idx="47">
                  <c:v>2.7541343949803E-2</c:v>
                </c:pt>
                <c:pt idx="48">
                  <c:v>2.8904324305312347E-2</c:v>
                </c:pt>
                <c:pt idx="49">
                  <c:v>2.9883888538916496E-2</c:v>
                </c:pt>
                <c:pt idx="50">
                  <c:v>2.7723582989061329E-2</c:v>
                </c:pt>
                <c:pt idx="51">
                  <c:v>2.9267743926296261E-2</c:v>
                </c:pt>
                <c:pt idx="52">
                  <c:v>2.9700966319236629E-2</c:v>
                </c:pt>
                <c:pt idx="53">
                  <c:v>2.8435815172508982E-2</c:v>
                </c:pt>
                <c:pt idx="54">
                  <c:v>3.0652194805738692E-2</c:v>
                </c:pt>
                <c:pt idx="55">
                  <c:v>2.9739147311029706E-2</c:v>
                </c:pt>
                <c:pt idx="56">
                  <c:v>2.9393137315770861E-2</c:v>
                </c:pt>
                <c:pt idx="57">
                  <c:v>3.1061691621637418E-2</c:v>
                </c:pt>
                <c:pt idx="58">
                  <c:v>2.9094429935891564E-2</c:v>
                </c:pt>
                <c:pt idx="59">
                  <c:v>3.0768787567228891E-2</c:v>
                </c:pt>
                <c:pt idx="60">
                  <c:v>2.9323682335115397E-2</c:v>
                </c:pt>
                <c:pt idx="61">
                  <c:v>2.9687367742542114E-2</c:v>
                </c:pt>
                <c:pt idx="62">
                  <c:v>3.0687375752998704E-2</c:v>
                </c:pt>
                <c:pt idx="63">
                  <c:v>3.1957424156447631E-2</c:v>
                </c:pt>
                <c:pt idx="64">
                  <c:v>3.1072451109376717E-2</c:v>
                </c:pt>
                <c:pt idx="65">
                  <c:v>3.109375035532505E-2</c:v>
                </c:pt>
                <c:pt idx="66">
                  <c:v>3.0078921058998738E-2</c:v>
                </c:pt>
                <c:pt idx="67">
                  <c:v>3.2003367738092127E-2</c:v>
                </c:pt>
                <c:pt idx="68">
                  <c:v>3.1511129133722858E-2</c:v>
                </c:pt>
                <c:pt idx="69">
                  <c:v>3.1191396045084904E-2</c:v>
                </c:pt>
                <c:pt idx="70">
                  <c:v>3.2906709304171188E-2</c:v>
                </c:pt>
                <c:pt idx="71">
                  <c:v>3.3426907927729316E-2</c:v>
                </c:pt>
                <c:pt idx="72">
                  <c:v>3.2989173863625793E-2</c:v>
                </c:pt>
                <c:pt idx="73">
                  <c:v>3.4359848899616026E-2</c:v>
                </c:pt>
                <c:pt idx="74">
                  <c:v>3.3873180539794781E-2</c:v>
                </c:pt>
                <c:pt idx="75">
                  <c:v>3.546867827579224E-2</c:v>
                </c:pt>
                <c:pt idx="76">
                  <c:v>3.4985693594279645E-2</c:v>
                </c:pt>
                <c:pt idx="77">
                  <c:v>3.456671479176919E-2</c:v>
                </c:pt>
                <c:pt idx="78">
                  <c:v>3.6151862483447331E-2</c:v>
                </c:pt>
                <c:pt idx="79">
                  <c:v>3.5298882997993136E-2</c:v>
                </c:pt>
                <c:pt idx="80">
                  <c:v>3.5723080598561739E-2</c:v>
                </c:pt>
                <c:pt idx="81">
                  <c:v>3.59703520239881E-2</c:v>
                </c:pt>
                <c:pt idx="82">
                  <c:v>3.6553623731156677E-2</c:v>
                </c:pt>
                <c:pt idx="83">
                  <c:v>3.5764466241531852E-2</c:v>
                </c:pt>
                <c:pt idx="84">
                  <c:v>3.566389852148108E-2</c:v>
                </c:pt>
                <c:pt idx="85">
                  <c:v>3.5089067124142496E-2</c:v>
                </c:pt>
                <c:pt idx="86">
                  <c:v>3.412580691557536E-2</c:v>
                </c:pt>
                <c:pt idx="87">
                  <c:v>3.4444670360325565E-2</c:v>
                </c:pt>
                <c:pt idx="88">
                  <c:v>3.402373930527839E-2</c:v>
                </c:pt>
                <c:pt idx="89">
                  <c:v>3.4007303484489715E-2</c:v>
                </c:pt>
                <c:pt idx="90">
                  <c:v>3.369385920809076E-2</c:v>
                </c:pt>
                <c:pt idx="91">
                  <c:v>3.3855230104587249E-2</c:v>
                </c:pt>
                <c:pt idx="92">
                  <c:v>3.3628888005924618E-2</c:v>
                </c:pt>
                <c:pt idx="93">
                  <c:v>3.3328263032743576E-2</c:v>
                </c:pt>
                <c:pt idx="94">
                  <c:v>3.3074104275400806E-2</c:v>
                </c:pt>
                <c:pt idx="95">
                  <c:v>3.2818816725354964E-2</c:v>
                </c:pt>
                <c:pt idx="96">
                  <c:v>3.3687164046523922E-2</c:v>
                </c:pt>
                <c:pt idx="97">
                  <c:v>3.2467406349615563E-2</c:v>
                </c:pt>
                <c:pt idx="98">
                  <c:v>3.2839239600613815E-2</c:v>
                </c:pt>
                <c:pt idx="99">
                  <c:v>3.2857174807463557E-2</c:v>
                </c:pt>
                <c:pt idx="100">
                  <c:v>3.2599609935590475E-2</c:v>
                </c:pt>
                <c:pt idx="101">
                  <c:v>3.1843989220814037E-2</c:v>
                </c:pt>
                <c:pt idx="102">
                  <c:v>3.2625339108607439E-2</c:v>
                </c:pt>
                <c:pt idx="103">
                  <c:v>3.2345269162074461E-2</c:v>
                </c:pt>
                <c:pt idx="104">
                  <c:v>3.2106698288327087E-2</c:v>
                </c:pt>
                <c:pt idx="105">
                  <c:v>3.1877693078598834E-2</c:v>
                </c:pt>
                <c:pt idx="106">
                  <c:v>3.2229746418434208E-2</c:v>
                </c:pt>
                <c:pt idx="107">
                  <c:v>3.2068495612901815E-2</c:v>
                </c:pt>
                <c:pt idx="108">
                  <c:v>3.2036962092382285E-2</c:v>
                </c:pt>
                <c:pt idx="109">
                  <c:v>3.2166407447068252E-2</c:v>
                </c:pt>
                <c:pt idx="110">
                  <c:v>3.1671402538144829E-2</c:v>
                </c:pt>
                <c:pt idx="111">
                  <c:v>3.2384110414132049E-2</c:v>
                </c:pt>
                <c:pt idx="112">
                  <c:v>3.136187800193789E-2</c:v>
                </c:pt>
                <c:pt idx="113">
                  <c:v>3.1366810077462823E-2</c:v>
                </c:pt>
                <c:pt idx="114">
                  <c:v>3.1246606144580046E-2</c:v>
                </c:pt>
                <c:pt idx="115">
                  <c:v>3.1274772942031057E-2</c:v>
                </c:pt>
                <c:pt idx="116">
                  <c:v>3.0701519525248862E-2</c:v>
                </c:pt>
                <c:pt idx="117">
                  <c:v>3.1432303394200799E-2</c:v>
                </c:pt>
                <c:pt idx="118">
                  <c:v>3.1219659162483759E-2</c:v>
                </c:pt>
                <c:pt idx="119">
                  <c:v>3.1025718803792741E-2</c:v>
                </c:pt>
                <c:pt idx="120">
                  <c:v>3.1176734155640033E-2</c:v>
                </c:pt>
                <c:pt idx="121">
                  <c:v>3.1418355397898209E-2</c:v>
                </c:pt>
                <c:pt idx="122">
                  <c:v>3.1181948714555992E-2</c:v>
                </c:pt>
                <c:pt idx="123">
                  <c:v>3.1304922131184687E-2</c:v>
                </c:pt>
                <c:pt idx="124">
                  <c:v>3.1111082984659939E-2</c:v>
                </c:pt>
                <c:pt idx="125">
                  <c:v>3.0783707307286846E-2</c:v>
                </c:pt>
                <c:pt idx="126">
                  <c:v>3.1497887086255373E-2</c:v>
                </c:pt>
                <c:pt idx="127">
                  <c:v>3.1348127024687568E-2</c:v>
                </c:pt>
                <c:pt idx="128">
                  <c:v>3.1440449983933375E-2</c:v>
                </c:pt>
                <c:pt idx="129">
                  <c:v>3.0966875096602293E-2</c:v>
                </c:pt>
                <c:pt idx="130">
                  <c:v>3.1306799228134258E-2</c:v>
                </c:pt>
                <c:pt idx="131">
                  <c:v>3.1029752034725799E-2</c:v>
                </c:pt>
                <c:pt idx="132">
                  <c:v>3.124536475406349E-2</c:v>
                </c:pt>
                <c:pt idx="133">
                  <c:v>3.1433390193225323E-2</c:v>
                </c:pt>
                <c:pt idx="134">
                  <c:v>3.1570315476525133E-2</c:v>
                </c:pt>
                <c:pt idx="135">
                  <c:v>3.1558358706609571E-2</c:v>
                </c:pt>
                <c:pt idx="136">
                  <c:v>3.1927959276890669E-2</c:v>
                </c:pt>
                <c:pt idx="137">
                  <c:v>3.1763354416825713E-2</c:v>
                </c:pt>
                <c:pt idx="138">
                  <c:v>3.175556172632947E-2</c:v>
                </c:pt>
                <c:pt idx="139">
                  <c:v>3.158930693166815E-2</c:v>
                </c:pt>
                <c:pt idx="140">
                  <c:v>3.1643332243201067E-2</c:v>
                </c:pt>
                <c:pt idx="141">
                  <c:v>3.1889240347660247E-2</c:v>
                </c:pt>
                <c:pt idx="142">
                  <c:v>3.1776283578538865E-2</c:v>
                </c:pt>
                <c:pt idx="143">
                  <c:v>3.1971951393837031E-2</c:v>
                </c:pt>
                <c:pt idx="144">
                  <c:v>3.1843579615682793E-2</c:v>
                </c:pt>
                <c:pt idx="145">
                  <c:v>3.1992676872830743E-2</c:v>
                </c:pt>
                <c:pt idx="146">
                  <c:v>3.1977391667260352E-2</c:v>
                </c:pt>
                <c:pt idx="147">
                  <c:v>3.1852217410048449E-2</c:v>
                </c:pt>
                <c:pt idx="148">
                  <c:v>3.213552074195207E-2</c:v>
                </c:pt>
                <c:pt idx="149">
                  <c:v>3.1988210308942486E-2</c:v>
                </c:pt>
                <c:pt idx="150">
                  <c:v>3.2018259526394012E-2</c:v>
                </c:pt>
                <c:pt idx="151">
                  <c:v>3.2030083190779539E-2</c:v>
                </c:pt>
                <c:pt idx="152">
                  <c:v>3.2001863161477212E-2</c:v>
                </c:pt>
                <c:pt idx="153">
                  <c:v>3.2038368970440434E-2</c:v>
                </c:pt>
                <c:pt idx="154">
                  <c:v>3.2166235130138332E-2</c:v>
                </c:pt>
                <c:pt idx="155">
                  <c:v>3.2117418552369187E-2</c:v>
                </c:pt>
                <c:pt idx="156">
                  <c:v>3.2062384347259117E-2</c:v>
                </c:pt>
                <c:pt idx="157">
                  <c:v>3.23708865725265E-2</c:v>
                </c:pt>
                <c:pt idx="158">
                  <c:v>3.202614812945917E-2</c:v>
                </c:pt>
                <c:pt idx="159">
                  <c:v>3.2228008469979461E-2</c:v>
                </c:pt>
                <c:pt idx="160">
                  <c:v>3.2072887270653348E-2</c:v>
                </c:pt>
                <c:pt idx="161">
                  <c:v>3.2253088964903517E-2</c:v>
                </c:pt>
                <c:pt idx="162">
                  <c:v>3.2277817404511536E-2</c:v>
                </c:pt>
                <c:pt idx="163">
                  <c:v>3.2423428015947171E-2</c:v>
                </c:pt>
                <c:pt idx="164">
                  <c:v>3.2327883859141038E-2</c:v>
                </c:pt>
                <c:pt idx="165">
                  <c:v>3.2201170037977241E-2</c:v>
                </c:pt>
                <c:pt idx="166">
                  <c:v>3.2674304793624306E-2</c:v>
                </c:pt>
                <c:pt idx="167">
                  <c:v>3.2557004559621558E-2</c:v>
                </c:pt>
                <c:pt idx="168">
                  <c:v>3.2560755080043011E-2</c:v>
                </c:pt>
                <c:pt idx="169">
                  <c:v>3.2567044277450392E-2</c:v>
                </c:pt>
                <c:pt idx="170">
                  <c:v>3.258722842874006E-2</c:v>
                </c:pt>
                <c:pt idx="171">
                  <c:v>3.2480549465288222E-2</c:v>
                </c:pt>
                <c:pt idx="172">
                  <c:v>3.2742231397261443E-2</c:v>
                </c:pt>
                <c:pt idx="173">
                  <c:v>3.2637064793387204E-2</c:v>
                </c:pt>
                <c:pt idx="174">
                  <c:v>3.3070660080720189E-2</c:v>
                </c:pt>
                <c:pt idx="175">
                  <c:v>3.3261674067028422E-2</c:v>
                </c:pt>
                <c:pt idx="176">
                  <c:v>3.3328467693807713E-2</c:v>
                </c:pt>
                <c:pt idx="177">
                  <c:v>3.3614618511666451E-2</c:v>
                </c:pt>
                <c:pt idx="178">
                  <c:v>3.4089051852819387E-2</c:v>
                </c:pt>
                <c:pt idx="179">
                  <c:v>3.4740672812943747E-2</c:v>
                </c:pt>
                <c:pt idx="180">
                  <c:v>3.5150777232246445E-2</c:v>
                </c:pt>
                <c:pt idx="181">
                  <c:v>3.5777118311125462E-2</c:v>
                </c:pt>
                <c:pt idx="182">
                  <c:v>3.6161789378008721E-2</c:v>
                </c:pt>
                <c:pt idx="183">
                  <c:v>3.6605364297529253E-2</c:v>
                </c:pt>
                <c:pt idx="184">
                  <c:v>3.6828901126887845E-2</c:v>
                </c:pt>
                <c:pt idx="185">
                  <c:v>3.7230831027716869E-2</c:v>
                </c:pt>
                <c:pt idx="186">
                  <c:v>3.7809675730913296E-2</c:v>
                </c:pt>
                <c:pt idx="187">
                  <c:v>3.9267794591143476E-2</c:v>
                </c:pt>
                <c:pt idx="188">
                  <c:v>4.1031549912739967E-2</c:v>
                </c:pt>
                <c:pt idx="189">
                  <c:v>4.3052700327159951E-2</c:v>
                </c:pt>
                <c:pt idx="190">
                  <c:v>4.5833757193577643E-2</c:v>
                </c:pt>
                <c:pt idx="191">
                  <c:v>4.7938350954658399E-2</c:v>
                </c:pt>
                <c:pt idx="192">
                  <c:v>4.8365538600536669E-2</c:v>
                </c:pt>
                <c:pt idx="193">
                  <c:v>4.7567882586459567E-2</c:v>
                </c:pt>
                <c:pt idx="194">
                  <c:v>4.5792215605789707E-2</c:v>
                </c:pt>
                <c:pt idx="195">
                  <c:v>4.4724082974559667E-2</c:v>
                </c:pt>
                <c:pt idx="196">
                  <c:v>4.3603076639142341E-2</c:v>
                </c:pt>
                <c:pt idx="197">
                  <c:v>4.2604841178589911E-2</c:v>
                </c:pt>
                <c:pt idx="198">
                  <c:v>4.1130370151620674E-2</c:v>
                </c:pt>
                <c:pt idx="199">
                  <c:v>4.0505931169807344E-2</c:v>
                </c:pt>
                <c:pt idx="200">
                  <c:v>3.9555895653802103E-2</c:v>
                </c:pt>
                <c:pt idx="201">
                  <c:v>3.9062444342330506E-2</c:v>
                </c:pt>
                <c:pt idx="202">
                  <c:v>3.8549424894225755E-2</c:v>
                </c:pt>
                <c:pt idx="203">
                  <c:v>3.780031056153596E-2</c:v>
                </c:pt>
                <c:pt idx="204">
                  <c:v>3.7418426088505055E-2</c:v>
                </c:pt>
                <c:pt idx="205">
                  <c:v>3.7223254817878249E-2</c:v>
                </c:pt>
                <c:pt idx="206">
                  <c:v>3.6976205713985334E-2</c:v>
                </c:pt>
                <c:pt idx="207">
                  <c:v>3.675271559264133E-2</c:v>
                </c:pt>
                <c:pt idx="208">
                  <c:v>3.6420874158313479E-2</c:v>
                </c:pt>
                <c:pt idx="209">
                  <c:v>3.5782540958062659E-2</c:v>
                </c:pt>
                <c:pt idx="210">
                  <c:v>3.5822438850117322E-2</c:v>
                </c:pt>
                <c:pt idx="211">
                  <c:v>3.5449740300187445E-2</c:v>
                </c:pt>
                <c:pt idx="212">
                  <c:v>3.5154153636446632E-2</c:v>
                </c:pt>
                <c:pt idx="213">
                  <c:v>3.513793965178709E-2</c:v>
                </c:pt>
                <c:pt idx="214">
                  <c:v>3.495211752665299E-2</c:v>
                </c:pt>
                <c:pt idx="215">
                  <c:v>3.4950481874032144E-2</c:v>
                </c:pt>
                <c:pt idx="216">
                  <c:v>3.486604823408454E-2</c:v>
                </c:pt>
                <c:pt idx="217">
                  <c:v>3.493270711210858E-2</c:v>
                </c:pt>
                <c:pt idx="218">
                  <c:v>3.5121438151999911E-2</c:v>
                </c:pt>
                <c:pt idx="219">
                  <c:v>3.5171954061465421E-2</c:v>
                </c:pt>
                <c:pt idx="220">
                  <c:v>3.5111494958120014E-2</c:v>
                </c:pt>
                <c:pt idx="221">
                  <c:v>3.5394941607379063E-2</c:v>
                </c:pt>
                <c:pt idx="222">
                  <c:v>3.5321383020553564E-2</c:v>
                </c:pt>
                <c:pt idx="223">
                  <c:v>3.512966397271431E-2</c:v>
                </c:pt>
                <c:pt idx="224">
                  <c:v>3.5163150618202021E-2</c:v>
                </c:pt>
                <c:pt idx="225">
                  <c:v>3.490875020274789E-2</c:v>
                </c:pt>
                <c:pt idx="226">
                  <c:v>3.4472510360515324E-2</c:v>
                </c:pt>
                <c:pt idx="227">
                  <c:v>3.495835146859818E-2</c:v>
                </c:pt>
                <c:pt idx="228">
                  <c:v>3.4800550088238673E-2</c:v>
                </c:pt>
                <c:pt idx="229">
                  <c:v>3.4526974062629369E-2</c:v>
                </c:pt>
                <c:pt idx="230">
                  <c:v>3.3975821276686503E-2</c:v>
                </c:pt>
                <c:pt idx="231">
                  <c:v>3.4555725961144979E-2</c:v>
                </c:pt>
                <c:pt idx="232">
                  <c:v>3.4372854866964779E-2</c:v>
                </c:pt>
                <c:pt idx="233">
                  <c:v>3.4452996591556762E-2</c:v>
                </c:pt>
                <c:pt idx="234">
                  <c:v>3.4459411293602173E-2</c:v>
                </c:pt>
                <c:pt idx="235">
                  <c:v>3.4749327535844407E-2</c:v>
                </c:pt>
                <c:pt idx="236">
                  <c:v>3.4521752050186094E-2</c:v>
                </c:pt>
                <c:pt idx="237">
                  <c:v>3.4633320055823258E-2</c:v>
                </c:pt>
                <c:pt idx="238">
                  <c:v>3.4330293001669364E-2</c:v>
                </c:pt>
                <c:pt idx="239">
                  <c:v>3.4913208854802757E-2</c:v>
                </c:pt>
                <c:pt idx="240">
                  <c:v>3.4435920984261272E-2</c:v>
                </c:pt>
                <c:pt idx="241">
                  <c:v>3.4513239211298244E-2</c:v>
                </c:pt>
                <c:pt idx="242">
                  <c:v>3.4691227260505886E-2</c:v>
                </c:pt>
                <c:pt idx="243">
                  <c:v>3.4856199236154246E-2</c:v>
                </c:pt>
                <c:pt idx="244">
                  <c:v>3.5253047915310518E-2</c:v>
                </c:pt>
                <c:pt idx="245">
                  <c:v>3.5200021306021304E-2</c:v>
                </c:pt>
                <c:pt idx="246">
                  <c:v>3.5468541293058146E-2</c:v>
                </c:pt>
                <c:pt idx="247">
                  <c:v>3.5320248162890582E-2</c:v>
                </c:pt>
                <c:pt idx="248">
                  <c:v>3.5145336956880775E-2</c:v>
                </c:pt>
                <c:pt idx="249">
                  <c:v>3.5265941977586639E-2</c:v>
                </c:pt>
                <c:pt idx="250">
                  <c:v>3.509944344973813E-2</c:v>
                </c:pt>
                <c:pt idx="251">
                  <c:v>3.5214848225302631E-2</c:v>
                </c:pt>
                <c:pt idx="252">
                  <c:v>3.4971248236125546E-2</c:v>
                </c:pt>
                <c:pt idx="253">
                  <c:v>3.5053647273043699E-2</c:v>
                </c:pt>
                <c:pt idx="254">
                  <c:v>3.5412167770267976E-2</c:v>
                </c:pt>
                <c:pt idx="255">
                  <c:v>3.5012410339483463E-2</c:v>
                </c:pt>
                <c:pt idx="256">
                  <c:v>3.4849988677617107E-2</c:v>
                </c:pt>
                <c:pt idx="257">
                  <c:v>3.5421875083539271E-2</c:v>
                </c:pt>
                <c:pt idx="258">
                  <c:v>3.5106257841326344E-2</c:v>
                </c:pt>
                <c:pt idx="259">
                  <c:v>3.526324504475814E-2</c:v>
                </c:pt>
                <c:pt idx="260">
                  <c:v>3.5151157229350659E-2</c:v>
                </c:pt>
                <c:pt idx="261">
                  <c:v>3.5333035160665043E-2</c:v>
                </c:pt>
                <c:pt idx="262">
                  <c:v>3.5253663314540974E-2</c:v>
                </c:pt>
                <c:pt idx="263">
                  <c:v>3.4877930758243761E-2</c:v>
                </c:pt>
                <c:pt idx="264">
                  <c:v>3.5142680935391309E-2</c:v>
                </c:pt>
                <c:pt idx="265">
                  <c:v>3.5193448462626516E-2</c:v>
                </c:pt>
                <c:pt idx="266">
                  <c:v>3.5256730272184809E-2</c:v>
                </c:pt>
                <c:pt idx="267">
                  <c:v>3.5229630363427557E-2</c:v>
                </c:pt>
                <c:pt idx="268">
                  <c:v>3.517584664037355E-2</c:v>
                </c:pt>
                <c:pt idx="269">
                  <c:v>3.525366271940817E-2</c:v>
                </c:pt>
                <c:pt idx="270">
                  <c:v>3.5247034216037171E-2</c:v>
                </c:pt>
                <c:pt idx="271">
                  <c:v>3.5444032881923056E-2</c:v>
                </c:pt>
                <c:pt idx="272">
                  <c:v>3.5453388848285597E-2</c:v>
                </c:pt>
                <c:pt idx="273">
                  <c:v>3.5476435320580986E-2</c:v>
                </c:pt>
                <c:pt idx="274">
                  <c:v>3.540423843219772E-2</c:v>
                </c:pt>
                <c:pt idx="275">
                  <c:v>3.5530063669136809E-2</c:v>
                </c:pt>
                <c:pt idx="276">
                  <c:v>3.5476634532446608E-2</c:v>
                </c:pt>
                <c:pt idx="277">
                  <c:v>3.5587786715438344E-2</c:v>
                </c:pt>
                <c:pt idx="278">
                  <c:v>3.5676799854404084E-2</c:v>
                </c:pt>
                <c:pt idx="279">
                  <c:v>3.5806352891559104E-2</c:v>
                </c:pt>
                <c:pt idx="280">
                  <c:v>3.6015200913151177E-2</c:v>
                </c:pt>
                <c:pt idx="281">
                  <c:v>3.5720069337983294E-2</c:v>
                </c:pt>
                <c:pt idx="282">
                  <c:v>3.56981852441286E-2</c:v>
                </c:pt>
                <c:pt idx="283">
                  <c:v>3.6123810180517357E-2</c:v>
                </c:pt>
                <c:pt idx="284">
                  <c:v>3.6079450169563883E-2</c:v>
                </c:pt>
                <c:pt idx="285">
                  <c:v>3.6231159389353146E-2</c:v>
                </c:pt>
                <c:pt idx="286">
                  <c:v>3.5987719182268681E-2</c:v>
                </c:pt>
                <c:pt idx="287">
                  <c:v>3.6261430951647057E-2</c:v>
                </c:pt>
                <c:pt idx="288">
                  <c:v>3.6115963393227847E-2</c:v>
                </c:pt>
                <c:pt idx="289">
                  <c:v>3.6141250616053028E-2</c:v>
                </c:pt>
                <c:pt idx="290">
                  <c:v>3.6007185043262072E-2</c:v>
                </c:pt>
                <c:pt idx="291">
                  <c:v>3.6713182403717147E-2</c:v>
                </c:pt>
                <c:pt idx="292">
                  <c:v>3.6088521845872211E-2</c:v>
                </c:pt>
                <c:pt idx="293">
                  <c:v>3.6262564403059444E-2</c:v>
                </c:pt>
                <c:pt idx="294">
                  <c:v>3.6503005538928046E-2</c:v>
                </c:pt>
                <c:pt idx="295">
                  <c:v>3.6598131300091291E-2</c:v>
                </c:pt>
                <c:pt idx="296">
                  <c:v>3.6692776048448381E-2</c:v>
                </c:pt>
                <c:pt idx="297">
                  <c:v>3.6587088347787289E-2</c:v>
                </c:pt>
                <c:pt idx="298">
                  <c:v>3.6164282891751019E-2</c:v>
                </c:pt>
                <c:pt idx="299">
                  <c:v>3.6424686391788953E-2</c:v>
                </c:pt>
                <c:pt idx="300">
                  <c:v>3.6370921394829531E-2</c:v>
                </c:pt>
                <c:pt idx="301">
                  <c:v>3.6776096918282444E-2</c:v>
                </c:pt>
                <c:pt idx="302">
                  <c:v>3.6491273092617064E-2</c:v>
                </c:pt>
                <c:pt idx="303">
                  <c:v>3.6347933556668946E-2</c:v>
                </c:pt>
                <c:pt idx="304">
                  <c:v>3.6477988209227499E-2</c:v>
                </c:pt>
                <c:pt idx="305">
                  <c:v>3.6631733105264602E-2</c:v>
                </c:pt>
                <c:pt idx="306">
                  <c:v>3.6515726444581835E-2</c:v>
                </c:pt>
                <c:pt idx="307">
                  <c:v>3.6656776332690183E-2</c:v>
                </c:pt>
                <c:pt idx="308">
                  <c:v>3.7060494448429737E-2</c:v>
                </c:pt>
                <c:pt idx="309">
                  <c:v>3.6577428683149518E-2</c:v>
                </c:pt>
                <c:pt idx="310">
                  <c:v>3.6796958358959762E-2</c:v>
                </c:pt>
                <c:pt idx="311">
                  <c:v>3.6662865765072224E-2</c:v>
                </c:pt>
                <c:pt idx="312">
                  <c:v>3.6908809922616963E-2</c:v>
                </c:pt>
                <c:pt idx="313">
                  <c:v>3.6884037085032712E-2</c:v>
                </c:pt>
                <c:pt idx="314">
                  <c:v>3.6839405855713651E-2</c:v>
                </c:pt>
                <c:pt idx="315">
                  <c:v>3.7101737948439122E-2</c:v>
                </c:pt>
                <c:pt idx="316">
                  <c:v>3.6885182314195679E-2</c:v>
                </c:pt>
                <c:pt idx="317">
                  <c:v>3.7181668359034893E-2</c:v>
                </c:pt>
                <c:pt idx="318">
                  <c:v>3.692336923347736E-2</c:v>
                </c:pt>
                <c:pt idx="319">
                  <c:v>3.6887182036755485E-2</c:v>
                </c:pt>
                <c:pt idx="320">
                  <c:v>3.7020018286010342E-2</c:v>
                </c:pt>
                <c:pt idx="321">
                  <c:v>3.7003143254603063E-2</c:v>
                </c:pt>
                <c:pt idx="322">
                  <c:v>3.6906893128209856E-2</c:v>
                </c:pt>
                <c:pt idx="323">
                  <c:v>3.7242470426091509E-2</c:v>
                </c:pt>
                <c:pt idx="324">
                  <c:v>3.7357120895533107E-2</c:v>
                </c:pt>
                <c:pt idx="325">
                  <c:v>3.7414476681855706E-2</c:v>
                </c:pt>
                <c:pt idx="326">
                  <c:v>3.7284165424889888E-2</c:v>
                </c:pt>
                <c:pt idx="327">
                  <c:v>3.7201867679630622E-2</c:v>
                </c:pt>
                <c:pt idx="328">
                  <c:v>3.7277326365854943E-2</c:v>
                </c:pt>
                <c:pt idx="329">
                  <c:v>3.7569247384264079E-2</c:v>
                </c:pt>
                <c:pt idx="330">
                  <c:v>3.7381717717386791E-2</c:v>
                </c:pt>
                <c:pt idx="331">
                  <c:v>3.7526503563149481E-2</c:v>
                </c:pt>
                <c:pt idx="332">
                  <c:v>3.7433043441642867E-2</c:v>
                </c:pt>
                <c:pt idx="333">
                  <c:v>3.7596393341056529E-2</c:v>
                </c:pt>
                <c:pt idx="334">
                  <c:v>3.7467246348049592E-2</c:v>
                </c:pt>
                <c:pt idx="335">
                  <c:v>3.770342906601331E-2</c:v>
                </c:pt>
                <c:pt idx="336">
                  <c:v>3.7651184964182793E-2</c:v>
                </c:pt>
                <c:pt idx="337">
                  <c:v>3.7797797678711734E-2</c:v>
                </c:pt>
                <c:pt idx="338">
                  <c:v>3.7853248806315874E-2</c:v>
                </c:pt>
                <c:pt idx="339">
                  <c:v>3.7911648774722445E-2</c:v>
                </c:pt>
                <c:pt idx="340">
                  <c:v>3.7900310322055042E-2</c:v>
                </c:pt>
                <c:pt idx="341">
                  <c:v>3.7803812285870389E-2</c:v>
                </c:pt>
                <c:pt idx="342">
                  <c:v>3.794497955774262E-2</c:v>
                </c:pt>
                <c:pt idx="343">
                  <c:v>3.8018736402940283E-2</c:v>
                </c:pt>
                <c:pt idx="344">
                  <c:v>3.8004480830974879E-2</c:v>
                </c:pt>
                <c:pt idx="345">
                  <c:v>3.7980999398979767E-2</c:v>
                </c:pt>
                <c:pt idx="346">
                  <c:v>3.8180985639824368E-2</c:v>
                </c:pt>
                <c:pt idx="347">
                  <c:v>3.8203082327362151E-2</c:v>
                </c:pt>
                <c:pt idx="348">
                  <c:v>3.8120890647971764E-2</c:v>
                </c:pt>
                <c:pt idx="349">
                  <c:v>3.8338079257659828E-2</c:v>
                </c:pt>
                <c:pt idx="350">
                  <c:v>3.8555264312689401E-2</c:v>
                </c:pt>
                <c:pt idx="351">
                  <c:v>3.851694893767281E-2</c:v>
                </c:pt>
                <c:pt idx="352">
                  <c:v>3.8570645149133768E-2</c:v>
                </c:pt>
                <c:pt idx="353">
                  <c:v>3.8837755092839141E-2</c:v>
                </c:pt>
                <c:pt idx="354">
                  <c:v>3.9093869792115203E-2</c:v>
                </c:pt>
                <c:pt idx="355">
                  <c:v>3.9871869455935412E-2</c:v>
                </c:pt>
                <c:pt idx="356">
                  <c:v>3.9800652109794409E-2</c:v>
                </c:pt>
                <c:pt idx="357">
                  <c:v>3.9691646702586791E-2</c:v>
                </c:pt>
                <c:pt idx="358">
                  <c:v>3.9678815001060304E-2</c:v>
                </c:pt>
                <c:pt idx="359">
                  <c:v>3.9758575847420839E-2</c:v>
                </c:pt>
                <c:pt idx="360">
                  <c:v>3.9886268980657072E-2</c:v>
                </c:pt>
                <c:pt idx="361">
                  <c:v>3.9680165123454333E-2</c:v>
                </c:pt>
                <c:pt idx="362">
                  <c:v>3.9538656871255837E-2</c:v>
                </c:pt>
                <c:pt idx="363">
                  <c:v>3.9476161220262082E-2</c:v>
                </c:pt>
                <c:pt idx="364">
                  <c:v>3.958479492627541E-2</c:v>
                </c:pt>
                <c:pt idx="365">
                  <c:v>3.9359626239162171E-2</c:v>
                </c:pt>
                <c:pt idx="366">
                  <c:v>3.9386557299778815E-2</c:v>
                </c:pt>
                <c:pt idx="367">
                  <c:v>3.9322468268810196E-2</c:v>
                </c:pt>
                <c:pt idx="368">
                  <c:v>3.9339194091780348E-2</c:v>
                </c:pt>
                <c:pt idx="369">
                  <c:v>3.9403027626631615E-2</c:v>
                </c:pt>
                <c:pt idx="370">
                  <c:v>3.9391429930328341E-2</c:v>
                </c:pt>
                <c:pt idx="371">
                  <c:v>3.9402033631274355E-2</c:v>
                </c:pt>
                <c:pt idx="372">
                  <c:v>3.9328072434928259E-2</c:v>
                </c:pt>
                <c:pt idx="373">
                  <c:v>3.9435556184258827E-2</c:v>
                </c:pt>
                <c:pt idx="374">
                  <c:v>3.9351080494855716E-2</c:v>
                </c:pt>
                <c:pt idx="375">
                  <c:v>3.9352223802694333E-2</c:v>
                </c:pt>
                <c:pt idx="376">
                  <c:v>3.9402296664790039E-2</c:v>
                </c:pt>
                <c:pt idx="377">
                  <c:v>3.9451683102096138E-2</c:v>
                </c:pt>
                <c:pt idx="378">
                  <c:v>3.9445861368857145E-2</c:v>
                </c:pt>
                <c:pt idx="379">
                  <c:v>3.9584101557168676E-2</c:v>
                </c:pt>
                <c:pt idx="380">
                  <c:v>3.9478662321568464E-2</c:v>
                </c:pt>
                <c:pt idx="381">
                  <c:v>3.961830477896925E-2</c:v>
                </c:pt>
                <c:pt idx="382">
                  <c:v>3.953981304991995E-2</c:v>
                </c:pt>
                <c:pt idx="383">
                  <c:v>3.9529286561728175E-2</c:v>
                </c:pt>
                <c:pt idx="384">
                  <c:v>3.964690705551998E-2</c:v>
                </c:pt>
                <c:pt idx="385">
                  <c:v>3.9692784033596232E-2</c:v>
                </c:pt>
                <c:pt idx="386">
                  <c:v>3.9759964586869513E-2</c:v>
                </c:pt>
                <c:pt idx="387">
                  <c:v>3.9770219178292543E-2</c:v>
                </c:pt>
                <c:pt idx="388">
                  <c:v>3.9820423059982762E-2</c:v>
                </c:pt>
                <c:pt idx="389">
                  <c:v>3.9829213633580343E-2</c:v>
                </c:pt>
                <c:pt idx="390">
                  <c:v>3.982343099624059E-2</c:v>
                </c:pt>
                <c:pt idx="391">
                  <c:v>3.9990926646334468E-2</c:v>
                </c:pt>
                <c:pt idx="392">
                  <c:v>4.0014340442735372E-2</c:v>
                </c:pt>
                <c:pt idx="393">
                  <c:v>3.9959177583069334E-2</c:v>
                </c:pt>
                <c:pt idx="394">
                  <c:v>3.9794635433351065E-2</c:v>
                </c:pt>
                <c:pt idx="395">
                  <c:v>4.0261363404525206E-2</c:v>
                </c:pt>
                <c:pt idx="396">
                  <c:v>3.9992491587981967E-2</c:v>
                </c:pt>
                <c:pt idx="397">
                  <c:v>4.0116781342464429E-2</c:v>
                </c:pt>
                <c:pt idx="398">
                  <c:v>4.0195640238477458E-2</c:v>
                </c:pt>
                <c:pt idx="399">
                  <c:v>4.0209492745236268E-2</c:v>
                </c:pt>
                <c:pt idx="400">
                  <c:v>4.0253606421410917E-2</c:v>
                </c:pt>
                <c:pt idx="401">
                  <c:v>4.0390416357876352E-2</c:v>
                </c:pt>
                <c:pt idx="402">
                  <c:v>4.035858740205274E-2</c:v>
                </c:pt>
                <c:pt idx="403">
                  <c:v>4.0463533537758417E-2</c:v>
                </c:pt>
                <c:pt idx="404">
                  <c:v>4.0447356342882684E-2</c:v>
                </c:pt>
                <c:pt idx="405">
                  <c:v>4.0374298689169162E-2</c:v>
                </c:pt>
                <c:pt idx="406">
                  <c:v>4.0434498865438498E-2</c:v>
                </c:pt>
                <c:pt idx="407">
                  <c:v>4.0456010262556588E-2</c:v>
                </c:pt>
                <c:pt idx="408">
                  <c:v>4.053525848668306E-2</c:v>
                </c:pt>
                <c:pt idx="409">
                  <c:v>4.0544781434439944E-2</c:v>
                </c:pt>
                <c:pt idx="410">
                  <c:v>4.0761155350200383E-2</c:v>
                </c:pt>
                <c:pt idx="411">
                  <c:v>4.0682793666937327E-2</c:v>
                </c:pt>
                <c:pt idx="412">
                  <c:v>4.0735065153714632E-2</c:v>
                </c:pt>
                <c:pt idx="413">
                  <c:v>4.0830672943465193E-2</c:v>
                </c:pt>
                <c:pt idx="414">
                  <c:v>4.0768721677038364E-2</c:v>
                </c:pt>
                <c:pt idx="415">
                  <c:v>4.0862868739074389E-2</c:v>
                </c:pt>
                <c:pt idx="416">
                  <c:v>4.0882818709752494E-2</c:v>
                </c:pt>
                <c:pt idx="417">
                  <c:v>4.0887953462021003E-2</c:v>
                </c:pt>
                <c:pt idx="418">
                  <c:v>4.0940029985393832E-2</c:v>
                </c:pt>
                <c:pt idx="419">
                  <c:v>4.0930730050759936E-2</c:v>
                </c:pt>
                <c:pt idx="420">
                  <c:v>4.1105884984982619E-2</c:v>
                </c:pt>
                <c:pt idx="421">
                  <c:v>4.1109088302766134E-2</c:v>
                </c:pt>
                <c:pt idx="422">
                  <c:v>4.1121670250941128E-2</c:v>
                </c:pt>
                <c:pt idx="423">
                  <c:v>4.1066315068401853E-2</c:v>
                </c:pt>
                <c:pt idx="424">
                  <c:v>4.1249489449558606E-2</c:v>
                </c:pt>
                <c:pt idx="425">
                  <c:v>4.1326724180437487E-2</c:v>
                </c:pt>
                <c:pt idx="426">
                  <c:v>4.1291090410312738E-2</c:v>
                </c:pt>
                <c:pt idx="427">
                  <c:v>4.1428740043187265E-2</c:v>
                </c:pt>
                <c:pt idx="428">
                  <c:v>4.1241094366004226E-2</c:v>
                </c:pt>
                <c:pt idx="429">
                  <c:v>4.1600615307153033E-2</c:v>
                </c:pt>
                <c:pt idx="430">
                  <c:v>4.1369867241362948E-2</c:v>
                </c:pt>
                <c:pt idx="431">
                  <c:v>4.1562694463646514E-2</c:v>
                </c:pt>
                <c:pt idx="432">
                  <c:v>4.1555426048770813E-2</c:v>
                </c:pt>
                <c:pt idx="433">
                  <c:v>4.1639726175806337E-2</c:v>
                </c:pt>
                <c:pt idx="434">
                  <c:v>4.1781126462568437E-2</c:v>
                </c:pt>
                <c:pt idx="435">
                  <c:v>4.1670375352998654E-2</c:v>
                </c:pt>
                <c:pt idx="436">
                  <c:v>4.1682132202357829E-2</c:v>
                </c:pt>
                <c:pt idx="437">
                  <c:v>4.1825688600615293E-2</c:v>
                </c:pt>
                <c:pt idx="438">
                  <c:v>4.1807610276854007E-2</c:v>
                </c:pt>
                <c:pt idx="439">
                  <c:v>4.1836442171603622E-2</c:v>
                </c:pt>
                <c:pt idx="440">
                  <c:v>4.1839308093294718E-2</c:v>
                </c:pt>
                <c:pt idx="441">
                  <c:v>4.2038371084914164E-2</c:v>
                </c:pt>
                <c:pt idx="442">
                  <c:v>4.2027615036078554E-2</c:v>
                </c:pt>
                <c:pt idx="443">
                  <c:v>4.1963362626042729E-2</c:v>
                </c:pt>
                <c:pt idx="444">
                  <c:v>4.204106382903014E-2</c:v>
                </c:pt>
                <c:pt idx="445">
                  <c:v>4.2176076553573534E-2</c:v>
                </c:pt>
                <c:pt idx="446">
                  <c:v>4.22382765022742E-2</c:v>
                </c:pt>
                <c:pt idx="447">
                  <c:v>4.2249340397343557E-2</c:v>
                </c:pt>
                <c:pt idx="448">
                  <c:v>4.2235264217836306E-2</c:v>
                </c:pt>
                <c:pt idx="449">
                  <c:v>4.2219333438156842E-2</c:v>
                </c:pt>
                <c:pt idx="450">
                  <c:v>4.2419495455064279E-2</c:v>
                </c:pt>
                <c:pt idx="451">
                  <c:v>4.2413717760851469E-2</c:v>
                </c:pt>
                <c:pt idx="452">
                  <c:v>4.2519361690119453E-2</c:v>
                </c:pt>
                <c:pt idx="453">
                  <c:v>4.2301293462791663E-2</c:v>
                </c:pt>
                <c:pt idx="454">
                  <c:v>4.2480976816872441E-2</c:v>
                </c:pt>
                <c:pt idx="455">
                  <c:v>4.2531217610115343E-2</c:v>
                </c:pt>
                <c:pt idx="456">
                  <c:v>4.259844798546851E-2</c:v>
                </c:pt>
                <c:pt idx="457">
                  <c:v>4.2627302904162778E-2</c:v>
                </c:pt>
                <c:pt idx="458">
                  <c:v>4.2590174974393283E-2</c:v>
                </c:pt>
                <c:pt idx="459">
                  <c:v>4.2695221007525111E-2</c:v>
                </c:pt>
                <c:pt idx="460">
                  <c:v>4.2669720112112786E-2</c:v>
                </c:pt>
                <c:pt idx="461">
                  <c:v>4.2879540351071214E-2</c:v>
                </c:pt>
                <c:pt idx="462">
                  <c:v>4.2824105591867272E-2</c:v>
                </c:pt>
                <c:pt idx="463">
                  <c:v>4.3020210935871016E-2</c:v>
                </c:pt>
                <c:pt idx="464">
                  <c:v>4.3023316716944794E-2</c:v>
                </c:pt>
                <c:pt idx="465">
                  <c:v>4.3085397159308245E-2</c:v>
                </c:pt>
                <c:pt idx="466">
                  <c:v>4.3186670659859462E-2</c:v>
                </c:pt>
                <c:pt idx="467">
                  <c:v>4.3221283470016796E-2</c:v>
                </c:pt>
                <c:pt idx="468">
                  <c:v>4.3097417173786817E-2</c:v>
                </c:pt>
                <c:pt idx="469">
                  <c:v>4.3246915519306102E-2</c:v>
                </c:pt>
                <c:pt idx="470">
                  <c:v>4.3107309957897959E-2</c:v>
                </c:pt>
                <c:pt idx="471">
                  <c:v>4.3267934331834589E-2</c:v>
                </c:pt>
                <c:pt idx="472">
                  <c:v>4.3256704922769736E-2</c:v>
                </c:pt>
                <c:pt idx="473">
                  <c:v>4.3376890499323723E-2</c:v>
                </c:pt>
                <c:pt idx="474">
                  <c:v>4.354733042460239E-2</c:v>
                </c:pt>
                <c:pt idx="475">
                  <c:v>4.3485624034668317E-2</c:v>
                </c:pt>
                <c:pt idx="476">
                  <c:v>4.3572733086736343E-2</c:v>
                </c:pt>
                <c:pt idx="477">
                  <c:v>4.3472775048684839E-2</c:v>
                </c:pt>
                <c:pt idx="478">
                  <c:v>4.3616264918794334E-2</c:v>
                </c:pt>
                <c:pt idx="479">
                  <c:v>4.3724610181278392E-2</c:v>
                </c:pt>
                <c:pt idx="480">
                  <c:v>4.3714714887001266E-2</c:v>
                </c:pt>
                <c:pt idx="481">
                  <c:v>4.3617852623354297E-2</c:v>
                </c:pt>
                <c:pt idx="482">
                  <c:v>4.3628524286309853E-2</c:v>
                </c:pt>
                <c:pt idx="483">
                  <c:v>4.3730632062564903E-2</c:v>
                </c:pt>
                <c:pt idx="484">
                  <c:v>4.3737834352502718E-2</c:v>
                </c:pt>
                <c:pt idx="485">
                  <c:v>4.3767406808956695E-2</c:v>
                </c:pt>
                <c:pt idx="486">
                  <c:v>4.3776811800165946E-2</c:v>
                </c:pt>
                <c:pt idx="487">
                  <c:v>4.3990700823367181E-2</c:v>
                </c:pt>
                <c:pt idx="488">
                  <c:v>4.3927042020661021E-2</c:v>
                </c:pt>
                <c:pt idx="489">
                  <c:v>4.3941537644439463E-2</c:v>
                </c:pt>
                <c:pt idx="490">
                  <c:v>4.3972274292238815E-2</c:v>
                </c:pt>
                <c:pt idx="491">
                  <c:v>4.39871460569684E-2</c:v>
                </c:pt>
                <c:pt idx="492">
                  <c:v>4.4009494135937272E-2</c:v>
                </c:pt>
                <c:pt idx="493">
                  <c:v>4.4014242637603389E-2</c:v>
                </c:pt>
                <c:pt idx="494">
                  <c:v>4.4192512219571392E-2</c:v>
                </c:pt>
                <c:pt idx="495">
                  <c:v>4.4163595960319525E-2</c:v>
                </c:pt>
                <c:pt idx="496">
                  <c:v>4.4254786710289123E-2</c:v>
                </c:pt>
                <c:pt idx="497">
                  <c:v>4.4337409285393849E-2</c:v>
                </c:pt>
                <c:pt idx="498">
                  <c:v>4.4395520714672135E-2</c:v>
                </c:pt>
                <c:pt idx="499">
                  <c:v>4.4285359811670047E-2</c:v>
                </c:pt>
                <c:pt idx="500">
                  <c:v>4.4445364609164185E-2</c:v>
                </c:pt>
                <c:pt idx="501">
                  <c:v>4.4515939470830018E-2</c:v>
                </c:pt>
                <c:pt idx="502">
                  <c:v>4.4509592871845013E-2</c:v>
                </c:pt>
                <c:pt idx="503">
                  <c:v>4.4485817095416207E-2</c:v>
                </c:pt>
                <c:pt idx="504">
                  <c:v>4.4526085921177065E-2</c:v>
                </c:pt>
                <c:pt idx="505">
                  <c:v>4.4541311830047559E-2</c:v>
                </c:pt>
                <c:pt idx="506">
                  <c:v>4.4577740049868197E-2</c:v>
                </c:pt>
                <c:pt idx="507">
                  <c:v>4.4594177155567065E-2</c:v>
                </c:pt>
                <c:pt idx="508">
                  <c:v>4.4624496516608207E-2</c:v>
                </c:pt>
                <c:pt idx="509">
                  <c:v>4.4745130793125448E-2</c:v>
                </c:pt>
                <c:pt idx="510">
                  <c:v>4.4654193043596906E-2</c:v>
                </c:pt>
                <c:pt idx="511">
                  <c:v>4.4792611404198268E-2</c:v>
                </c:pt>
                <c:pt idx="512">
                  <c:v>4.4808812937762746E-2</c:v>
                </c:pt>
                <c:pt idx="513">
                  <c:v>4.4864123319854052E-2</c:v>
                </c:pt>
                <c:pt idx="514">
                  <c:v>4.4954378022349695E-2</c:v>
                </c:pt>
                <c:pt idx="515">
                  <c:v>4.4761202298244311E-2</c:v>
                </c:pt>
                <c:pt idx="516">
                  <c:v>4.5071658721545296E-2</c:v>
                </c:pt>
                <c:pt idx="517">
                  <c:v>4.5045512192032414E-2</c:v>
                </c:pt>
                <c:pt idx="518">
                  <c:v>4.5025762875436949E-2</c:v>
                </c:pt>
                <c:pt idx="519">
                  <c:v>4.500855363591251E-2</c:v>
                </c:pt>
                <c:pt idx="520">
                  <c:v>4.5113819812796538E-2</c:v>
                </c:pt>
                <c:pt idx="521">
                  <c:v>4.5190663943150938E-2</c:v>
                </c:pt>
                <c:pt idx="522">
                  <c:v>4.5138573338305163E-2</c:v>
                </c:pt>
                <c:pt idx="523">
                  <c:v>4.5186367023277517E-2</c:v>
                </c:pt>
                <c:pt idx="524">
                  <c:v>4.5127009992786717E-2</c:v>
                </c:pt>
                <c:pt idx="525">
                  <c:v>4.5249843268383147E-2</c:v>
                </c:pt>
                <c:pt idx="526">
                  <c:v>4.5309282015968212E-2</c:v>
                </c:pt>
                <c:pt idx="527">
                  <c:v>4.528904779183348E-2</c:v>
                </c:pt>
                <c:pt idx="528">
                  <c:v>4.5353034969188043E-2</c:v>
                </c:pt>
                <c:pt idx="529">
                  <c:v>4.5372829109458446E-2</c:v>
                </c:pt>
                <c:pt idx="530">
                  <c:v>4.5149351943054757E-2</c:v>
                </c:pt>
                <c:pt idx="531">
                  <c:v>4.5282703610882394E-2</c:v>
                </c:pt>
                <c:pt idx="532">
                  <c:v>4.5336746577885036E-2</c:v>
                </c:pt>
                <c:pt idx="533">
                  <c:v>4.5304061931845142E-2</c:v>
                </c:pt>
                <c:pt idx="534">
                  <c:v>4.5381909694233849E-2</c:v>
                </c:pt>
                <c:pt idx="535">
                  <c:v>4.5353670521429704E-2</c:v>
                </c:pt>
                <c:pt idx="536">
                  <c:v>4.5378488783550913E-2</c:v>
                </c:pt>
                <c:pt idx="537">
                  <c:v>4.5473860115136558E-2</c:v>
                </c:pt>
                <c:pt idx="538">
                  <c:v>4.5429249658088741E-2</c:v>
                </c:pt>
                <c:pt idx="539">
                  <c:v>4.5469454891803998E-2</c:v>
                </c:pt>
                <c:pt idx="540">
                  <c:v>4.5491269831155423E-2</c:v>
                </c:pt>
                <c:pt idx="541">
                  <c:v>4.5547424576573195E-2</c:v>
                </c:pt>
                <c:pt idx="542">
                  <c:v>4.5662816659842682E-2</c:v>
                </c:pt>
                <c:pt idx="543">
                  <c:v>4.564989455741731E-2</c:v>
                </c:pt>
                <c:pt idx="544">
                  <c:v>4.5802879316560526E-2</c:v>
                </c:pt>
                <c:pt idx="545">
                  <c:v>4.5701066835578702E-2</c:v>
                </c:pt>
                <c:pt idx="546">
                  <c:v>4.5741895890379955E-2</c:v>
                </c:pt>
                <c:pt idx="547">
                  <c:v>4.5750439677554607E-2</c:v>
                </c:pt>
                <c:pt idx="548">
                  <c:v>4.5854226527109451E-2</c:v>
                </c:pt>
                <c:pt idx="549">
                  <c:v>4.5855153262707428E-2</c:v>
                </c:pt>
                <c:pt idx="550">
                  <c:v>4.5811771959526577E-2</c:v>
                </c:pt>
                <c:pt idx="551">
                  <c:v>4.5862160646648699E-2</c:v>
                </c:pt>
                <c:pt idx="552">
                  <c:v>4.5919221429174345E-2</c:v>
                </c:pt>
                <c:pt idx="553">
                  <c:v>4.5982482710244139E-2</c:v>
                </c:pt>
                <c:pt idx="554">
                  <c:v>4.5920284118050353E-2</c:v>
                </c:pt>
                <c:pt idx="555">
                  <c:v>4.5985750473293924E-2</c:v>
                </c:pt>
                <c:pt idx="556">
                  <c:v>4.6064074376054198E-2</c:v>
                </c:pt>
                <c:pt idx="557">
                  <c:v>4.6076050831780187E-2</c:v>
                </c:pt>
                <c:pt idx="558">
                  <c:v>4.6007634892673101E-2</c:v>
                </c:pt>
                <c:pt idx="559">
                  <c:v>4.6283147323172312E-2</c:v>
                </c:pt>
                <c:pt idx="560">
                  <c:v>4.6202932730806986E-2</c:v>
                </c:pt>
                <c:pt idx="561">
                  <c:v>4.6162530020185007E-2</c:v>
                </c:pt>
                <c:pt idx="562">
                  <c:v>4.634543985661068E-2</c:v>
                </c:pt>
                <c:pt idx="563">
                  <c:v>4.6294512603137071E-2</c:v>
                </c:pt>
                <c:pt idx="564">
                  <c:v>4.637877560183977E-2</c:v>
                </c:pt>
                <c:pt idx="565">
                  <c:v>4.6391131983179679E-2</c:v>
                </c:pt>
                <c:pt idx="566">
                  <c:v>4.6340562214918203E-2</c:v>
                </c:pt>
                <c:pt idx="567">
                  <c:v>4.6398641280690114E-2</c:v>
                </c:pt>
                <c:pt idx="568">
                  <c:v>4.6444150842383063E-2</c:v>
                </c:pt>
                <c:pt idx="569">
                  <c:v>4.6621959574817705E-2</c:v>
                </c:pt>
                <c:pt idx="570">
                  <c:v>4.6614675023770209E-2</c:v>
                </c:pt>
                <c:pt idx="571">
                  <c:v>4.6551052018610733E-2</c:v>
                </c:pt>
                <c:pt idx="572">
                  <c:v>4.6636288534553122E-2</c:v>
                </c:pt>
                <c:pt idx="573">
                  <c:v>4.6620775081470903E-2</c:v>
                </c:pt>
                <c:pt idx="574">
                  <c:v>4.6669738024962965E-2</c:v>
                </c:pt>
                <c:pt idx="575">
                  <c:v>4.6748583538853895E-2</c:v>
                </c:pt>
                <c:pt idx="576">
                  <c:v>4.6718414066533979E-2</c:v>
                </c:pt>
                <c:pt idx="577">
                  <c:v>4.6859659155086178E-2</c:v>
                </c:pt>
                <c:pt idx="578">
                  <c:v>4.6770670800329095E-2</c:v>
                </c:pt>
                <c:pt idx="579">
                  <c:v>4.6914356886145384E-2</c:v>
                </c:pt>
                <c:pt idx="580">
                  <c:v>4.6848460228156183E-2</c:v>
                </c:pt>
                <c:pt idx="581">
                  <c:v>4.6959299855612348E-2</c:v>
                </c:pt>
                <c:pt idx="582">
                  <c:v>4.7022752662170791E-2</c:v>
                </c:pt>
                <c:pt idx="583">
                  <c:v>4.698665400199753E-2</c:v>
                </c:pt>
                <c:pt idx="584">
                  <c:v>4.7095259141385133E-2</c:v>
                </c:pt>
                <c:pt idx="585">
                  <c:v>4.7097801915118975E-2</c:v>
                </c:pt>
                <c:pt idx="586">
                  <c:v>4.7094927191155697E-2</c:v>
                </c:pt>
                <c:pt idx="587">
                  <c:v>4.7179020208655435E-2</c:v>
                </c:pt>
                <c:pt idx="588">
                  <c:v>4.7231313959443494E-2</c:v>
                </c:pt>
                <c:pt idx="589">
                  <c:v>4.7349997569738136E-2</c:v>
                </c:pt>
                <c:pt idx="590">
                  <c:v>4.7340720392608275E-2</c:v>
                </c:pt>
                <c:pt idx="591">
                  <c:v>4.7395256403769147E-2</c:v>
                </c:pt>
                <c:pt idx="592">
                  <c:v>4.7294254989659681E-2</c:v>
                </c:pt>
                <c:pt idx="593">
                  <c:v>4.7414689324514023E-2</c:v>
                </c:pt>
                <c:pt idx="594">
                  <c:v>4.7420029487409719E-2</c:v>
                </c:pt>
                <c:pt idx="595">
                  <c:v>4.7468546895091883E-2</c:v>
                </c:pt>
                <c:pt idx="596">
                  <c:v>4.7488161747593231E-2</c:v>
                </c:pt>
                <c:pt idx="597">
                  <c:v>4.7503803488271282E-2</c:v>
                </c:pt>
                <c:pt idx="598">
                  <c:v>4.7606105988403161E-2</c:v>
                </c:pt>
                <c:pt idx="599">
                  <c:v>4.764203101786995E-2</c:v>
                </c:pt>
                <c:pt idx="600">
                  <c:v>4.7678443674431387E-2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A-45DF-A6EA-95CB4792D987}"/>
            </c:ext>
          </c:extLst>
        </c:ser>
        <c:ser>
          <c:idx val="2"/>
          <c:order val="2"/>
          <c:tx>
            <c:strRef>
              <c:f>工作表1!$D$1:$D$2</c:f>
              <c:strCache>
                <c:ptCount val="2"/>
                <c:pt idx="0">
                  <c:v>NN</c:v>
                </c:pt>
                <c:pt idx="1">
                  <c:v>mua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工作表1!$A$3:$A$603</c:f>
              <c:numCache>
                <c:formatCode>General</c:formatCode>
                <c:ptCount val="601"/>
                <c:pt idx="0">
                  <c:v>1100.0345460000001</c:v>
                </c:pt>
                <c:pt idx="1">
                  <c:v>1098.9761960000001</c:v>
                </c:pt>
                <c:pt idx="2">
                  <c:v>1098.0347899999999</c:v>
                </c:pt>
                <c:pt idx="3">
                  <c:v>1096.9748540000001</c:v>
                </c:pt>
                <c:pt idx="4">
                  <c:v>1096.0318600000001</c:v>
                </c:pt>
                <c:pt idx="5">
                  <c:v>1094.970337</c:v>
                </c:pt>
                <c:pt idx="6">
                  <c:v>1094.026001</c:v>
                </c:pt>
                <c:pt idx="7">
                  <c:v>1092.962769</c:v>
                </c:pt>
                <c:pt idx="8">
                  <c:v>1092.0170900000001</c:v>
                </c:pt>
                <c:pt idx="9">
                  <c:v>1090.9522710000001</c:v>
                </c:pt>
                <c:pt idx="10">
                  <c:v>1090.0051269999999</c:v>
                </c:pt>
                <c:pt idx="11">
                  <c:v>1089.057251</c:v>
                </c:pt>
                <c:pt idx="12">
                  <c:v>1087.98999</c:v>
                </c:pt>
                <c:pt idx="13">
                  <c:v>1087.0407709999999</c:v>
                </c:pt>
                <c:pt idx="14">
                  <c:v>1085.9720460000001</c:v>
                </c:pt>
                <c:pt idx="15">
                  <c:v>1085.02124</c:v>
                </c:pt>
                <c:pt idx="16">
                  <c:v>1083.950928</c:v>
                </c:pt>
                <c:pt idx="17">
                  <c:v>1082.998779</c:v>
                </c:pt>
                <c:pt idx="18">
                  <c:v>1082.0458980000001</c:v>
                </c:pt>
                <c:pt idx="19">
                  <c:v>1080.9732670000001</c:v>
                </c:pt>
                <c:pt idx="20">
                  <c:v>1080.019043</c:v>
                </c:pt>
                <c:pt idx="21">
                  <c:v>1078.944702</c:v>
                </c:pt>
                <c:pt idx="22">
                  <c:v>1077.989014</c:v>
                </c:pt>
                <c:pt idx="23">
                  <c:v>1077.0327150000001</c:v>
                </c:pt>
                <c:pt idx="24">
                  <c:v>1075.956177</c:v>
                </c:pt>
                <c:pt idx="25">
                  <c:v>1074.998413</c:v>
                </c:pt>
                <c:pt idx="26">
                  <c:v>1074.040039</c:v>
                </c:pt>
                <c:pt idx="27">
                  <c:v>1072.9610600000001</c:v>
                </c:pt>
                <c:pt idx="28">
                  <c:v>1072.001221</c:v>
                </c:pt>
                <c:pt idx="29">
                  <c:v>1071.0407709999999</c:v>
                </c:pt>
                <c:pt idx="30">
                  <c:v>1069.9594729999999</c:v>
                </c:pt>
                <c:pt idx="31">
                  <c:v>1068.9976810000001</c:v>
                </c:pt>
                <c:pt idx="32">
                  <c:v>1068.0351559999999</c:v>
                </c:pt>
                <c:pt idx="33">
                  <c:v>1066.951538</c:v>
                </c:pt>
                <c:pt idx="34">
                  <c:v>1065.9876710000001</c:v>
                </c:pt>
                <c:pt idx="35">
                  <c:v>1065.0230710000001</c:v>
                </c:pt>
                <c:pt idx="36">
                  <c:v>1064.057861</c:v>
                </c:pt>
                <c:pt idx="37">
                  <c:v>1062.9711910000001</c:v>
                </c:pt>
                <c:pt idx="38">
                  <c:v>1062.0045170000001</c:v>
                </c:pt>
                <c:pt idx="39">
                  <c:v>1061.037231</c:v>
                </c:pt>
                <c:pt idx="40">
                  <c:v>1059.9482419999999</c:v>
                </c:pt>
                <c:pt idx="41">
                  <c:v>1058.9796140000001</c:v>
                </c:pt>
                <c:pt idx="42">
                  <c:v>1058.010254</c:v>
                </c:pt>
                <c:pt idx="43">
                  <c:v>1057.040283</c:v>
                </c:pt>
                <c:pt idx="44">
                  <c:v>1055.9483640000001</c:v>
                </c:pt>
                <c:pt idx="45">
                  <c:v>1054.9769289999999</c:v>
                </c:pt>
                <c:pt idx="46">
                  <c:v>1054.005005</c:v>
                </c:pt>
                <c:pt idx="47">
                  <c:v>1053.0323490000001</c:v>
                </c:pt>
                <c:pt idx="48">
                  <c:v>1052.0589600000001</c:v>
                </c:pt>
                <c:pt idx="49">
                  <c:v>1050.9632570000001</c:v>
                </c:pt>
                <c:pt idx="50">
                  <c:v>1049.988525</c:v>
                </c:pt>
                <c:pt idx="51">
                  <c:v>1049.0131839999999</c:v>
                </c:pt>
                <c:pt idx="52">
                  <c:v>1048.037231</c:v>
                </c:pt>
                <c:pt idx="53">
                  <c:v>1047.060669</c:v>
                </c:pt>
                <c:pt idx="54">
                  <c:v>1045.961182</c:v>
                </c:pt>
                <c:pt idx="55">
                  <c:v>1044.983154</c:v>
                </c:pt>
                <c:pt idx="56">
                  <c:v>1044.0045170000001</c:v>
                </c:pt>
                <c:pt idx="57">
                  <c:v>1043.025269</c:v>
                </c:pt>
                <c:pt idx="58">
                  <c:v>1042.045288</c:v>
                </c:pt>
                <c:pt idx="59">
                  <c:v>1040.942139</c:v>
                </c:pt>
                <c:pt idx="60">
                  <c:v>1039.9608149999999</c:v>
                </c:pt>
                <c:pt idx="61">
                  <c:v>1038.9788820000001</c:v>
                </c:pt>
                <c:pt idx="62">
                  <c:v>1037.9963379999999</c:v>
                </c:pt>
                <c:pt idx="63">
                  <c:v>1037.013062</c:v>
                </c:pt>
                <c:pt idx="64">
                  <c:v>1036.0291749999999</c:v>
                </c:pt>
                <c:pt idx="65">
                  <c:v>1035.044678</c:v>
                </c:pt>
                <c:pt idx="66">
                  <c:v>1034.0595699999999</c:v>
                </c:pt>
                <c:pt idx="67">
                  <c:v>1032.950562</c:v>
                </c:pt>
                <c:pt idx="68">
                  <c:v>1031.964111</c:v>
                </c:pt>
                <c:pt idx="69">
                  <c:v>1030.9769289999999</c:v>
                </c:pt>
                <c:pt idx="70">
                  <c:v>1029.9891359999999</c:v>
                </c:pt>
                <c:pt idx="71">
                  <c:v>1029.000732</c:v>
                </c:pt>
                <c:pt idx="72">
                  <c:v>1028.0117190000001</c:v>
                </c:pt>
                <c:pt idx="73">
                  <c:v>1027.022095</c:v>
                </c:pt>
                <c:pt idx="74">
                  <c:v>1026.0317379999999</c:v>
                </c:pt>
                <c:pt idx="75">
                  <c:v>1025.0407709999999</c:v>
                </c:pt>
                <c:pt idx="76">
                  <c:v>1024.0493160000001</c:v>
                </c:pt>
                <c:pt idx="77">
                  <c:v>1023.057068</c:v>
                </c:pt>
                <c:pt idx="78">
                  <c:v>1021.940063</c:v>
                </c:pt>
                <c:pt idx="79">
                  <c:v>1020.946533</c:v>
                </c:pt>
                <c:pt idx="80">
                  <c:v>1019.952393</c:v>
                </c:pt>
                <c:pt idx="81">
                  <c:v>1018.957581</c:v>
                </c:pt>
                <c:pt idx="82">
                  <c:v>1017.962158</c:v>
                </c:pt>
                <c:pt idx="83">
                  <c:v>1016.966125</c:v>
                </c:pt>
                <c:pt idx="84">
                  <c:v>1015.969421</c:v>
                </c:pt>
                <c:pt idx="85">
                  <c:v>1014.9721070000001</c:v>
                </c:pt>
                <c:pt idx="86">
                  <c:v>1013.974182</c:v>
                </c:pt>
                <c:pt idx="87">
                  <c:v>1012.975647</c:v>
                </c:pt>
                <c:pt idx="88">
                  <c:v>1011.97644</c:v>
                </c:pt>
                <c:pt idx="89">
                  <c:v>1010.976624</c:v>
                </c:pt>
                <c:pt idx="90">
                  <c:v>1009.976196</c:v>
                </c:pt>
                <c:pt idx="91">
                  <c:v>1008.975159</c:v>
                </c:pt>
                <c:pt idx="92">
                  <c:v>1007.97345</c:v>
                </c:pt>
                <c:pt idx="93">
                  <c:v>1006.971191</c:v>
                </c:pt>
                <c:pt idx="94">
                  <c:v>1005.968262</c:v>
                </c:pt>
                <c:pt idx="95">
                  <c:v>1004.9647220000001</c:v>
                </c:pt>
                <c:pt idx="96">
                  <c:v>1003.960571</c:v>
                </c:pt>
                <c:pt idx="97">
                  <c:v>1002.95575</c:v>
                </c:pt>
                <c:pt idx="98">
                  <c:v>1001.950378</c:v>
                </c:pt>
                <c:pt idx="99">
                  <c:v>1000.944336</c:v>
                </c:pt>
                <c:pt idx="100">
                  <c:v>999.93774410000003</c:v>
                </c:pt>
                <c:pt idx="101">
                  <c:v>999.05639650000001</c:v>
                </c:pt>
                <c:pt idx="102">
                  <c:v>998.04864499999996</c:v>
                </c:pt>
                <c:pt idx="103">
                  <c:v>997.04022220000002</c:v>
                </c:pt>
                <c:pt idx="104">
                  <c:v>996.03118900000004</c:v>
                </c:pt>
                <c:pt idx="105">
                  <c:v>995.02154540000004</c:v>
                </c:pt>
                <c:pt idx="106">
                  <c:v>994.01129149999997</c:v>
                </c:pt>
                <c:pt idx="107">
                  <c:v>993.00042719999999</c:v>
                </c:pt>
                <c:pt idx="108">
                  <c:v>991.98895259999995</c:v>
                </c:pt>
                <c:pt idx="109">
                  <c:v>990.97686769999996</c:v>
                </c:pt>
                <c:pt idx="110">
                  <c:v>989.96417240000005</c:v>
                </c:pt>
                <c:pt idx="111">
                  <c:v>988.95086670000001</c:v>
                </c:pt>
                <c:pt idx="112">
                  <c:v>987.93695070000001</c:v>
                </c:pt>
                <c:pt idx="113">
                  <c:v>987.04931639999995</c:v>
                </c:pt>
                <c:pt idx="114">
                  <c:v>986.03424070000005</c:v>
                </c:pt>
                <c:pt idx="115">
                  <c:v>985.01855469999998</c:v>
                </c:pt>
                <c:pt idx="116">
                  <c:v>984.00225829999999</c:v>
                </c:pt>
                <c:pt idx="117">
                  <c:v>982.98541260000002</c:v>
                </c:pt>
                <c:pt idx="118">
                  <c:v>981.96789550000005</c:v>
                </c:pt>
                <c:pt idx="119">
                  <c:v>980.94982909999999</c:v>
                </c:pt>
                <c:pt idx="120">
                  <c:v>980.05847170000004</c:v>
                </c:pt>
                <c:pt idx="121">
                  <c:v>979.03924559999996</c:v>
                </c:pt>
                <c:pt idx="122">
                  <c:v>978.01940920000004</c:v>
                </c:pt>
                <c:pt idx="123">
                  <c:v>976.99896239999998</c:v>
                </c:pt>
                <c:pt idx="124">
                  <c:v>975.97796630000005</c:v>
                </c:pt>
                <c:pt idx="125">
                  <c:v>974.95629880000001</c:v>
                </c:pt>
                <c:pt idx="126">
                  <c:v>974.06188959999997</c:v>
                </c:pt>
                <c:pt idx="127">
                  <c:v>973.03912349999996</c:v>
                </c:pt>
                <c:pt idx="128">
                  <c:v>972.0157471</c:v>
                </c:pt>
                <c:pt idx="129">
                  <c:v>970.99176030000001</c:v>
                </c:pt>
                <c:pt idx="130">
                  <c:v>969.96722409999995</c:v>
                </c:pt>
                <c:pt idx="131">
                  <c:v>968.94201659999999</c:v>
                </c:pt>
                <c:pt idx="132">
                  <c:v>968.04455570000005</c:v>
                </c:pt>
                <c:pt idx="133">
                  <c:v>967.01824950000002</c:v>
                </c:pt>
                <c:pt idx="134">
                  <c:v>965.99133300000005</c:v>
                </c:pt>
                <c:pt idx="135">
                  <c:v>964.96386719999998</c:v>
                </c:pt>
                <c:pt idx="136">
                  <c:v>963.93579099999999</c:v>
                </c:pt>
                <c:pt idx="137">
                  <c:v>963.03576659999999</c:v>
                </c:pt>
                <c:pt idx="138">
                  <c:v>962.00659180000002</c:v>
                </c:pt>
                <c:pt idx="139">
                  <c:v>960.97680660000003</c:v>
                </c:pt>
                <c:pt idx="140">
                  <c:v>959.94641109999998</c:v>
                </c:pt>
                <c:pt idx="141">
                  <c:v>959.04437259999997</c:v>
                </c:pt>
                <c:pt idx="142">
                  <c:v>958.01287839999998</c:v>
                </c:pt>
                <c:pt idx="143">
                  <c:v>956.98077390000003</c:v>
                </c:pt>
                <c:pt idx="144">
                  <c:v>955.94812009999998</c:v>
                </c:pt>
                <c:pt idx="145">
                  <c:v>955.04406740000002</c:v>
                </c:pt>
                <c:pt idx="146">
                  <c:v>954.01031490000003</c:v>
                </c:pt>
                <c:pt idx="147">
                  <c:v>952.97595209999997</c:v>
                </c:pt>
                <c:pt idx="148">
                  <c:v>951.94097899999997</c:v>
                </c:pt>
                <c:pt idx="149">
                  <c:v>951.03491210000004</c:v>
                </c:pt>
                <c:pt idx="150">
                  <c:v>949.99890140000002</c:v>
                </c:pt>
                <c:pt idx="151">
                  <c:v>948.96228029999997</c:v>
                </c:pt>
                <c:pt idx="152">
                  <c:v>948.05474849999996</c:v>
                </c:pt>
                <c:pt idx="153">
                  <c:v>947.01696779999997</c:v>
                </c:pt>
                <c:pt idx="154">
                  <c:v>945.9786987</c:v>
                </c:pt>
                <c:pt idx="155">
                  <c:v>944.93975829999999</c:v>
                </c:pt>
                <c:pt idx="156">
                  <c:v>944.03027340000006</c:v>
                </c:pt>
                <c:pt idx="157">
                  <c:v>942.99029540000004</c:v>
                </c:pt>
                <c:pt idx="158">
                  <c:v>941.94970699999999</c:v>
                </c:pt>
                <c:pt idx="159">
                  <c:v>941.03869629999997</c:v>
                </c:pt>
                <c:pt idx="160">
                  <c:v>939.99707030000002</c:v>
                </c:pt>
                <c:pt idx="161">
                  <c:v>938.95483400000001</c:v>
                </c:pt>
                <c:pt idx="162">
                  <c:v>938.04241939999997</c:v>
                </c:pt>
                <c:pt idx="163">
                  <c:v>936.99908449999998</c:v>
                </c:pt>
                <c:pt idx="164">
                  <c:v>935.95513919999996</c:v>
                </c:pt>
                <c:pt idx="165">
                  <c:v>935.04125980000003</c:v>
                </c:pt>
                <c:pt idx="166">
                  <c:v>933.9962769</c:v>
                </c:pt>
                <c:pt idx="167">
                  <c:v>932.95074460000001</c:v>
                </c:pt>
                <c:pt idx="168">
                  <c:v>932.03540039999996</c:v>
                </c:pt>
                <c:pt idx="169">
                  <c:v>930.98876949999999</c:v>
                </c:pt>
                <c:pt idx="170">
                  <c:v>929.94152829999996</c:v>
                </c:pt>
                <c:pt idx="171">
                  <c:v>929.02471920000005</c:v>
                </c:pt>
                <c:pt idx="172">
                  <c:v>927.9764404</c:v>
                </c:pt>
                <c:pt idx="173">
                  <c:v>927.05871579999996</c:v>
                </c:pt>
                <c:pt idx="174">
                  <c:v>926.00939940000001</c:v>
                </c:pt>
                <c:pt idx="175">
                  <c:v>924.95941159999995</c:v>
                </c:pt>
                <c:pt idx="176">
                  <c:v>924.04028319999998</c:v>
                </c:pt>
                <c:pt idx="177">
                  <c:v>922.98925780000002</c:v>
                </c:pt>
                <c:pt idx="178">
                  <c:v>921.93768309999996</c:v>
                </c:pt>
                <c:pt idx="179">
                  <c:v>921.01708980000001</c:v>
                </c:pt>
                <c:pt idx="180">
                  <c:v>919.96447750000004</c:v>
                </c:pt>
                <c:pt idx="181">
                  <c:v>919.04296880000004</c:v>
                </c:pt>
                <c:pt idx="182">
                  <c:v>917.98925780000002</c:v>
                </c:pt>
                <c:pt idx="183">
                  <c:v>916.93499759999997</c:v>
                </c:pt>
                <c:pt idx="184">
                  <c:v>916.01202390000003</c:v>
                </c:pt>
                <c:pt idx="185">
                  <c:v>914.95672609999997</c:v>
                </c:pt>
                <c:pt idx="186">
                  <c:v>914.03283690000001</c:v>
                </c:pt>
                <c:pt idx="187">
                  <c:v>912.9764404</c:v>
                </c:pt>
                <c:pt idx="188">
                  <c:v>912.05163570000002</c:v>
                </c:pt>
                <c:pt idx="189">
                  <c:v>910.99420169999996</c:v>
                </c:pt>
                <c:pt idx="190">
                  <c:v>909.93621829999995</c:v>
                </c:pt>
                <c:pt idx="191">
                  <c:v>909.01000980000003</c:v>
                </c:pt>
                <c:pt idx="192">
                  <c:v>907.95092769999997</c:v>
                </c:pt>
                <c:pt idx="193">
                  <c:v>907.02380370000003</c:v>
                </c:pt>
                <c:pt idx="194">
                  <c:v>905.96368410000002</c:v>
                </c:pt>
                <c:pt idx="195">
                  <c:v>905.03564449999999</c:v>
                </c:pt>
                <c:pt idx="196">
                  <c:v>903.97448729999996</c:v>
                </c:pt>
                <c:pt idx="197">
                  <c:v>903.04553220000003</c:v>
                </c:pt>
                <c:pt idx="198">
                  <c:v>901.98333739999998</c:v>
                </c:pt>
                <c:pt idx="199">
                  <c:v>901.05346680000002</c:v>
                </c:pt>
                <c:pt idx="200">
                  <c:v>899.99023439999996</c:v>
                </c:pt>
                <c:pt idx="201">
                  <c:v>899.05944820000002</c:v>
                </c:pt>
                <c:pt idx="202">
                  <c:v>897.99511719999998</c:v>
                </c:pt>
                <c:pt idx="203">
                  <c:v>897.06341550000002</c:v>
                </c:pt>
                <c:pt idx="204">
                  <c:v>895.99810790000004</c:v>
                </c:pt>
                <c:pt idx="205">
                  <c:v>895.06555179999998</c:v>
                </c:pt>
                <c:pt idx="206">
                  <c:v>893.99914550000005</c:v>
                </c:pt>
                <c:pt idx="207">
                  <c:v>893.06567380000001</c:v>
                </c:pt>
                <c:pt idx="208">
                  <c:v>891.99829099999999</c:v>
                </c:pt>
                <c:pt idx="209">
                  <c:v>891.06384279999997</c:v>
                </c:pt>
                <c:pt idx="210">
                  <c:v>889.99542240000005</c:v>
                </c:pt>
                <c:pt idx="211">
                  <c:v>889.06011960000001</c:v>
                </c:pt>
                <c:pt idx="212">
                  <c:v>887.99066159999995</c:v>
                </c:pt>
                <c:pt idx="213">
                  <c:v>887.05444339999997</c:v>
                </c:pt>
                <c:pt idx="214">
                  <c:v>885.98400879999997</c:v>
                </c:pt>
                <c:pt idx="215">
                  <c:v>885.046875</c:v>
                </c:pt>
                <c:pt idx="216">
                  <c:v>883.97540279999998</c:v>
                </c:pt>
                <c:pt idx="217">
                  <c:v>883.03735349999999</c:v>
                </c:pt>
                <c:pt idx="218">
                  <c:v>881.96484380000004</c:v>
                </c:pt>
                <c:pt idx="219">
                  <c:v>881.02593990000003</c:v>
                </c:pt>
                <c:pt idx="220">
                  <c:v>879.95239260000005</c:v>
                </c:pt>
                <c:pt idx="221">
                  <c:v>879.01263429999995</c:v>
                </c:pt>
                <c:pt idx="222">
                  <c:v>877.93804929999999</c:v>
                </c:pt>
                <c:pt idx="223">
                  <c:v>876.99737549999998</c:v>
                </c:pt>
                <c:pt idx="224">
                  <c:v>876.05627440000001</c:v>
                </c:pt>
                <c:pt idx="225">
                  <c:v>874.98022460000004</c:v>
                </c:pt>
                <c:pt idx="226">
                  <c:v>874.03826900000001</c:v>
                </c:pt>
                <c:pt idx="227">
                  <c:v>872.96118160000003</c:v>
                </c:pt>
                <c:pt idx="228">
                  <c:v>872.01831049999998</c:v>
                </c:pt>
                <c:pt idx="229">
                  <c:v>870.94024660000002</c:v>
                </c:pt>
                <c:pt idx="230">
                  <c:v>869.99652100000003</c:v>
                </c:pt>
                <c:pt idx="231">
                  <c:v>869.05236820000005</c:v>
                </c:pt>
                <c:pt idx="232">
                  <c:v>867.9728394</c:v>
                </c:pt>
                <c:pt idx="233">
                  <c:v>867.02777100000003</c:v>
                </c:pt>
                <c:pt idx="234">
                  <c:v>865.94726560000004</c:v>
                </c:pt>
                <c:pt idx="235">
                  <c:v>865.00134279999997</c:v>
                </c:pt>
                <c:pt idx="236">
                  <c:v>864.05499269999996</c:v>
                </c:pt>
                <c:pt idx="237">
                  <c:v>862.97302249999996</c:v>
                </c:pt>
                <c:pt idx="238">
                  <c:v>862.02581789999999</c:v>
                </c:pt>
                <c:pt idx="239">
                  <c:v>860.94281009999997</c:v>
                </c:pt>
                <c:pt idx="240">
                  <c:v>859.99475099999995</c:v>
                </c:pt>
                <c:pt idx="241">
                  <c:v>859.04626459999997</c:v>
                </c:pt>
                <c:pt idx="242">
                  <c:v>857.96179199999995</c:v>
                </c:pt>
                <c:pt idx="243">
                  <c:v>857.01245119999999</c:v>
                </c:pt>
                <c:pt idx="244">
                  <c:v>856.06268309999996</c:v>
                </c:pt>
                <c:pt idx="245">
                  <c:v>854.97674559999996</c:v>
                </c:pt>
                <c:pt idx="246">
                  <c:v>854.02618410000002</c:v>
                </c:pt>
                <c:pt idx="247">
                  <c:v>852.93926999999996</c:v>
                </c:pt>
                <c:pt idx="248">
                  <c:v>851.98779300000001</c:v>
                </c:pt>
                <c:pt idx="249">
                  <c:v>851.03588869999999</c:v>
                </c:pt>
                <c:pt idx="250">
                  <c:v>849.94750980000003</c:v>
                </c:pt>
                <c:pt idx="251">
                  <c:v>848.99481200000002</c:v>
                </c:pt>
                <c:pt idx="252">
                  <c:v>848.04162599999995</c:v>
                </c:pt>
                <c:pt idx="253">
                  <c:v>846.95184329999995</c:v>
                </c:pt>
                <c:pt idx="254">
                  <c:v>845.9978638</c:v>
                </c:pt>
                <c:pt idx="255">
                  <c:v>845.04345699999999</c:v>
                </c:pt>
                <c:pt idx="256">
                  <c:v>843.95220949999998</c:v>
                </c:pt>
                <c:pt idx="257">
                  <c:v>842.99700929999995</c:v>
                </c:pt>
                <c:pt idx="258">
                  <c:v>842.04132079999999</c:v>
                </c:pt>
                <c:pt idx="259">
                  <c:v>840.94866939999997</c:v>
                </c:pt>
                <c:pt idx="260">
                  <c:v>839.9921875</c:v>
                </c:pt>
                <c:pt idx="261">
                  <c:v>839.03527829999996</c:v>
                </c:pt>
                <c:pt idx="262">
                  <c:v>837.94116210000004</c:v>
                </c:pt>
                <c:pt idx="263">
                  <c:v>836.98345949999998</c:v>
                </c:pt>
                <c:pt idx="264">
                  <c:v>836.0252686</c:v>
                </c:pt>
                <c:pt idx="265">
                  <c:v>835.06677249999996</c:v>
                </c:pt>
                <c:pt idx="266">
                  <c:v>833.97082520000004</c:v>
                </c:pt>
                <c:pt idx="267">
                  <c:v>833.01141359999997</c:v>
                </c:pt>
                <c:pt idx="268">
                  <c:v>832.05163570000002</c:v>
                </c:pt>
                <c:pt idx="269">
                  <c:v>830.95428470000002</c:v>
                </c:pt>
                <c:pt idx="270">
                  <c:v>829.99365230000001</c:v>
                </c:pt>
                <c:pt idx="271">
                  <c:v>829.03265380000005</c:v>
                </c:pt>
                <c:pt idx="272">
                  <c:v>827.93383789999996</c:v>
                </c:pt>
                <c:pt idx="273">
                  <c:v>826.97204590000001</c:v>
                </c:pt>
                <c:pt idx="274">
                  <c:v>826.00976560000004</c:v>
                </c:pt>
                <c:pt idx="275">
                  <c:v>825.04711910000003</c:v>
                </c:pt>
                <c:pt idx="276">
                  <c:v>823.94653319999998</c:v>
                </c:pt>
                <c:pt idx="277">
                  <c:v>822.98303220000003</c:v>
                </c:pt>
                <c:pt idx="278">
                  <c:v>822.01922609999997</c:v>
                </c:pt>
                <c:pt idx="279">
                  <c:v>821.05499269999996</c:v>
                </c:pt>
                <c:pt idx="280">
                  <c:v>819.95251459999997</c:v>
                </c:pt>
                <c:pt idx="281">
                  <c:v>818.98742679999998</c:v>
                </c:pt>
                <c:pt idx="282">
                  <c:v>818.02197269999999</c:v>
                </c:pt>
                <c:pt idx="283">
                  <c:v>817.05615230000001</c:v>
                </c:pt>
                <c:pt idx="284">
                  <c:v>815.95184329999995</c:v>
                </c:pt>
                <c:pt idx="285">
                  <c:v>814.98516849999999</c:v>
                </c:pt>
                <c:pt idx="286">
                  <c:v>814.01812740000003</c:v>
                </c:pt>
                <c:pt idx="287">
                  <c:v>813.05065920000004</c:v>
                </c:pt>
                <c:pt idx="288">
                  <c:v>811.94458010000005</c:v>
                </c:pt>
                <c:pt idx="289">
                  <c:v>810.97631839999997</c:v>
                </c:pt>
                <c:pt idx="290">
                  <c:v>810.00762940000004</c:v>
                </c:pt>
                <c:pt idx="291">
                  <c:v>809.03863530000001</c:v>
                </c:pt>
                <c:pt idx="292">
                  <c:v>807.93072510000002</c:v>
                </c:pt>
                <c:pt idx="293">
                  <c:v>806.96087650000004</c:v>
                </c:pt>
                <c:pt idx="294">
                  <c:v>805.99060059999999</c:v>
                </c:pt>
                <c:pt idx="295">
                  <c:v>805.02001949999999</c:v>
                </c:pt>
                <c:pt idx="296">
                  <c:v>804.0490112</c:v>
                </c:pt>
                <c:pt idx="297">
                  <c:v>802.93884279999997</c:v>
                </c:pt>
                <c:pt idx="298">
                  <c:v>801.96704099999999</c:v>
                </c:pt>
                <c:pt idx="299">
                  <c:v>800.99487299999998</c:v>
                </c:pt>
                <c:pt idx="300">
                  <c:v>800.02233890000002</c:v>
                </c:pt>
                <c:pt idx="301">
                  <c:v>799.04937740000003</c:v>
                </c:pt>
                <c:pt idx="302">
                  <c:v>797.93701169999997</c:v>
                </c:pt>
                <c:pt idx="303">
                  <c:v>796.96325679999995</c:v>
                </c:pt>
                <c:pt idx="304">
                  <c:v>795.98913570000002</c:v>
                </c:pt>
                <c:pt idx="305">
                  <c:v>795.01464840000006</c:v>
                </c:pt>
                <c:pt idx="306">
                  <c:v>794.03979489999995</c:v>
                </c:pt>
                <c:pt idx="307">
                  <c:v>793.06451419999996</c:v>
                </c:pt>
                <c:pt idx="308">
                  <c:v>791.94952390000003</c:v>
                </c:pt>
                <c:pt idx="309">
                  <c:v>790.97344969999995</c:v>
                </c:pt>
                <c:pt idx="310">
                  <c:v>789.99700929999995</c:v>
                </c:pt>
                <c:pt idx="311">
                  <c:v>789.02026369999999</c:v>
                </c:pt>
                <c:pt idx="312">
                  <c:v>788.04309079999996</c:v>
                </c:pt>
                <c:pt idx="313">
                  <c:v>787.06555179999998</c:v>
                </c:pt>
                <c:pt idx="314">
                  <c:v>785.94787599999995</c:v>
                </c:pt>
                <c:pt idx="315">
                  <c:v>784.96954349999999</c:v>
                </c:pt>
                <c:pt idx="316">
                  <c:v>783.99084470000003</c:v>
                </c:pt>
                <c:pt idx="317">
                  <c:v>783.0117798</c:v>
                </c:pt>
                <c:pt idx="318">
                  <c:v>782.03234859999998</c:v>
                </c:pt>
                <c:pt idx="319">
                  <c:v>781.05249019999997</c:v>
                </c:pt>
                <c:pt idx="320">
                  <c:v>779.93225099999995</c:v>
                </c:pt>
                <c:pt idx="321">
                  <c:v>778.95166019999999</c:v>
                </c:pt>
                <c:pt idx="322">
                  <c:v>777.97070310000004</c:v>
                </c:pt>
                <c:pt idx="323">
                  <c:v>776.98931879999998</c:v>
                </c:pt>
                <c:pt idx="324">
                  <c:v>776.00762940000004</c:v>
                </c:pt>
                <c:pt idx="325">
                  <c:v>775.0255737</c:v>
                </c:pt>
                <c:pt idx="326">
                  <c:v>774.0431519</c:v>
                </c:pt>
                <c:pt idx="327">
                  <c:v>773.06030269999997</c:v>
                </c:pt>
                <c:pt idx="328">
                  <c:v>771.93664550000005</c:v>
                </c:pt>
                <c:pt idx="329">
                  <c:v>770.95306400000004</c:v>
                </c:pt>
                <c:pt idx="330">
                  <c:v>769.96911620000003</c:v>
                </c:pt>
                <c:pt idx="331">
                  <c:v>768.98480219999999</c:v>
                </c:pt>
                <c:pt idx="332">
                  <c:v>768.0001221</c:v>
                </c:pt>
                <c:pt idx="333">
                  <c:v>767.01507570000001</c:v>
                </c:pt>
                <c:pt idx="334">
                  <c:v>766.02966309999999</c:v>
                </c:pt>
                <c:pt idx="335">
                  <c:v>765.04394530000002</c:v>
                </c:pt>
                <c:pt idx="336">
                  <c:v>764.05780030000005</c:v>
                </c:pt>
                <c:pt idx="337">
                  <c:v>762.93035889999999</c:v>
                </c:pt>
                <c:pt idx="338">
                  <c:v>761.94342040000004</c:v>
                </c:pt>
                <c:pt idx="339">
                  <c:v>760.95617679999998</c:v>
                </c:pt>
                <c:pt idx="340">
                  <c:v>759.96856690000004</c:v>
                </c:pt>
                <c:pt idx="341">
                  <c:v>758.98059079999996</c:v>
                </c:pt>
                <c:pt idx="342">
                  <c:v>757.99224849999996</c:v>
                </c:pt>
                <c:pt idx="343">
                  <c:v>757.00354000000004</c:v>
                </c:pt>
                <c:pt idx="344">
                  <c:v>756.01452640000002</c:v>
                </c:pt>
                <c:pt idx="345">
                  <c:v>755.02508539999997</c:v>
                </c:pt>
                <c:pt idx="346">
                  <c:v>754.0353394</c:v>
                </c:pt>
                <c:pt idx="347">
                  <c:v>753.04522710000003</c:v>
                </c:pt>
                <c:pt idx="348">
                  <c:v>752.05474849999996</c:v>
                </c:pt>
                <c:pt idx="349">
                  <c:v>751.06390380000005</c:v>
                </c:pt>
                <c:pt idx="350">
                  <c:v>749.93109130000005</c:v>
                </c:pt>
                <c:pt idx="351">
                  <c:v>748.93951419999996</c:v>
                </c:pt>
                <c:pt idx="352">
                  <c:v>747.94757079999999</c:v>
                </c:pt>
                <c:pt idx="353">
                  <c:v>746.9552612</c:v>
                </c:pt>
                <c:pt idx="354">
                  <c:v>745.96258539999997</c:v>
                </c:pt>
                <c:pt idx="355">
                  <c:v>744.96960449999995</c:v>
                </c:pt>
                <c:pt idx="356">
                  <c:v>743.97625730000004</c:v>
                </c:pt>
                <c:pt idx="357">
                  <c:v>742.9825439</c:v>
                </c:pt>
                <c:pt idx="358">
                  <c:v>741.9884644</c:v>
                </c:pt>
                <c:pt idx="359">
                  <c:v>740.99407959999996</c:v>
                </c:pt>
                <c:pt idx="360">
                  <c:v>739.99932860000001</c:v>
                </c:pt>
                <c:pt idx="361">
                  <c:v>739.00421140000003</c:v>
                </c:pt>
                <c:pt idx="362">
                  <c:v>738.00872800000002</c:v>
                </c:pt>
                <c:pt idx="363">
                  <c:v>737.01293950000002</c:v>
                </c:pt>
                <c:pt idx="364">
                  <c:v>736.01678470000002</c:v>
                </c:pt>
                <c:pt idx="365">
                  <c:v>735.02026369999999</c:v>
                </c:pt>
                <c:pt idx="366">
                  <c:v>734.0234375</c:v>
                </c:pt>
                <c:pt idx="367">
                  <c:v>733.02624509999998</c:v>
                </c:pt>
                <c:pt idx="368">
                  <c:v>732.02868650000005</c:v>
                </c:pt>
                <c:pt idx="369">
                  <c:v>731.03082280000001</c:v>
                </c:pt>
                <c:pt idx="370">
                  <c:v>730.03259279999997</c:v>
                </c:pt>
                <c:pt idx="371">
                  <c:v>729.03399660000002</c:v>
                </c:pt>
                <c:pt idx="372">
                  <c:v>728.0350952</c:v>
                </c:pt>
                <c:pt idx="373">
                  <c:v>727.03582759999995</c:v>
                </c:pt>
                <c:pt idx="374">
                  <c:v>726.03619379999998</c:v>
                </c:pt>
                <c:pt idx="375">
                  <c:v>725.03625490000002</c:v>
                </c:pt>
                <c:pt idx="376">
                  <c:v>724.03594969999995</c:v>
                </c:pt>
                <c:pt idx="377">
                  <c:v>723.0353394</c:v>
                </c:pt>
                <c:pt idx="378">
                  <c:v>722.03436280000005</c:v>
                </c:pt>
                <c:pt idx="379">
                  <c:v>721.03301999999996</c:v>
                </c:pt>
                <c:pt idx="380">
                  <c:v>720.0313721</c:v>
                </c:pt>
                <c:pt idx="381">
                  <c:v>719.0294189</c:v>
                </c:pt>
                <c:pt idx="382">
                  <c:v>718.02703859999997</c:v>
                </c:pt>
                <c:pt idx="383">
                  <c:v>717.02435300000002</c:v>
                </c:pt>
                <c:pt idx="384">
                  <c:v>716.02136229999996</c:v>
                </c:pt>
                <c:pt idx="385">
                  <c:v>715.01800539999999</c:v>
                </c:pt>
                <c:pt idx="386">
                  <c:v>714.01434329999995</c:v>
                </c:pt>
                <c:pt idx="387">
                  <c:v>713.01031490000003</c:v>
                </c:pt>
                <c:pt idx="388">
                  <c:v>712.00592040000004</c:v>
                </c:pt>
                <c:pt idx="389">
                  <c:v>711.00122069999998</c:v>
                </c:pt>
                <c:pt idx="390">
                  <c:v>709.9961548</c:v>
                </c:pt>
                <c:pt idx="391">
                  <c:v>708.99078369999995</c:v>
                </c:pt>
                <c:pt idx="392">
                  <c:v>707.98510739999995</c:v>
                </c:pt>
                <c:pt idx="393">
                  <c:v>706.97906490000003</c:v>
                </c:pt>
                <c:pt idx="394">
                  <c:v>705.97265630000004</c:v>
                </c:pt>
                <c:pt idx="395">
                  <c:v>704.96600339999998</c:v>
                </c:pt>
                <c:pt idx="396">
                  <c:v>703.95892330000004</c:v>
                </c:pt>
                <c:pt idx="397">
                  <c:v>702.95153809999999</c:v>
                </c:pt>
                <c:pt idx="398">
                  <c:v>701.94384769999999</c:v>
                </c:pt>
                <c:pt idx="399">
                  <c:v>700.93579099999999</c:v>
                </c:pt>
                <c:pt idx="400">
                  <c:v>700.07153319999998</c:v>
                </c:pt>
                <c:pt idx="401">
                  <c:v>699.06286620000003</c:v>
                </c:pt>
                <c:pt idx="402">
                  <c:v>698.05389400000001</c:v>
                </c:pt>
                <c:pt idx="403">
                  <c:v>697.04455570000005</c:v>
                </c:pt>
                <c:pt idx="404">
                  <c:v>696.03491210000004</c:v>
                </c:pt>
                <c:pt idx="405">
                  <c:v>695.02496340000005</c:v>
                </c:pt>
                <c:pt idx="406">
                  <c:v>694.01464840000006</c:v>
                </c:pt>
                <c:pt idx="407">
                  <c:v>693.00402829999996</c:v>
                </c:pt>
                <c:pt idx="408">
                  <c:v>691.99310300000002</c:v>
                </c:pt>
                <c:pt idx="409">
                  <c:v>690.98181150000005</c:v>
                </c:pt>
                <c:pt idx="410">
                  <c:v>689.97021480000001</c:v>
                </c:pt>
                <c:pt idx="411">
                  <c:v>688.95825200000002</c:v>
                </c:pt>
                <c:pt idx="412">
                  <c:v>687.94598389999999</c:v>
                </c:pt>
                <c:pt idx="413">
                  <c:v>686.9334106</c:v>
                </c:pt>
                <c:pt idx="414">
                  <c:v>686.06524660000002</c:v>
                </c:pt>
                <c:pt idx="415">
                  <c:v>685.05206299999998</c:v>
                </c:pt>
                <c:pt idx="416">
                  <c:v>684.03851320000001</c:v>
                </c:pt>
                <c:pt idx="417">
                  <c:v>683.02471920000005</c:v>
                </c:pt>
                <c:pt idx="418">
                  <c:v>682.01055910000002</c:v>
                </c:pt>
                <c:pt idx="419">
                  <c:v>680.99609380000004</c:v>
                </c:pt>
                <c:pt idx="420">
                  <c:v>679.98126219999995</c:v>
                </c:pt>
                <c:pt idx="421">
                  <c:v>678.96618650000005</c:v>
                </c:pt>
                <c:pt idx="422">
                  <c:v>677.95074460000001</c:v>
                </c:pt>
                <c:pt idx="423">
                  <c:v>676.93493650000005</c:v>
                </c:pt>
                <c:pt idx="424">
                  <c:v>676.06402590000005</c:v>
                </c:pt>
                <c:pt idx="425">
                  <c:v>675.04772949999995</c:v>
                </c:pt>
                <c:pt idx="426">
                  <c:v>674.03100589999997</c:v>
                </c:pt>
                <c:pt idx="427">
                  <c:v>673.01403809999999</c:v>
                </c:pt>
                <c:pt idx="428">
                  <c:v>671.99670409999999</c:v>
                </c:pt>
                <c:pt idx="429">
                  <c:v>670.97912599999995</c:v>
                </c:pt>
                <c:pt idx="430">
                  <c:v>669.96118160000003</c:v>
                </c:pt>
                <c:pt idx="431">
                  <c:v>668.94293210000001</c:v>
                </c:pt>
                <c:pt idx="432">
                  <c:v>668.06988530000001</c:v>
                </c:pt>
                <c:pt idx="433">
                  <c:v>667.05102539999996</c:v>
                </c:pt>
                <c:pt idx="434">
                  <c:v>666.03186040000003</c:v>
                </c:pt>
                <c:pt idx="435">
                  <c:v>665.01239009999995</c:v>
                </c:pt>
                <c:pt idx="436">
                  <c:v>663.99261469999999</c:v>
                </c:pt>
                <c:pt idx="437">
                  <c:v>662.9724731</c:v>
                </c:pt>
                <c:pt idx="438">
                  <c:v>661.95208739999998</c:v>
                </c:pt>
                <c:pt idx="439">
                  <c:v>660.93133539999997</c:v>
                </c:pt>
                <c:pt idx="440">
                  <c:v>660.05621340000005</c:v>
                </c:pt>
                <c:pt idx="441">
                  <c:v>659.03485109999997</c:v>
                </c:pt>
                <c:pt idx="442">
                  <c:v>658.01324460000001</c:v>
                </c:pt>
                <c:pt idx="443">
                  <c:v>656.99133300000005</c:v>
                </c:pt>
                <c:pt idx="444">
                  <c:v>655.96911620000003</c:v>
                </c:pt>
                <c:pt idx="445">
                  <c:v>654.94653319999998</c:v>
                </c:pt>
                <c:pt idx="446">
                  <c:v>654.06982419999997</c:v>
                </c:pt>
                <c:pt idx="447">
                  <c:v>653.04669190000004</c:v>
                </c:pt>
                <c:pt idx="448">
                  <c:v>652.02325440000004</c:v>
                </c:pt>
                <c:pt idx="449">
                  <c:v>650.99951169999997</c:v>
                </c:pt>
                <c:pt idx="450">
                  <c:v>649.97546390000002</c:v>
                </c:pt>
                <c:pt idx="451">
                  <c:v>648.95111080000004</c:v>
                </c:pt>
                <c:pt idx="452">
                  <c:v>648.07287599999995</c:v>
                </c:pt>
                <c:pt idx="453">
                  <c:v>647.04791260000002</c:v>
                </c:pt>
                <c:pt idx="454">
                  <c:v>646.02270510000005</c:v>
                </c:pt>
                <c:pt idx="455">
                  <c:v>644.99719240000002</c:v>
                </c:pt>
                <c:pt idx="456">
                  <c:v>643.97131349999995</c:v>
                </c:pt>
                <c:pt idx="457">
                  <c:v>642.9451904</c:v>
                </c:pt>
                <c:pt idx="458">
                  <c:v>642.06542969999998</c:v>
                </c:pt>
                <c:pt idx="459">
                  <c:v>641.03869629999997</c:v>
                </c:pt>
                <c:pt idx="460">
                  <c:v>640.01171880000004</c:v>
                </c:pt>
                <c:pt idx="461">
                  <c:v>638.984375</c:v>
                </c:pt>
                <c:pt idx="462">
                  <c:v>637.95678710000004</c:v>
                </c:pt>
                <c:pt idx="463">
                  <c:v>636.92883300000005</c:v>
                </c:pt>
                <c:pt idx="464">
                  <c:v>636.04754639999999</c:v>
                </c:pt>
                <c:pt idx="465">
                  <c:v>635.01904300000001</c:v>
                </c:pt>
                <c:pt idx="466">
                  <c:v>633.99029540000004</c:v>
                </c:pt>
                <c:pt idx="467">
                  <c:v>632.96124269999996</c:v>
                </c:pt>
                <c:pt idx="468">
                  <c:v>631.9318237</c:v>
                </c:pt>
                <c:pt idx="469">
                  <c:v>631.04931639999995</c:v>
                </c:pt>
                <c:pt idx="470">
                  <c:v>630.0193481</c:v>
                </c:pt>
                <c:pt idx="471">
                  <c:v>628.98913570000002</c:v>
                </c:pt>
                <c:pt idx="472">
                  <c:v>627.95861820000005</c:v>
                </c:pt>
                <c:pt idx="473">
                  <c:v>626.92779540000004</c:v>
                </c:pt>
                <c:pt idx="474">
                  <c:v>626.04400629999998</c:v>
                </c:pt>
                <c:pt idx="475">
                  <c:v>625.01263429999995</c:v>
                </c:pt>
                <c:pt idx="476">
                  <c:v>623.98101810000003</c:v>
                </c:pt>
                <c:pt idx="477">
                  <c:v>622.9490356</c:v>
                </c:pt>
                <c:pt idx="478">
                  <c:v>622.06426999999996</c:v>
                </c:pt>
                <c:pt idx="479">
                  <c:v>621.03179929999999</c:v>
                </c:pt>
                <c:pt idx="480">
                  <c:v>619.99896239999998</c:v>
                </c:pt>
                <c:pt idx="481">
                  <c:v>618.96588129999998</c:v>
                </c:pt>
                <c:pt idx="482">
                  <c:v>617.93249509999998</c:v>
                </c:pt>
                <c:pt idx="483">
                  <c:v>617.04650879999997</c:v>
                </c:pt>
                <c:pt idx="484">
                  <c:v>616.01263429999995</c:v>
                </c:pt>
                <c:pt idx="485">
                  <c:v>614.9783936</c:v>
                </c:pt>
                <c:pt idx="486">
                  <c:v>613.94390869999995</c:v>
                </c:pt>
                <c:pt idx="487">
                  <c:v>613.05694579999999</c:v>
                </c:pt>
                <c:pt idx="488">
                  <c:v>612.02191159999995</c:v>
                </c:pt>
                <c:pt idx="489">
                  <c:v>610.98657230000003</c:v>
                </c:pt>
                <c:pt idx="490">
                  <c:v>609.95092769999997</c:v>
                </c:pt>
                <c:pt idx="491">
                  <c:v>609.06304929999999</c:v>
                </c:pt>
                <c:pt idx="492">
                  <c:v>608.02691649999997</c:v>
                </c:pt>
                <c:pt idx="493">
                  <c:v>606.99047849999999</c:v>
                </c:pt>
                <c:pt idx="494">
                  <c:v>605.95373540000003</c:v>
                </c:pt>
                <c:pt idx="495">
                  <c:v>605.06488039999999</c:v>
                </c:pt>
                <c:pt idx="496">
                  <c:v>604.02764890000003</c:v>
                </c:pt>
                <c:pt idx="497">
                  <c:v>602.99011229999996</c:v>
                </c:pt>
                <c:pt idx="498">
                  <c:v>601.95227050000005</c:v>
                </c:pt>
                <c:pt idx="499">
                  <c:v>601.06243900000004</c:v>
                </c:pt>
                <c:pt idx="500">
                  <c:v>600.02410889999999</c:v>
                </c:pt>
                <c:pt idx="501">
                  <c:v>598.98547359999998</c:v>
                </c:pt>
                <c:pt idx="502">
                  <c:v>597.94653319999998</c:v>
                </c:pt>
                <c:pt idx="503">
                  <c:v>597.05584720000002</c:v>
                </c:pt>
                <c:pt idx="504">
                  <c:v>596.01635739999995</c:v>
                </c:pt>
                <c:pt idx="505">
                  <c:v>594.97662349999996</c:v>
                </c:pt>
                <c:pt idx="506">
                  <c:v>593.93664550000005</c:v>
                </c:pt>
                <c:pt idx="507">
                  <c:v>593.04498290000004</c:v>
                </c:pt>
                <c:pt idx="508">
                  <c:v>592.00445560000003</c:v>
                </c:pt>
                <c:pt idx="509">
                  <c:v>590.96362299999998</c:v>
                </c:pt>
                <c:pt idx="510">
                  <c:v>590.07128909999994</c:v>
                </c:pt>
                <c:pt idx="511">
                  <c:v>589.02996829999995</c:v>
                </c:pt>
                <c:pt idx="512">
                  <c:v>587.9883423</c:v>
                </c:pt>
                <c:pt idx="513">
                  <c:v>586.94647220000002</c:v>
                </c:pt>
                <c:pt idx="514">
                  <c:v>586.05322269999999</c:v>
                </c:pt>
                <c:pt idx="515">
                  <c:v>585.01080320000005</c:v>
                </c:pt>
                <c:pt idx="516">
                  <c:v>583.96813959999997</c:v>
                </c:pt>
                <c:pt idx="517">
                  <c:v>583.07421880000004</c:v>
                </c:pt>
                <c:pt idx="518">
                  <c:v>582.03100589999997</c:v>
                </c:pt>
                <c:pt idx="519">
                  <c:v>580.98754880000001</c:v>
                </c:pt>
                <c:pt idx="520">
                  <c:v>579.94384769999999</c:v>
                </c:pt>
                <c:pt idx="521">
                  <c:v>579.0490112</c:v>
                </c:pt>
                <c:pt idx="522">
                  <c:v>578.00476070000002</c:v>
                </c:pt>
                <c:pt idx="523">
                  <c:v>576.96020510000005</c:v>
                </c:pt>
                <c:pt idx="524">
                  <c:v>576.06469730000003</c:v>
                </c:pt>
                <c:pt idx="525">
                  <c:v>575.0197144</c:v>
                </c:pt>
                <c:pt idx="526">
                  <c:v>573.9744263</c:v>
                </c:pt>
                <c:pt idx="527">
                  <c:v>572.92883300000005</c:v>
                </c:pt>
                <c:pt idx="528">
                  <c:v>572.03240970000002</c:v>
                </c:pt>
                <c:pt idx="529">
                  <c:v>570.98638919999996</c:v>
                </c:pt>
                <c:pt idx="530">
                  <c:v>569.94000240000003</c:v>
                </c:pt>
                <c:pt idx="531">
                  <c:v>569.04296880000004</c:v>
                </c:pt>
                <c:pt idx="532">
                  <c:v>567.99609380000004</c:v>
                </c:pt>
                <c:pt idx="533">
                  <c:v>566.9490356</c:v>
                </c:pt>
                <c:pt idx="534">
                  <c:v>566.05126949999999</c:v>
                </c:pt>
                <c:pt idx="535">
                  <c:v>565.00366210000004</c:v>
                </c:pt>
                <c:pt idx="536">
                  <c:v>563.95581049999998</c:v>
                </c:pt>
                <c:pt idx="537">
                  <c:v>563.05743410000002</c:v>
                </c:pt>
                <c:pt idx="538">
                  <c:v>562.00909420000005</c:v>
                </c:pt>
                <c:pt idx="539">
                  <c:v>560.96044919999997</c:v>
                </c:pt>
                <c:pt idx="540">
                  <c:v>560.06140140000002</c:v>
                </c:pt>
                <c:pt idx="541">
                  <c:v>559.01232909999999</c:v>
                </c:pt>
                <c:pt idx="542">
                  <c:v>557.96289060000004</c:v>
                </c:pt>
                <c:pt idx="543">
                  <c:v>557.06323239999995</c:v>
                </c:pt>
                <c:pt idx="544">
                  <c:v>556.01336670000001</c:v>
                </c:pt>
                <c:pt idx="545">
                  <c:v>554.96325679999995</c:v>
                </c:pt>
                <c:pt idx="546">
                  <c:v>554.06292719999999</c:v>
                </c:pt>
                <c:pt idx="547">
                  <c:v>553.01226810000003</c:v>
                </c:pt>
                <c:pt idx="548">
                  <c:v>551.96142580000003</c:v>
                </c:pt>
                <c:pt idx="549">
                  <c:v>551.06042479999996</c:v>
                </c:pt>
                <c:pt idx="550">
                  <c:v>550.00909420000005</c:v>
                </c:pt>
                <c:pt idx="551">
                  <c:v>548.95745850000003</c:v>
                </c:pt>
                <c:pt idx="552">
                  <c:v>548.05584720000002</c:v>
                </c:pt>
                <c:pt idx="553">
                  <c:v>547.00378420000004</c:v>
                </c:pt>
                <c:pt idx="554">
                  <c:v>545.95141599999999</c:v>
                </c:pt>
                <c:pt idx="555">
                  <c:v>545.04913329999999</c:v>
                </c:pt>
                <c:pt idx="556">
                  <c:v>543.99633789999996</c:v>
                </c:pt>
                <c:pt idx="557">
                  <c:v>542.94323729999996</c:v>
                </c:pt>
                <c:pt idx="558">
                  <c:v>542.04034420000005</c:v>
                </c:pt>
                <c:pt idx="559">
                  <c:v>540.98675539999999</c:v>
                </c:pt>
                <c:pt idx="560">
                  <c:v>539.93298340000001</c:v>
                </c:pt>
                <c:pt idx="561">
                  <c:v>539.02948000000004</c:v>
                </c:pt>
                <c:pt idx="562">
                  <c:v>537.97515869999995</c:v>
                </c:pt>
                <c:pt idx="563">
                  <c:v>537.07128909999994</c:v>
                </c:pt>
                <c:pt idx="564">
                  <c:v>536.01647949999995</c:v>
                </c:pt>
                <c:pt idx="565">
                  <c:v>534.96148679999999</c:v>
                </c:pt>
                <c:pt idx="566">
                  <c:v>534.05694579999999</c:v>
                </c:pt>
                <c:pt idx="567">
                  <c:v>533.00146480000001</c:v>
                </c:pt>
                <c:pt idx="568">
                  <c:v>531.94573969999999</c:v>
                </c:pt>
                <c:pt idx="569">
                  <c:v>531.04058840000005</c:v>
                </c:pt>
                <c:pt idx="570">
                  <c:v>529.984375</c:v>
                </c:pt>
                <c:pt idx="571">
                  <c:v>528.92791750000004</c:v>
                </c:pt>
                <c:pt idx="572">
                  <c:v>528.02215579999995</c:v>
                </c:pt>
                <c:pt idx="573">
                  <c:v>526.96520999999996</c:v>
                </c:pt>
                <c:pt idx="574">
                  <c:v>526.05908199999999</c:v>
                </c:pt>
                <c:pt idx="575">
                  <c:v>525.00170900000001</c:v>
                </c:pt>
                <c:pt idx="576">
                  <c:v>523.94409180000002</c:v>
                </c:pt>
                <c:pt idx="577">
                  <c:v>523.03735349999999</c:v>
                </c:pt>
                <c:pt idx="578">
                  <c:v>521.97924799999998</c:v>
                </c:pt>
                <c:pt idx="579">
                  <c:v>521.07208249999996</c:v>
                </c:pt>
                <c:pt idx="580">
                  <c:v>520.01354979999996</c:v>
                </c:pt>
                <c:pt idx="581">
                  <c:v>518.95471190000001</c:v>
                </c:pt>
                <c:pt idx="582">
                  <c:v>518.0469971</c:v>
                </c:pt>
                <c:pt idx="583">
                  <c:v>516.98773189999997</c:v>
                </c:pt>
                <c:pt idx="584">
                  <c:v>515.92822269999999</c:v>
                </c:pt>
                <c:pt idx="585">
                  <c:v>515.01989749999996</c:v>
                </c:pt>
                <c:pt idx="586">
                  <c:v>513.95996090000006</c:v>
                </c:pt>
                <c:pt idx="587">
                  <c:v>513.05120850000003</c:v>
                </c:pt>
                <c:pt idx="588">
                  <c:v>511.99081419999999</c:v>
                </c:pt>
                <c:pt idx="589">
                  <c:v>510.93017579999997</c:v>
                </c:pt>
                <c:pt idx="590">
                  <c:v>510.02087399999999</c:v>
                </c:pt>
                <c:pt idx="591">
                  <c:v>508.95977779999998</c:v>
                </c:pt>
                <c:pt idx="592">
                  <c:v>508.05007929999999</c:v>
                </c:pt>
                <c:pt idx="593">
                  <c:v>506.98855589999999</c:v>
                </c:pt>
                <c:pt idx="594">
                  <c:v>505.92675780000002</c:v>
                </c:pt>
                <c:pt idx="595">
                  <c:v>505.0164795</c:v>
                </c:pt>
                <c:pt idx="596">
                  <c:v>503.95425419999998</c:v>
                </c:pt>
                <c:pt idx="597">
                  <c:v>503.04360960000002</c:v>
                </c:pt>
                <c:pt idx="598">
                  <c:v>501.98092650000001</c:v>
                </c:pt>
                <c:pt idx="599">
                  <c:v>501.06988530000001</c:v>
                </c:pt>
                <c:pt idx="600">
                  <c:v>500.00680540000002</c:v>
                </c:pt>
              </c:numCache>
            </c:numRef>
          </c:xVal>
          <c:yVal>
            <c:numRef>
              <c:f>工作表1!$D$3:$D$603</c:f>
              <c:numCache>
                <c:formatCode>General</c:formatCode>
                <c:ptCount val="601"/>
                <c:pt idx="0">
                  <c:v>1.9094219396414348E-2</c:v>
                </c:pt>
                <c:pt idx="1">
                  <c:v>1.8392951940846117E-2</c:v>
                </c:pt>
                <c:pt idx="2">
                  <c:v>1.6184870502772019E-2</c:v>
                </c:pt>
                <c:pt idx="3">
                  <c:v>1.4981393164982808E-2</c:v>
                </c:pt>
                <c:pt idx="4">
                  <c:v>1.6184310299810427E-2</c:v>
                </c:pt>
                <c:pt idx="5">
                  <c:v>1.8021846496775497E-2</c:v>
                </c:pt>
                <c:pt idx="6">
                  <c:v>1.6687447718027593E-2</c:v>
                </c:pt>
                <c:pt idx="7">
                  <c:v>1.9488707927901052E-2</c:v>
                </c:pt>
                <c:pt idx="8">
                  <c:v>1.7389098185408493E-2</c:v>
                </c:pt>
                <c:pt idx="9">
                  <c:v>1.4667206540486205E-2</c:v>
                </c:pt>
                <c:pt idx="10">
                  <c:v>1.8438232838144476E-2</c:v>
                </c:pt>
                <c:pt idx="11">
                  <c:v>2.1122170522003422E-2</c:v>
                </c:pt>
                <c:pt idx="12">
                  <c:v>1.7827358056531368E-2</c:v>
                </c:pt>
                <c:pt idx="13">
                  <c:v>1.7820692465658837E-2</c:v>
                </c:pt>
                <c:pt idx="14">
                  <c:v>1.6668509394068515E-2</c:v>
                </c:pt>
                <c:pt idx="15">
                  <c:v>1.7696923802747982E-2</c:v>
                </c:pt>
                <c:pt idx="16">
                  <c:v>1.7319852119585248E-2</c:v>
                </c:pt>
                <c:pt idx="17">
                  <c:v>1.7896228448662441E-2</c:v>
                </c:pt>
                <c:pt idx="18">
                  <c:v>1.7836057634625018E-2</c:v>
                </c:pt>
                <c:pt idx="19">
                  <c:v>1.6904201837547109E-2</c:v>
                </c:pt>
                <c:pt idx="20">
                  <c:v>1.6817332905123446E-2</c:v>
                </c:pt>
                <c:pt idx="21">
                  <c:v>1.6160872832708346E-2</c:v>
                </c:pt>
                <c:pt idx="22">
                  <c:v>1.7366688435918272E-2</c:v>
                </c:pt>
                <c:pt idx="23">
                  <c:v>1.6363553192283845E-2</c:v>
                </c:pt>
                <c:pt idx="24">
                  <c:v>1.6346586147746429E-2</c:v>
                </c:pt>
                <c:pt idx="25">
                  <c:v>1.5858228654142374E-2</c:v>
                </c:pt>
                <c:pt idx="26">
                  <c:v>1.6929221915832703E-2</c:v>
                </c:pt>
                <c:pt idx="27">
                  <c:v>1.674228995030607E-2</c:v>
                </c:pt>
                <c:pt idx="28">
                  <c:v>1.5067665203808676E-2</c:v>
                </c:pt>
                <c:pt idx="29">
                  <c:v>1.5905269327539936E-2</c:v>
                </c:pt>
                <c:pt idx="30">
                  <c:v>1.7631419913551213E-2</c:v>
                </c:pt>
                <c:pt idx="31">
                  <c:v>1.6680036419870876E-2</c:v>
                </c:pt>
                <c:pt idx="32">
                  <c:v>1.7817371587610892E-2</c:v>
                </c:pt>
                <c:pt idx="33">
                  <c:v>1.6837608990183692E-2</c:v>
                </c:pt>
                <c:pt idx="34">
                  <c:v>1.6601670010952939E-2</c:v>
                </c:pt>
                <c:pt idx="35">
                  <c:v>1.5827963961882317E-2</c:v>
                </c:pt>
                <c:pt idx="36">
                  <c:v>1.662705171995876E-2</c:v>
                </c:pt>
                <c:pt idx="37">
                  <c:v>1.640256871051532E-2</c:v>
                </c:pt>
                <c:pt idx="38">
                  <c:v>1.6169844531008212E-2</c:v>
                </c:pt>
                <c:pt idx="39">
                  <c:v>1.4258919234935146E-2</c:v>
                </c:pt>
                <c:pt idx="40">
                  <c:v>1.5923386917066601E-2</c:v>
                </c:pt>
                <c:pt idx="41">
                  <c:v>1.5666054759352004E-2</c:v>
                </c:pt>
                <c:pt idx="42">
                  <c:v>1.521472915027337E-2</c:v>
                </c:pt>
                <c:pt idx="43">
                  <c:v>1.5408490058886551E-2</c:v>
                </c:pt>
                <c:pt idx="44">
                  <c:v>1.5238674134400968E-2</c:v>
                </c:pt>
                <c:pt idx="45">
                  <c:v>1.5845696205467212E-2</c:v>
                </c:pt>
                <c:pt idx="46">
                  <c:v>1.6614339598021697E-2</c:v>
                </c:pt>
                <c:pt idx="47">
                  <c:v>1.5170888583970716E-2</c:v>
                </c:pt>
                <c:pt idx="48">
                  <c:v>1.6213862262938125E-2</c:v>
                </c:pt>
                <c:pt idx="49">
                  <c:v>1.6421391732890422E-2</c:v>
                </c:pt>
                <c:pt idx="50">
                  <c:v>1.5220543718259559E-2</c:v>
                </c:pt>
                <c:pt idx="51">
                  <c:v>1.6382462054696446E-2</c:v>
                </c:pt>
                <c:pt idx="52">
                  <c:v>1.6975351539928525E-2</c:v>
                </c:pt>
                <c:pt idx="53">
                  <c:v>1.5746744568757767E-2</c:v>
                </c:pt>
                <c:pt idx="54">
                  <c:v>1.7227130480629519E-2</c:v>
                </c:pt>
                <c:pt idx="55">
                  <c:v>1.6860997232160529E-2</c:v>
                </c:pt>
                <c:pt idx="56">
                  <c:v>1.6248486682399432E-2</c:v>
                </c:pt>
                <c:pt idx="57">
                  <c:v>1.7653397615539593E-2</c:v>
                </c:pt>
                <c:pt idx="58">
                  <c:v>1.6362730242546149E-2</c:v>
                </c:pt>
                <c:pt idx="59">
                  <c:v>1.7361384514522141E-2</c:v>
                </c:pt>
                <c:pt idx="60">
                  <c:v>1.6756234485995281E-2</c:v>
                </c:pt>
                <c:pt idx="61">
                  <c:v>1.6644435616473371E-2</c:v>
                </c:pt>
                <c:pt idx="62">
                  <c:v>1.7622097994749789E-2</c:v>
                </c:pt>
                <c:pt idx="63">
                  <c:v>1.8010140217534654E-2</c:v>
                </c:pt>
                <c:pt idx="64">
                  <c:v>1.7619457114439192E-2</c:v>
                </c:pt>
                <c:pt idx="65">
                  <c:v>1.7790162114519933E-2</c:v>
                </c:pt>
                <c:pt idx="66">
                  <c:v>1.7460777310384461E-2</c:v>
                </c:pt>
                <c:pt idx="67">
                  <c:v>1.868196965269539E-2</c:v>
                </c:pt>
                <c:pt idx="68">
                  <c:v>1.8633825949255091E-2</c:v>
                </c:pt>
                <c:pt idx="69">
                  <c:v>1.8340595174462546E-2</c:v>
                </c:pt>
                <c:pt idx="70">
                  <c:v>1.9577622871260705E-2</c:v>
                </c:pt>
                <c:pt idx="71">
                  <c:v>1.9851052844576941E-2</c:v>
                </c:pt>
                <c:pt idx="72">
                  <c:v>1.9801122890634949E-2</c:v>
                </c:pt>
                <c:pt idx="73">
                  <c:v>2.067725804458426E-2</c:v>
                </c:pt>
                <c:pt idx="74">
                  <c:v>2.053115037468476E-2</c:v>
                </c:pt>
                <c:pt idx="75">
                  <c:v>2.1574688215645545E-2</c:v>
                </c:pt>
                <c:pt idx="76">
                  <c:v>2.12775961118211E-2</c:v>
                </c:pt>
                <c:pt idx="77">
                  <c:v>2.1292616981362492E-2</c:v>
                </c:pt>
                <c:pt idx="78">
                  <c:v>2.2455078637053726E-2</c:v>
                </c:pt>
                <c:pt idx="79">
                  <c:v>2.1867587562214338E-2</c:v>
                </c:pt>
                <c:pt idx="80">
                  <c:v>2.2231423300965791E-2</c:v>
                </c:pt>
                <c:pt idx="81">
                  <c:v>2.2409164529597066E-2</c:v>
                </c:pt>
                <c:pt idx="82">
                  <c:v>2.2864982904822473E-2</c:v>
                </c:pt>
                <c:pt idx="83">
                  <c:v>2.229597546127092E-2</c:v>
                </c:pt>
                <c:pt idx="84">
                  <c:v>2.2121497398177564E-2</c:v>
                </c:pt>
                <c:pt idx="85">
                  <c:v>2.1611691622765643E-2</c:v>
                </c:pt>
                <c:pt idx="86">
                  <c:v>2.0874169160233817E-2</c:v>
                </c:pt>
                <c:pt idx="87">
                  <c:v>2.0862401571274877E-2</c:v>
                </c:pt>
                <c:pt idx="88">
                  <c:v>2.0481487208243165E-2</c:v>
                </c:pt>
                <c:pt idx="89">
                  <c:v>2.0457200649764438E-2</c:v>
                </c:pt>
                <c:pt idx="90">
                  <c:v>2.0071189386224524E-2</c:v>
                </c:pt>
                <c:pt idx="91">
                  <c:v>2.0044479453955374E-2</c:v>
                </c:pt>
                <c:pt idx="92">
                  <c:v>1.9932802778432041E-2</c:v>
                </c:pt>
                <c:pt idx="93">
                  <c:v>1.9673757671372912E-2</c:v>
                </c:pt>
                <c:pt idx="94">
                  <c:v>1.9504083361647419E-2</c:v>
                </c:pt>
                <c:pt idx="95">
                  <c:v>1.9270789109416018E-2</c:v>
                </c:pt>
                <c:pt idx="96">
                  <c:v>1.9703058706219748E-2</c:v>
                </c:pt>
                <c:pt idx="97">
                  <c:v>1.896838956016967E-2</c:v>
                </c:pt>
                <c:pt idx="98">
                  <c:v>1.9120346284089693E-2</c:v>
                </c:pt>
                <c:pt idx="99">
                  <c:v>1.9055705184729689E-2</c:v>
                </c:pt>
                <c:pt idx="100">
                  <c:v>1.8972424330512661E-2</c:v>
                </c:pt>
                <c:pt idx="101">
                  <c:v>1.8389591024661985E-2</c:v>
                </c:pt>
                <c:pt idx="102">
                  <c:v>1.8854417873685993E-2</c:v>
                </c:pt>
                <c:pt idx="103">
                  <c:v>1.865768206746456E-2</c:v>
                </c:pt>
                <c:pt idx="104">
                  <c:v>1.8411637165995635E-2</c:v>
                </c:pt>
                <c:pt idx="105">
                  <c:v>1.8270897653580771E-2</c:v>
                </c:pt>
                <c:pt idx="106">
                  <c:v>1.8444334235747633E-2</c:v>
                </c:pt>
                <c:pt idx="107">
                  <c:v>1.8271480824991068E-2</c:v>
                </c:pt>
                <c:pt idx="108">
                  <c:v>1.8251776699906588E-2</c:v>
                </c:pt>
                <c:pt idx="109">
                  <c:v>1.8331902634096994E-2</c:v>
                </c:pt>
                <c:pt idx="110">
                  <c:v>1.8024524227385236E-2</c:v>
                </c:pt>
                <c:pt idx="111">
                  <c:v>1.8267571650550977E-2</c:v>
                </c:pt>
                <c:pt idx="112">
                  <c:v>1.7636431260468727E-2</c:v>
                </c:pt>
                <c:pt idx="113">
                  <c:v>1.7576190690361194E-2</c:v>
                </c:pt>
                <c:pt idx="114">
                  <c:v>1.7438286418784348E-2</c:v>
                </c:pt>
                <c:pt idx="115">
                  <c:v>1.7444447117628818E-2</c:v>
                </c:pt>
                <c:pt idx="116">
                  <c:v>1.699424264436095E-2</c:v>
                </c:pt>
                <c:pt idx="117">
                  <c:v>1.7472890304479669E-2</c:v>
                </c:pt>
                <c:pt idx="118">
                  <c:v>1.7271147244810894E-2</c:v>
                </c:pt>
                <c:pt idx="119">
                  <c:v>1.714635516946765E-2</c:v>
                </c:pt>
                <c:pt idx="120">
                  <c:v>1.7199512972457462E-2</c:v>
                </c:pt>
                <c:pt idx="121">
                  <c:v>1.7338428107992895E-2</c:v>
                </c:pt>
                <c:pt idx="122">
                  <c:v>1.7196238284102557E-2</c:v>
                </c:pt>
                <c:pt idx="123">
                  <c:v>1.7201722832254719E-2</c:v>
                </c:pt>
                <c:pt idx="124">
                  <c:v>1.7165577601941651E-2</c:v>
                </c:pt>
                <c:pt idx="125">
                  <c:v>1.6902064608319497E-2</c:v>
                </c:pt>
                <c:pt idx="126">
                  <c:v>1.7360442602170543E-2</c:v>
                </c:pt>
                <c:pt idx="127">
                  <c:v>1.7266054950278397E-2</c:v>
                </c:pt>
                <c:pt idx="128">
                  <c:v>1.7309398953429637E-2</c:v>
                </c:pt>
                <c:pt idx="129">
                  <c:v>1.702932195703058E-2</c:v>
                </c:pt>
                <c:pt idx="130">
                  <c:v>1.7200956561763923E-2</c:v>
                </c:pt>
                <c:pt idx="131">
                  <c:v>1.7036823466186981E-2</c:v>
                </c:pt>
                <c:pt idx="132">
                  <c:v>1.713961362759011E-2</c:v>
                </c:pt>
                <c:pt idx="133">
                  <c:v>1.7264553911488654E-2</c:v>
                </c:pt>
                <c:pt idx="134">
                  <c:v>1.7360160012781314E-2</c:v>
                </c:pt>
                <c:pt idx="135">
                  <c:v>1.7368089235785103E-2</c:v>
                </c:pt>
                <c:pt idx="136">
                  <c:v>1.7567093217809204E-2</c:v>
                </c:pt>
                <c:pt idx="137">
                  <c:v>1.7560449727014336E-2</c:v>
                </c:pt>
                <c:pt idx="138">
                  <c:v>1.7485130802114411E-2</c:v>
                </c:pt>
                <c:pt idx="139">
                  <c:v>1.7393194924113908E-2</c:v>
                </c:pt>
                <c:pt idx="140">
                  <c:v>1.7464223532606345E-2</c:v>
                </c:pt>
                <c:pt idx="141">
                  <c:v>1.7551790566787833E-2</c:v>
                </c:pt>
                <c:pt idx="142">
                  <c:v>1.7502783293471599E-2</c:v>
                </c:pt>
                <c:pt idx="143">
                  <c:v>1.7641115351339207E-2</c:v>
                </c:pt>
                <c:pt idx="144">
                  <c:v>1.7510707520248119E-2</c:v>
                </c:pt>
                <c:pt idx="145">
                  <c:v>1.7642074584938067E-2</c:v>
                </c:pt>
                <c:pt idx="146">
                  <c:v>1.7618033140632931E-2</c:v>
                </c:pt>
                <c:pt idx="147">
                  <c:v>1.7620519743646295E-2</c:v>
                </c:pt>
                <c:pt idx="148">
                  <c:v>1.7715696455456717E-2</c:v>
                </c:pt>
                <c:pt idx="149">
                  <c:v>1.7621186624401691E-2</c:v>
                </c:pt>
                <c:pt idx="150">
                  <c:v>1.7655284485317353E-2</c:v>
                </c:pt>
                <c:pt idx="151">
                  <c:v>1.767802115788893E-2</c:v>
                </c:pt>
                <c:pt idx="152">
                  <c:v>1.7594907609839273E-2</c:v>
                </c:pt>
                <c:pt idx="153">
                  <c:v>1.7627744816336569E-2</c:v>
                </c:pt>
                <c:pt idx="154">
                  <c:v>1.7719114693959946E-2</c:v>
                </c:pt>
                <c:pt idx="155">
                  <c:v>1.7705953923247982E-2</c:v>
                </c:pt>
                <c:pt idx="156">
                  <c:v>1.7626920330850199E-2</c:v>
                </c:pt>
                <c:pt idx="157">
                  <c:v>1.7787336899634146E-2</c:v>
                </c:pt>
                <c:pt idx="158">
                  <c:v>1.7595580906634524E-2</c:v>
                </c:pt>
                <c:pt idx="159">
                  <c:v>1.7722977099709995E-2</c:v>
                </c:pt>
                <c:pt idx="160">
                  <c:v>1.7610156107269622E-2</c:v>
                </c:pt>
                <c:pt idx="161">
                  <c:v>1.7657168852619372E-2</c:v>
                </c:pt>
                <c:pt idx="162">
                  <c:v>1.7694162447685645E-2</c:v>
                </c:pt>
                <c:pt idx="163">
                  <c:v>1.7786036408969579E-2</c:v>
                </c:pt>
                <c:pt idx="164">
                  <c:v>1.7720505116040057E-2</c:v>
                </c:pt>
                <c:pt idx="165">
                  <c:v>1.7667704370530096E-2</c:v>
                </c:pt>
                <c:pt idx="166">
                  <c:v>1.7953924128239422E-2</c:v>
                </c:pt>
                <c:pt idx="167">
                  <c:v>1.7924657191459817E-2</c:v>
                </c:pt>
                <c:pt idx="168">
                  <c:v>1.7865797634026095E-2</c:v>
                </c:pt>
                <c:pt idx="169">
                  <c:v>1.7919664451446563E-2</c:v>
                </c:pt>
                <c:pt idx="170">
                  <c:v>1.7912826725116942E-2</c:v>
                </c:pt>
                <c:pt idx="171">
                  <c:v>1.7859277088491606E-2</c:v>
                </c:pt>
                <c:pt idx="172">
                  <c:v>1.8063953312504835E-2</c:v>
                </c:pt>
                <c:pt idx="173">
                  <c:v>1.8022142489341947E-2</c:v>
                </c:pt>
                <c:pt idx="174">
                  <c:v>1.8306114398970372E-2</c:v>
                </c:pt>
                <c:pt idx="175">
                  <c:v>1.8495531753121408E-2</c:v>
                </c:pt>
                <c:pt idx="176">
                  <c:v>1.859119687433642E-2</c:v>
                </c:pt>
                <c:pt idx="177">
                  <c:v>1.889448465489426E-2</c:v>
                </c:pt>
                <c:pt idx="178">
                  <c:v>1.9388196762689804E-2</c:v>
                </c:pt>
                <c:pt idx="179">
                  <c:v>1.9943645867123876E-2</c:v>
                </c:pt>
                <c:pt idx="180">
                  <c:v>2.0349105596569741E-2</c:v>
                </c:pt>
                <c:pt idx="181">
                  <c:v>2.0881489868028645E-2</c:v>
                </c:pt>
                <c:pt idx="182">
                  <c:v>2.1376815560570785E-2</c:v>
                </c:pt>
                <c:pt idx="183">
                  <c:v>2.1785903753563561E-2</c:v>
                </c:pt>
                <c:pt idx="184">
                  <c:v>2.1995876221659057E-2</c:v>
                </c:pt>
                <c:pt idx="185">
                  <c:v>2.2399953735067271E-2</c:v>
                </c:pt>
                <c:pt idx="186">
                  <c:v>2.302541134596521E-2</c:v>
                </c:pt>
                <c:pt idx="187">
                  <c:v>2.4360018866680648E-2</c:v>
                </c:pt>
                <c:pt idx="188">
                  <c:v>2.6076586892455844E-2</c:v>
                </c:pt>
                <c:pt idx="189">
                  <c:v>2.8206411013598966E-2</c:v>
                </c:pt>
                <c:pt idx="190">
                  <c:v>3.0896176014156396E-2</c:v>
                </c:pt>
                <c:pt idx="191">
                  <c:v>3.2908912055310831E-2</c:v>
                </c:pt>
                <c:pt idx="192">
                  <c:v>3.3286798701465767E-2</c:v>
                </c:pt>
                <c:pt idx="193">
                  <c:v>3.2450314876580927E-2</c:v>
                </c:pt>
                <c:pt idx="194">
                  <c:v>3.0853522689534639E-2</c:v>
                </c:pt>
                <c:pt idx="195">
                  <c:v>2.9731490101856415E-2</c:v>
                </c:pt>
                <c:pt idx="196">
                  <c:v>2.8570330984238255E-2</c:v>
                </c:pt>
                <c:pt idx="197">
                  <c:v>2.7566498425992979E-2</c:v>
                </c:pt>
                <c:pt idx="198">
                  <c:v>2.6179007626696223E-2</c:v>
                </c:pt>
                <c:pt idx="199">
                  <c:v>2.5421901411857892E-2</c:v>
                </c:pt>
                <c:pt idx="200">
                  <c:v>2.4515392935427226E-2</c:v>
                </c:pt>
                <c:pt idx="201">
                  <c:v>2.4006096227166256E-2</c:v>
                </c:pt>
                <c:pt idx="202">
                  <c:v>2.3442708427468394E-2</c:v>
                </c:pt>
                <c:pt idx="203">
                  <c:v>2.280718866575588E-2</c:v>
                </c:pt>
                <c:pt idx="204">
                  <c:v>2.242454352099086E-2</c:v>
                </c:pt>
                <c:pt idx="205">
                  <c:v>2.2141287440012196E-2</c:v>
                </c:pt>
                <c:pt idx="206">
                  <c:v>2.1873249117102603E-2</c:v>
                </c:pt>
                <c:pt idx="207">
                  <c:v>2.1556180769296593E-2</c:v>
                </c:pt>
                <c:pt idx="208">
                  <c:v>2.1273601566760347E-2</c:v>
                </c:pt>
                <c:pt idx="209">
                  <c:v>2.0700871705295259E-2</c:v>
                </c:pt>
                <c:pt idx="210">
                  <c:v>2.0619133121961682E-2</c:v>
                </c:pt>
                <c:pt idx="211">
                  <c:v>2.0338860822097238E-2</c:v>
                </c:pt>
                <c:pt idx="212">
                  <c:v>2.0043238703065673E-2</c:v>
                </c:pt>
                <c:pt idx="213">
                  <c:v>1.998064229557385E-2</c:v>
                </c:pt>
                <c:pt idx="214">
                  <c:v>1.9780680114246944E-2</c:v>
                </c:pt>
                <c:pt idx="215">
                  <c:v>1.9751640107976403E-2</c:v>
                </c:pt>
                <c:pt idx="216">
                  <c:v>1.9652046278528998E-2</c:v>
                </c:pt>
                <c:pt idx="217">
                  <c:v>1.9726765656818877E-2</c:v>
                </c:pt>
                <c:pt idx="218">
                  <c:v>1.97994422147907E-2</c:v>
                </c:pt>
                <c:pt idx="219">
                  <c:v>1.9845090718019712E-2</c:v>
                </c:pt>
                <c:pt idx="220">
                  <c:v>1.9848756557033904E-2</c:v>
                </c:pt>
                <c:pt idx="221">
                  <c:v>2.0013445879696522E-2</c:v>
                </c:pt>
                <c:pt idx="222">
                  <c:v>1.9986303532916954E-2</c:v>
                </c:pt>
                <c:pt idx="223">
                  <c:v>1.9772330647030486E-2</c:v>
                </c:pt>
                <c:pt idx="224">
                  <c:v>1.9746175447867827E-2</c:v>
                </c:pt>
                <c:pt idx="225">
                  <c:v>1.9520779955828176E-2</c:v>
                </c:pt>
                <c:pt idx="226">
                  <c:v>1.919356077755845E-2</c:v>
                </c:pt>
                <c:pt idx="227">
                  <c:v>1.9416513627701998E-2</c:v>
                </c:pt>
                <c:pt idx="228">
                  <c:v>1.9306088045327643E-2</c:v>
                </c:pt>
                <c:pt idx="229">
                  <c:v>1.9155573633955633E-2</c:v>
                </c:pt>
                <c:pt idx="230">
                  <c:v>1.8727722051729182E-2</c:v>
                </c:pt>
                <c:pt idx="231">
                  <c:v>1.9067258940160071E-2</c:v>
                </c:pt>
                <c:pt idx="232">
                  <c:v>1.8926792530284141E-2</c:v>
                </c:pt>
                <c:pt idx="233">
                  <c:v>1.896482142622604E-2</c:v>
                </c:pt>
                <c:pt idx="234">
                  <c:v>1.8966016764224145E-2</c:v>
                </c:pt>
                <c:pt idx="235">
                  <c:v>1.9115667799535118E-2</c:v>
                </c:pt>
                <c:pt idx="236">
                  <c:v>1.9004305027077478E-2</c:v>
                </c:pt>
                <c:pt idx="237">
                  <c:v>1.9086755677563579E-2</c:v>
                </c:pt>
                <c:pt idx="238">
                  <c:v>1.8873858320172222E-2</c:v>
                </c:pt>
                <c:pt idx="239">
                  <c:v>1.9188033163988729E-2</c:v>
                </c:pt>
                <c:pt idx="240">
                  <c:v>1.8903529613415571E-2</c:v>
                </c:pt>
                <c:pt idx="241">
                  <c:v>1.9051740885583569E-2</c:v>
                </c:pt>
                <c:pt idx="242">
                  <c:v>1.9083807964408599E-2</c:v>
                </c:pt>
                <c:pt idx="243">
                  <c:v>1.9216268756208108E-2</c:v>
                </c:pt>
                <c:pt idx="244">
                  <c:v>1.9478454119372001E-2</c:v>
                </c:pt>
                <c:pt idx="245">
                  <c:v>1.9441075997782803E-2</c:v>
                </c:pt>
                <c:pt idx="246">
                  <c:v>1.959403960829658E-2</c:v>
                </c:pt>
                <c:pt idx="247">
                  <c:v>1.9566401693755293E-2</c:v>
                </c:pt>
                <c:pt idx="248">
                  <c:v>1.9392100252440994E-2</c:v>
                </c:pt>
                <c:pt idx="249">
                  <c:v>1.9471235419484898E-2</c:v>
                </c:pt>
                <c:pt idx="250">
                  <c:v>1.9339214372379586E-2</c:v>
                </c:pt>
                <c:pt idx="251">
                  <c:v>1.9389123283709793E-2</c:v>
                </c:pt>
                <c:pt idx="252">
                  <c:v>1.9207671525617448E-2</c:v>
                </c:pt>
                <c:pt idx="253">
                  <c:v>1.9266748470937074E-2</c:v>
                </c:pt>
                <c:pt idx="254">
                  <c:v>1.9473808056793319E-2</c:v>
                </c:pt>
                <c:pt idx="255">
                  <c:v>1.9260269990277971E-2</c:v>
                </c:pt>
                <c:pt idx="256">
                  <c:v>1.9092060517194961E-2</c:v>
                </c:pt>
                <c:pt idx="257">
                  <c:v>1.9440042604644367E-2</c:v>
                </c:pt>
                <c:pt idx="258">
                  <c:v>1.9217106274657437E-2</c:v>
                </c:pt>
                <c:pt idx="259">
                  <c:v>1.9299417389163898E-2</c:v>
                </c:pt>
                <c:pt idx="260">
                  <c:v>1.9265154307425508E-2</c:v>
                </c:pt>
                <c:pt idx="261">
                  <c:v>1.9270123656348375E-2</c:v>
                </c:pt>
                <c:pt idx="262">
                  <c:v>1.9253293667489998E-2</c:v>
                </c:pt>
                <c:pt idx="263">
                  <c:v>1.9016022058621213E-2</c:v>
                </c:pt>
                <c:pt idx="264">
                  <c:v>1.9204257616465572E-2</c:v>
                </c:pt>
                <c:pt idx="265">
                  <c:v>1.9194589325959174E-2</c:v>
                </c:pt>
                <c:pt idx="266">
                  <c:v>1.923893279619001E-2</c:v>
                </c:pt>
                <c:pt idx="267">
                  <c:v>1.9187778622365179E-2</c:v>
                </c:pt>
                <c:pt idx="268">
                  <c:v>1.9149716103280472E-2</c:v>
                </c:pt>
                <c:pt idx="269">
                  <c:v>1.9184033843956897E-2</c:v>
                </c:pt>
                <c:pt idx="270">
                  <c:v>1.9202746893906834E-2</c:v>
                </c:pt>
                <c:pt idx="271">
                  <c:v>1.9344632138457923E-2</c:v>
                </c:pt>
                <c:pt idx="272">
                  <c:v>1.9306631579987528E-2</c:v>
                </c:pt>
                <c:pt idx="273">
                  <c:v>1.9330820405497547E-2</c:v>
                </c:pt>
                <c:pt idx="274">
                  <c:v>1.9256855446821403E-2</c:v>
                </c:pt>
                <c:pt idx="275">
                  <c:v>1.9380501404070254E-2</c:v>
                </c:pt>
                <c:pt idx="276">
                  <c:v>1.9358656805396723E-2</c:v>
                </c:pt>
                <c:pt idx="277">
                  <c:v>1.9388792497126738E-2</c:v>
                </c:pt>
                <c:pt idx="278">
                  <c:v>1.9448260033694546E-2</c:v>
                </c:pt>
                <c:pt idx="279">
                  <c:v>1.9493721619226013E-2</c:v>
                </c:pt>
                <c:pt idx="280">
                  <c:v>1.967799090445211E-2</c:v>
                </c:pt>
                <c:pt idx="281">
                  <c:v>1.9463922158744366E-2</c:v>
                </c:pt>
                <c:pt idx="282">
                  <c:v>1.9468721092729999E-2</c:v>
                </c:pt>
                <c:pt idx="283">
                  <c:v>1.9722855078149155E-2</c:v>
                </c:pt>
                <c:pt idx="284">
                  <c:v>1.9730664721500715E-2</c:v>
                </c:pt>
                <c:pt idx="285">
                  <c:v>1.9878456656591745E-2</c:v>
                </c:pt>
                <c:pt idx="286">
                  <c:v>1.9691814078393714E-2</c:v>
                </c:pt>
                <c:pt idx="287">
                  <c:v>1.9905653306092945E-2</c:v>
                </c:pt>
                <c:pt idx="288">
                  <c:v>1.974343695767836E-2</c:v>
                </c:pt>
                <c:pt idx="289">
                  <c:v>1.9794516749135495E-2</c:v>
                </c:pt>
                <c:pt idx="290">
                  <c:v>1.9788539409497447E-2</c:v>
                </c:pt>
                <c:pt idx="291">
                  <c:v>2.0197197896970241E-2</c:v>
                </c:pt>
                <c:pt idx="292">
                  <c:v>1.9751096673270459E-2</c:v>
                </c:pt>
                <c:pt idx="293">
                  <c:v>1.9896332948702675E-2</c:v>
                </c:pt>
                <c:pt idx="294">
                  <c:v>2.0022175974993128E-2</c:v>
                </c:pt>
                <c:pt idx="295">
                  <c:v>2.003637916616138E-2</c:v>
                </c:pt>
                <c:pt idx="296">
                  <c:v>2.0093789782287482E-2</c:v>
                </c:pt>
                <c:pt idx="297">
                  <c:v>2.0032632211514377E-2</c:v>
                </c:pt>
                <c:pt idx="298">
                  <c:v>1.978323803790288E-2</c:v>
                </c:pt>
                <c:pt idx="299">
                  <c:v>1.9956511925600568E-2</c:v>
                </c:pt>
                <c:pt idx="300">
                  <c:v>1.9861282814083218E-2</c:v>
                </c:pt>
                <c:pt idx="301">
                  <c:v>2.0129495286440723E-2</c:v>
                </c:pt>
                <c:pt idx="302">
                  <c:v>1.9889064888525054E-2</c:v>
                </c:pt>
                <c:pt idx="303">
                  <c:v>1.9803523320504932E-2</c:v>
                </c:pt>
                <c:pt idx="304">
                  <c:v>1.9871553409670395E-2</c:v>
                </c:pt>
                <c:pt idx="305">
                  <c:v>1.9994646626319723E-2</c:v>
                </c:pt>
                <c:pt idx="306">
                  <c:v>1.9963339404366176E-2</c:v>
                </c:pt>
                <c:pt idx="307">
                  <c:v>2.0033652439622667E-2</c:v>
                </c:pt>
                <c:pt idx="308">
                  <c:v>2.0239002691216972E-2</c:v>
                </c:pt>
                <c:pt idx="309">
                  <c:v>1.9938884775013481E-2</c:v>
                </c:pt>
                <c:pt idx="310">
                  <c:v>2.0049507182517828E-2</c:v>
                </c:pt>
                <c:pt idx="311">
                  <c:v>2.0029543247620709E-2</c:v>
                </c:pt>
                <c:pt idx="312">
                  <c:v>2.015771133186918E-2</c:v>
                </c:pt>
                <c:pt idx="313">
                  <c:v>2.00984317428143E-2</c:v>
                </c:pt>
                <c:pt idx="314">
                  <c:v>2.0098689201069456E-2</c:v>
                </c:pt>
                <c:pt idx="315">
                  <c:v>2.027764375394606E-2</c:v>
                </c:pt>
                <c:pt idx="316">
                  <c:v>2.011370908312789E-2</c:v>
                </c:pt>
                <c:pt idx="317">
                  <c:v>2.029508636419243E-2</c:v>
                </c:pt>
                <c:pt idx="318">
                  <c:v>2.0137304749399374E-2</c:v>
                </c:pt>
                <c:pt idx="319">
                  <c:v>2.0115560142170204E-2</c:v>
                </c:pt>
                <c:pt idx="320">
                  <c:v>2.0171196586758863E-2</c:v>
                </c:pt>
                <c:pt idx="321">
                  <c:v>2.016470990785953E-2</c:v>
                </c:pt>
                <c:pt idx="322">
                  <c:v>2.0065102158251361E-2</c:v>
                </c:pt>
                <c:pt idx="323">
                  <c:v>2.0286894280477842E-2</c:v>
                </c:pt>
                <c:pt idx="324">
                  <c:v>2.0343163038475529E-2</c:v>
                </c:pt>
                <c:pt idx="325">
                  <c:v>2.0372641326055076E-2</c:v>
                </c:pt>
                <c:pt idx="326">
                  <c:v>2.0347993059401739E-2</c:v>
                </c:pt>
                <c:pt idx="327">
                  <c:v>2.0267548788688299E-2</c:v>
                </c:pt>
                <c:pt idx="328">
                  <c:v>2.0278597434083816E-2</c:v>
                </c:pt>
                <c:pt idx="329">
                  <c:v>2.0507781469260612E-2</c:v>
                </c:pt>
                <c:pt idx="330">
                  <c:v>2.0393621761434333E-2</c:v>
                </c:pt>
                <c:pt idx="331">
                  <c:v>2.0474892941867696E-2</c:v>
                </c:pt>
                <c:pt idx="332">
                  <c:v>2.0405820422165485E-2</c:v>
                </c:pt>
                <c:pt idx="333">
                  <c:v>2.0506322617795524E-2</c:v>
                </c:pt>
                <c:pt idx="334">
                  <c:v>2.0445296366873512E-2</c:v>
                </c:pt>
                <c:pt idx="335">
                  <c:v>2.0567340280561321E-2</c:v>
                </c:pt>
                <c:pt idx="336">
                  <c:v>2.0505736625663348E-2</c:v>
                </c:pt>
                <c:pt idx="337">
                  <c:v>2.0628311563582441E-2</c:v>
                </c:pt>
                <c:pt idx="338">
                  <c:v>2.0677796488300211E-2</c:v>
                </c:pt>
                <c:pt idx="339">
                  <c:v>2.0711367103883334E-2</c:v>
                </c:pt>
                <c:pt idx="340">
                  <c:v>2.0660411895839208E-2</c:v>
                </c:pt>
                <c:pt idx="341">
                  <c:v>2.0587722536993504E-2</c:v>
                </c:pt>
                <c:pt idx="342">
                  <c:v>2.0690801979437824E-2</c:v>
                </c:pt>
                <c:pt idx="343">
                  <c:v>2.0737032270074937E-2</c:v>
                </c:pt>
                <c:pt idx="344">
                  <c:v>2.0744187995298532E-2</c:v>
                </c:pt>
                <c:pt idx="345">
                  <c:v>2.0725454694338164E-2</c:v>
                </c:pt>
                <c:pt idx="346">
                  <c:v>2.086659562535817E-2</c:v>
                </c:pt>
                <c:pt idx="347">
                  <c:v>2.0861640020930664E-2</c:v>
                </c:pt>
                <c:pt idx="348">
                  <c:v>2.0823605751365774E-2</c:v>
                </c:pt>
                <c:pt idx="349">
                  <c:v>2.0982955723493527E-2</c:v>
                </c:pt>
                <c:pt idx="350">
                  <c:v>2.1127386177365755E-2</c:v>
                </c:pt>
                <c:pt idx="351">
                  <c:v>2.1164296204891343E-2</c:v>
                </c:pt>
                <c:pt idx="352">
                  <c:v>2.122760575253271E-2</c:v>
                </c:pt>
                <c:pt idx="353">
                  <c:v>2.1454366695289405E-2</c:v>
                </c:pt>
                <c:pt idx="354">
                  <c:v>2.1790770365527595E-2</c:v>
                </c:pt>
                <c:pt idx="355">
                  <c:v>2.2293274956007088E-2</c:v>
                </c:pt>
                <c:pt idx="356">
                  <c:v>2.2293761099085693E-2</c:v>
                </c:pt>
                <c:pt idx="357">
                  <c:v>2.2234617514891954E-2</c:v>
                </c:pt>
                <c:pt idx="358">
                  <c:v>2.2212421871321223E-2</c:v>
                </c:pt>
                <c:pt idx="359">
                  <c:v>2.2259009360279507E-2</c:v>
                </c:pt>
                <c:pt idx="360">
                  <c:v>2.2304414299136922E-2</c:v>
                </c:pt>
                <c:pt idx="361">
                  <c:v>2.2136527310186012E-2</c:v>
                </c:pt>
                <c:pt idx="362">
                  <c:v>2.1987823728513916E-2</c:v>
                </c:pt>
                <c:pt idx="363">
                  <c:v>2.1914517403806563E-2</c:v>
                </c:pt>
                <c:pt idx="364">
                  <c:v>2.193840408188915E-2</c:v>
                </c:pt>
                <c:pt idx="365">
                  <c:v>2.176965462024763E-2</c:v>
                </c:pt>
                <c:pt idx="366">
                  <c:v>2.1780150449521946E-2</c:v>
                </c:pt>
                <c:pt idx="367">
                  <c:v>2.1712921894990897E-2</c:v>
                </c:pt>
                <c:pt idx="368">
                  <c:v>2.1690093052914257E-2</c:v>
                </c:pt>
                <c:pt idx="369">
                  <c:v>2.1686650748420511E-2</c:v>
                </c:pt>
                <c:pt idx="370">
                  <c:v>2.1707069079160441E-2</c:v>
                </c:pt>
                <c:pt idx="371">
                  <c:v>2.1668452992485182E-2</c:v>
                </c:pt>
                <c:pt idx="372">
                  <c:v>2.1604148250055067E-2</c:v>
                </c:pt>
                <c:pt idx="373">
                  <c:v>2.167299073974055E-2</c:v>
                </c:pt>
                <c:pt idx="374">
                  <c:v>2.1600310390907092E-2</c:v>
                </c:pt>
                <c:pt idx="375">
                  <c:v>2.1572360910104799E-2</c:v>
                </c:pt>
                <c:pt idx="376">
                  <c:v>2.1585937538140098E-2</c:v>
                </c:pt>
                <c:pt idx="377">
                  <c:v>2.1622771174763057E-2</c:v>
                </c:pt>
                <c:pt idx="378">
                  <c:v>2.161626247603014E-2</c:v>
                </c:pt>
                <c:pt idx="379">
                  <c:v>2.1691070577248284E-2</c:v>
                </c:pt>
                <c:pt idx="380">
                  <c:v>2.1607234296306947E-2</c:v>
                </c:pt>
                <c:pt idx="381">
                  <c:v>2.1702093495217362E-2</c:v>
                </c:pt>
                <c:pt idx="382">
                  <c:v>2.1625774088827304E-2</c:v>
                </c:pt>
                <c:pt idx="383">
                  <c:v>2.1626987027474388E-2</c:v>
                </c:pt>
                <c:pt idx="384">
                  <c:v>2.1712940704775117E-2</c:v>
                </c:pt>
                <c:pt idx="385">
                  <c:v>2.1705450608193715E-2</c:v>
                </c:pt>
                <c:pt idx="386">
                  <c:v>2.1755982303002644E-2</c:v>
                </c:pt>
                <c:pt idx="387">
                  <c:v>2.1769387850154163E-2</c:v>
                </c:pt>
                <c:pt idx="388">
                  <c:v>2.179676020148474E-2</c:v>
                </c:pt>
                <c:pt idx="389">
                  <c:v>2.1802918969320493E-2</c:v>
                </c:pt>
                <c:pt idx="390">
                  <c:v>2.1803769893431118E-2</c:v>
                </c:pt>
                <c:pt idx="391">
                  <c:v>2.1887393060060389E-2</c:v>
                </c:pt>
                <c:pt idx="392">
                  <c:v>2.1926174208170484E-2</c:v>
                </c:pt>
                <c:pt idx="393">
                  <c:v>2.1885906187404956E-2</c:v>
                </c:pt>
                <c:pt idx="394">
                  <c:v>2.1772164524879904E-2</c:v>
                </c:pt>
                <c:pt idx="395">
                  <c:v>2.206030108051486E-2</c:v>
                </c:pt>
                <c:pt idx="396">
                  <c:v>2.1918533128879415E-2</c:v>
                </c:pt>
                <c:pt idx="397">
                  <c:v>2.1964058513188056E-2</c:v>
                </c:pt>
                <c:pt idx="398">
                  <c:v>2.1997879821419264E-2</c:v>
                </c:pt>
                <c:pt idx="399">
                  <c:v>2.1986144654862771E-2</c:v>
                </c:pt>
                <c:pt idx="400">
                  <c:v>2.2012658361167139E-2</c:v>
                </c:pt>
                <c:pt idx="401">
                  <c:v>2.2117073223920272E-2</c:v>
                </c:pt>
                <c:pt idx="402">
                  <c:v>2.2067089971244947E-2</c:v>
                </c:pt>
                <c:pt idx="403">
                  <c:v>2.2153999096805047E-2</c:v>
                </c:pt>
                <c:pt idx="404">
                  <c:v>2.2116595027311482E-2</c:v>
                </c:pt>
                <c:pt idx="405">
                  <c:v>2.208260586110616E-2</c:v>
                </c:pt>
                <c:pt idx="406">
                  <c:v>2.2139488170174821E-2</c:v>
                </c:pt>
                <c:pt idx="407">
                  <c:v>2.211274651058287E-2</c:v>
                </c:pt>
                <c:pt idx="408">
                  <c:v>2.217545118658067E-2</c:v>
                </c:pt>
                <c:pt idx="409">
                  <c:v>2.2182689899560036E-2</c:v>
                </c:pt>
                <c:pt idx="410">
                  <c:v>2.2305895998384492E-2</c:v>
                </c:pt>
                <c:pt idx="411">
                  <c:v>2.2209029557794371E-2</c:v>
                </c:pt>
                <c:pt idx="412">
                  <c:v>2.2260805452152733E-2</c:v>
                </c:pt>
                <c:pt idx="413">
                  <c:v>2.2308290044585153E-2</c:v>
                </c:pt>
                <c:pt idx="414">
                  <c:v>2.2277699746968943E-2</c:v>
                </c:pt>
                <c:pt idx="415">
                  <c:v>2.2338266644820998E-2</c:v>
                </c:pt>
                <c:pt idx="416">
                  <c:v>2.2365161682076633E-2</c:v>
                </c:pt>
                <c:pt idx="417">
                  <c:v>2.2373260211865056E-2</c:v>
                </c:pt>
                <c:pt idx="418">
                  <c:v>2.2412418260210325E-2</c:v>
                </c:pt>
                <c:pt idx="419">
                  <c:v>2.2373522849698933E-2</c:v>
                </c:pt>
                <c:pt idx="420">
                  <c:v>2.2500913327892478E-2</c:v>
                </c:pt>
                <c:pt idx="421">
                  <c:v>2.2491849857407528E-2</c:v>
                </c:pt>
                <c:pt idx="422">
                  <c:v>2.2524459516426974E-2</c:v>
                </c:pt>
                <c:pt idx="423">
                  <c:v>2.247481556645517E-2</c:v>
                </c:pt>
                <c:pt idx="424">
                  <c:v>2.2581051884916079E-2</c:v>
                </c:pt>
                <c:pt idx="425">
                  <c:v>2.2615127761768206E-2</c:v>
                </c:pt>
                <c:pt idx="426">
                  <c:v>2.2605778170420997E-2</c:v>
                </c:pt>
                <c:pt idx="427">
                  <c:v>2.2703665573502247E-2</c:v>
                </c:pt>
                <c:pt idx="428">
                  <c:v>2.2569104163807471E-2</c:v>
                </c:pt>
                <c:pt idx="429">
                  <c:v>2.2779181522449354E-2</c:v>
                </c:pt>
                <c:pt idx="430">
                  <c:v>2.2654381465683757E-2</c:v>
                </c:pt>
                <c:pt idx="431">
                  <c:v>2.2766992493642144E-2</c:v>
                </c:pt>
                <c:pt idx="432">
                  <c:v>2.2757657129537381E-2</c:v>
                </c:pt>
                <c:pt idx="433">
                  <c:v>2.2783453685653342E-2</c:v>
                </c:pt>
                <c:pt idx="434">
                  <c:v>2.29046475469394E-2</c:v>
                </c:pt>
                <c:pt idx="435">
                  <c:v>2.2823133562419478E-2</c:v>
                </c:pt>
                <c:pt idx="436">
                  <c:v>2.2839913084444517E-2</c:v>
                </c:pt>
                <c:pt idx="437">
                  <c:v>2.2900513650017447E-2</c:v>
                </c:pt>
                <c:pt idx="438">
                  <c:v>2.2889934889304644E-2</c:v>
                </c:pt>
                <c:pt idx="439">
                  <c:v>2.2924172319548179E-2</c:v>
                </c:pt>
                <c:pt idx="440">
                  <c:v>2.2904877052676558E-2</c:v>
                </c:pt>
                <c:pt idx="441">
                  <c:v>2.3037301844957798E-2</c:v>
                </c:pt>
                <c:pt idx="442">
                  <c:v>2.3021528645105413E-2</c:v>
                </c:pt>
                <c:pt idx="443">
                  <c:v>2.2979126663990154E-2</c:v>
                </c:pt>
                <c:pt idx="444">
                  <c:v>2.3029836791154293E-2</c:v>
                </c:pt>
                <c:pt idx="445">
                  <c:v>2.3125200179898608E-2</c:v>
                </c:pt>
                <c:pt idx="446">
                  <c:v>2.3162831052494396E-2</c:v>
                </c:pt>
                <c:pt idx="447">
                  <c:v>2.3149145884873965E-2</c:v>
                </c:pt>
                <c:pt idx="448">
                  <c:v>2.3146330799321498E-2</c:v>
                </c:pt>
                <c:pt idx="449">
                  <c:v>2.3100165346889034E-2</c:v>
                </c:pt>
                <c:pt idx="450">
                  <c:v>2.3241838542492704E-2</c:v>
                </c:pt>
                <c:pt idx="451">
                  <c:v>2.322853295246765E-2</c:v>
                </c:pt>
                <c:pt idx="452">
                  <c:v>2.3273469265820808E-2</c:v>
                </c:pt>
                <c:pt idx="453">
                  <c:v>2.3205242270458466E-2</c:v>
                </c:pt>
                <c:pt idx="454">
                  <c:v>2.3321667966615736E-2</c:v>
                </c:pt>
                <c:pt idx="455">
                  <c:v>2.333701641126772E-2</c:v>
                </c:pt>
                <c:pt idx="456">
                  <c:v>2.3376509108649513E-2</c:v>
                </c:pt>
                <c:pt idx="457">
                  <c:v>2.3405470748558824E-2</c:v>
                </c:pt>
                <c:pt idx="458">
                  <c:v>2.3335818605200554E-2</c:v>
                </c:pt>
                <c:pt idx="459">
                  <c:v>2.3432515262512253E-2</c:v>
                </c:pt>
                <c:pt idx="460">
                  <c:v>2.3433779626421888E-2</c:v>
                </c:pt>
                <c:pt idx="461">
                  <c:v>2.3566523260308742E-2</c:v>
                </c:pt>
                <c:pt idx="462">
                  <c:v>2.3537003268550766E-2</c:v>
                </c:pt>
                <c:pt idx="463">
                  <c:v>2.3661796903980393E-2</c:v>
                </c:pt>
                <c:pt idx="464">
                  <c:v>2.3659561166424599E-2</c:v>
                </c:pt>
                <c:pt idx="465">
                  <c:v>2.3733062723210425E-2</c:v>
                </c:pt>
                <c:pt idx="466">
                  <c:v>2.376833899766613E-2</c:v>
                </c:pt>
                <c:pt idx="467">
                  <c:v>2.3819508745121856E-2</c:v>
                </c:pt>
                <c:pt idx="468">
                  <c:v>2.3732265040590464E-2</c:v>
                </c:pt>
                <c:pt idx="469">
                  <c:v>2.3844770846298546E-2</c:v>
                </c:pt>
                <c:pt idx="470">
                  <c:v>2.3745719391520037E-2</c:v>
                </c:pt>
                <c:pt idx="471">
                  <c:v>2.385366603223776E-2</c:v>
                </c:pt>
                <c:pt idx="472">
                  <c:v>2.379556113551488E-2</c:v>
                </c:pt>
                <c:pt idx="473">
                  <c:v>2.3897957185336448E-2</c:v>
                </c:pt>
                <c:pt idx="474">
                  <c:v>2.3978371591069136E-2</c:v>
                </c:pt>
                <c:pt idx="475">
                  <c:v>2.3958185991388731E-2</c:v>
                </c:pt>
                <c:pt idx="476">
                  <c:v>2.3993328449827458E-2</c:v>
                </c:pt>
                <c:pt idx="477">
                  <c:v>2.392833955518681E-2</c:v>
                </c:pt>
                <c:pt idx="478">
                  <c:v>2.4027046163969692E-2</c:v>
                </c:pt>
                <c:pt idx="479">
                  <c:v>2.4097618459563208E-2</c:v>
                </c:pt>
                <c:pt idx="480">
                  <c:v>2.4072054053704953E-2</c:v>
                </c:pt>
                <c:pt idx="481">
                  <c:v>2.4009237913712633E-2</c:v>
                </c:pt>
                <c:pt idx="482">
                  <c:v>2.4016213741571923E-2</c:v>
                </c:pt>
                <c:pt idx="483">
                  <c:v>2.4077525709978738E-2</c:v>
                </c:pt>
                <c:pt idx="484">
                  <c:v>2.4066048897776408E-2</c:v>
                </c:pt>
                <c:pt idx="485">
                  <c:v>2.407770616191033E-2</c:v>
                </c:pt>
                <c:pt idx="486">
                  <c:v>2.4106964343738789E-2</c:v>
                </c:pt>
                <c:pt idx="487">
                  <c:v>2.4218516363495795E-2</c:v>
                </c:pt>
                <c:pt idx="488">
                  <c:v>2.4196890156391232E-2</c:v>
                </c:pt>
                <c:pt idx="489">
                  <c:v>2.4184139587576394E-2</c:v>
                </c:pt>
                <c:pt idx="490">
                  <c:v>2.4228771959698907E-2</c:v>
                </c:pt>
                <c:pt idx="491">
                  <c:v>2.4231356603154078E-2</c:v>
                </c:pt>
                <c:pt idx="492">
                  <c:v>2.4225518941598287E-2</c:v>
                </c:pt>
                <c:pt idx="493">
                  <c:v>2.4242741720212201E-2</c:v>
                </c:pt>
                <c:pt idx="494">
                  <c:v>2.4356695333650879E-2</c:v>
                </c:pt>
                <c:pt idx="495">
                  <c:v>2.4353496895740945E-2</c:v>
                </c:pt>
                <c:pt idx="496">
                  <c:v>2.4397907229754132E-2</c:v>
                </c:pt>
                <c:pt idx="497">
                  <c:v>2.4458988256198792E-2</c:v>
                </c:pt>
                <c:pt idx="498">
                  <c:v>2.4492445611381801E-2</c:v>
                </c:pt>
                <c:pt idx="499">
                  <c:v>2.4430849346526565E-2</c:v>
                </c:pt>
                <c:pt idx="500">
                  <c:v>2.4519384883535635E-2</c:v>
                </c:pt>
                <c:pt idx="501">
                  <c:v>2.4572894887010421E-2</c:v>
                </c:pt>
                <c:pt idx="502">
                  <c:v>2.4569544657323569E-2</c:v>
                </c:pt>
                <c:pt idx="503">
                  <c:v>2.4541145932769518E-2</c:v>
                </c:pt>
                <c:pt idx="504">
                  <c:v>2.4575223155171716E-2</c:v>
                </c:pt>
                <c:pt idx="505">
                  <c:v>2.4564615232334656E-2</c:v>
                </c:pt>
                <c:pt idx="506">
                  <c:v>2.4597711393915384E-2</c:v>
                </c:pt>
                <c:pt idx="507">
                  <c:v>2.4590947102036961E-2</c:v>
                </c:pt>
                <c:pt idx="508">
                  <c:v>2.4615751072910686E-2</c:v>
                </c:pt>
                <c:pt idx="509">
                  <c:v>2.4694467650076168E-2</c:v>
                </c:pt>
                <c:pt idx="510">
                  <c:v>2.4651952444849232E-2</c:v>
                </c:pt>
                <c:pt idx="511">
                  <c:v>2.4748388595851267E-2</c:v>
                </c:pt>
                <c:pt idx="512">
                  <c:v>2.4734472994337179E-2</c:v>
                </c:pt>
                <c:pt idx="513">
                  <c:v>2.4773907321948601E-2</c:v>
                </c:pt>
                <c:pt idx="514">
                  <c:v>2.4844582564995363E-2</c:v>
                </c:pt>
                <c:pt idx="515">
                  <c:v>2.4720088165478854E-2</c:v>
                </c:pt>
                <c:pt idx="516">
                  <c:v>2.4933493549480455E-2</c:v>
                </c:pt>
                <c:pt idx="517">
                  <c:v>2.4903506122157221E-2</c:v>
                </c:pt>
                <c:pt idx="518">
                  <c:v>2.4881869558769219E-2</c:v>
                </c:pt>
                <c:pt idx="519">
                  <c:v>2.4870177540371598E-2</c:v>
                </c:pt>
                <c:pt idx="520">
                  <c:v>2.4935884430319463E-2</c:v>
                </c:pt>
                <c:pt idx="521">
                  <c:v>2.5002487330716083E-2</c:v>
                </c:pt>
                <c:pt idx="522">
                  <c:v>2.495144323013546E-2</c:v>
                </c:pt>
                <c:pt idx="523">
                  <c:v>2.4994330587003556E-2</c:v>
                </c:pt>
                <c:pt idx="524">
                  <c:v>2.4966730986591145E-2</c:v>
                </c:pt>
                <c:pt idx="525">
                  <c:v>2.5026054187878843E-2</c:v>
                </c:pt>
                <c:pt idx="526">
                  <c:v>2.5084975387436481E-2</c:v>
                </c:pt>
                <c:pt idx="527">
                  <c:v>2.5058150826454968E-2</c:v>
                </c:pt>
                <c:pt idx="528">
                  <c:v>2.5101049888286077E-2</c:v>
                </c:pt>
                <c:pt idx="529">
                  <c:v>2.5096410276304607E-2</c:v>
                </c:pt>
                <c:pt idx="530">
                  <c:v>2.5003669366418554E-2</c:v>
                </c:pt>
                <c:pt idx="531">
                  <c:v>2.5042680006060396E-2</c:v>
                </c:pt>
                <c:pt idx="532">
                  <c:v>2.5112173877915069E-2</c:v>
                </c:pt>
                <c:pt idx="533">
                  <c:v>2.5093450814353688E-2</c:v>
                </c:pt>
                <c:pt idx="534">
                  <c:v>2.5148742800632357E-2</c:v>
                </c:pt>
                <c:pt idx="535">
                  <c:v>2.5099345716579638E-2</c:v>
                </c:pt>
                <c:pt idx="536">
                  <c:v>2.5127266886640829E-2</c:v>
                </c:pt>
                <c:pt idx="537">
                  <c:v>2.5201538809076031E-2</c:v>
                </c:pt>
                <c:pt idx="538">
                  <c:v>2.5195439530086183E-2</c:v>
                </c:pt>
                <c:pt idx="539">
                  <c:v>2.5192341171970424E-2</c:v>
                </c:pt>
                <c:pt idx="540">
                  <c:v>2.5211413860016092E-2</c:v>
                </c:pt>
                <c:pt idx="541">
                  <c:v>2.52803982485304E-2</c:v>
                </c:pt>
                <c:pt idx="542">
                  <c:v>2.5346388093243095E-2</c:v>
                </c:pt>
                <c:pt idx="543">
                  <c:v>2.5299848659909172E-2</c:v>
                </c:pt>
                <c:pt idx="544">
                  <c:v>2.542997939684799E-2</c:v>
                </c:pt>
                <c:pt idx="545">
                  <c:v>2.5374967238049266E-2</c:v>
                </c:pt>
                <c:pt idx="546">
                  <c:v>2.5403252670375458E-2</c:v>
                </c:pt>
                <c:pt idx="547">
                  <c:v>2.5416373626110336E-2</c:v>
                </c:pt>
                <c:pt idx="548">
                  <c:v>2.5475587373769558E-2</c:v>
                </c:pt>
                <c:pt idx="549">
                  <c:v>2.5481791401374982E-2</c:v>
                </c:pt>
                <c:pt idx="550">
                  <c:v>2.5439665559815111E-2</c:v>
                </c:pt>
                <c:pt idx="551">
                  <c:v>2.5484935197137137E-2</c:v>
                </c:pt>
                <c:pt idx="552">
                  <c:v>2.5525506294035511E-2</c:v>
                </c:pt>
                <c:pt idx="553">
                  <c:v>2.5567808145434908E-2</c:v>
                </c:pt>
                <c:pt idx="554">
                  <c:v>2.5510226312931379E-2</c:v>
                </c:pt>
                <c:pt idx="555">
                  <c:v>2.5555304891047476E-2</c:v>
                </c:pt>
                <c:pt idx="556">
                  <c:v>2.5618149601430242E-2</c:v>
                </c:pt>
                <c:pt idx="557">
                  <c:v>2.5612834115780022E-2</c:v>
                </c:pt>
                <c:pt idx="558">
                  <c:v>2.55850319218109E-2</c:v>
                </c:pt>
                <c:pt idx="559">
                  <c:v>2.5742558718958416E-2</c:v>
                </c:pt>
                <c:pt idx="560">
                  <c:v>2.5678584450420771E-2</c:v>
                </c:pt>
                <c:pt idx="561">
                  <c:v>2.5672395345599522E-2</c:v>
                </c:pt>
                <c:pt idx="562">
                  <c:v>2.5796354616254274E-2</c:v>
                </c:pt>
                <c:pt idx="563">
                  <c:v>2.5755702409137236E-2</c:v>
                </c:pt>
                <c:pt idx="564">
                  <c:v>2.5800820985349193E-2</c:v>
                </c:pt>
                <c:pt idx="565">
                  <c:v>2.582953063177269E-2</c:v>
                </c:pt>
                <c:pt idx="566">
                  <c:v>2.5801660868752463E-2</c:v>
                </c:pt>
                <c:pt idx="567">
                  <c:v>2.5848256643414592E-2</c:v>
                </c:pt>
                <c:pt idx="568">
                  <c:v>2.5890488176449209E-2</c:v>
                </c:pt>
                <c:pt idx="569">
                  <c:v>2.5977211281633224E-2</c:v>
                </c:pt>
                <c:pt idx="570">
                  <c:v>2.5989771386628346E-2</c:v>
                </c:pt>
                <c:pt idx="571">
                  <c:v>2.5949572423286868E-2</c:v>
                </c:pt>
                <c:pt idx="572">
                  <c:v>2.5994720267301083E-2</c:v>
                </c:pt>
                <c:pt idx="573">
                  <c:v>2.59918556807959E-2</c:v>
                </c:pt>
                <c:pt idx="574">
                  <c:v>2.6026817780997486E-2</c:v>
                </c:pt>
                <c:pt idx="575">
                  <c:v>2.6077255551942704E-2</c:v>
                </c:pt>
                <c:pt idx="576">
                  <c:v>2.604607257704292E-2</c:v>
                </c:pt>
                <c:pt idx="577">
                  <c:v>2.6144754987355134E-2</c:v>
                </c:pt>
                <c:pt idx="578">
                  <c:v>2.6099628909285539E-2</c:v>
                </c:pt>
                <c:pt idx="579">
                  <c:v>2.6181342804384694E-2</c:v>
                </c:pt>
                <c:pt idx="580">
                  <c:v>2.6154613869050426E-2</c:v>
                </c:pt>
                <c:pt idx="581">
                  <c:v>2.6229276561685121E-2</c:v>
                </c:pt>
                <c:pt idx="582">
                  <c:v>2.6253134748422956E-2</c:v>
                </c:pt>
                <c:pt idx="583">
                  <c:v>2.6251606028293094E-2</c:v>
                </c:pt>
                <c:pt idx="584">
                  <c:v>2.6321046070548582E-2</c:v>
                </c:pt>
                <c:pt idx="585">
                  <c:v>2.6342770957076971E-2</c:v>
                </c:pt>
                <c:pt idx="586">
                  <c:v>2.6325174717466381E-2</c:v>
                </c:pt>
                <c:pt idx="587">
                  <c:v>2.6380654960894437E-2</c:v>
                </c:pt>
                <c:pt idx="588">
                  <c:v>2.6419963168246761E-2</c:v>
                </c:pt>
                <c:pt idx="589">
                  <c:v>2.6490915685524287E-2</c:v>
                </c:pt>
                <c:pt idx="590">
                  <c:v>2.6482584259559447E-2</c:v>
                </c:pt>
                <c:pt idx="591">
                  <c:v>2.6546471249583762E-2</c:v>
                </c:pt>
                <c:pt idx="592">
                  <c:v>2.6473097998409412E-2</c:v>
                </c:pt>
                <c:pt idx="593">
                  <c:v>2.6571168502875581E-2</c:v>
                </c:pt>
                <c:pt idx="594">
                  <c:v>2.6561111268381822E-2</c:v>
                </c:pt>
                <c:pt idx="595">
                  <c:v>2.6592019509527963E-2</c:v>
                </c:pt>
                <c:pt idx="596">
                  <c:v>2.6601097283533253E-2</c:v>
                </c:pt>
                <c:pt idx="597">
                  <c:v>2.6625969053475442E-2</c:v>
                </c:pt>
                <c:pt idx="598">
                  <c:v>2.6684432286479057E-2</c:v>
                </c:pt>
                <c:pt idx="599">
                  <c:v>2.6726305424808638E-2</c:v>
                </c:pt>
                <c:pt idx="600">
                  <c:v>2.674833744078935E-2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0A-45DF-A6EA-95CB4792D987}"/>
            </c:ext>
          </c:extLst>
        </c:ser>
        <c:ser>
          <c:idx val="3"/>
          <c:order val="3"/>
          <c:tx>
            <c:strRef>
              <c:f>工作表1!$E$1:$E$2</c:f>
              <c:strCache>
                <c:ptCount val="2"/>
                <c:pt idx="0">
                  <c:v>NO</c:v>
                </c:pt>
                <c:pt idx="1">
                  <c:v>mua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工作表1!$A$3:$A$603</c:f>
              <c:numCache>
                <c:formatCode>General</c:formatCode>
                <c:ptCount val="601"/>
                <c:pt idx="0">
                  <c:v>1100.0345460000001</c:v>
                </c:pt>
                <c:pt idx="1">
                  <c:v>1098.9761960000001</c:v>
                </c:pt>
                <c:pt idx="2">
                  <c:v>1098.0347899999999</c:v>
                </c:pt>
                <c:pt idx="3">
                  <c:v>1096.9748540000001</c:v>
                </c:pt>
                <c:pt idx="4">
                  <c:v>1096.0318600000001</c:v>
                </c:pt>
                <c:pt idx="5">
                  <c:v>1094.970337</c:v>
                </c:pt>
                <c:pt idx="6">
                  <c:v>1094.026001</c:v>
                </c:pt>
                <c:pt idx="7">
                  <c:v>1092.962769</c:v>
                </c:pt>
                <c:pt idx="8">
                  <c:v>1092.0170900000001</c:v>
                </c:pt>
                <c:pt idx="9">
                  <c:v>1090.9522710000001</c:v>
                </c:pt>
                <c:pt idx="10">
                  <c:v>1090.0051269999999</c:v>
                </c:pt>
                <c:pt idx="11">
                  <c:v>1089.057251</c:v>
                </c:pt>
                <c:pt idx="12">
                  <c:v>1087.98999</c:v>
                </c:pt>
                <c:pt idx="13">
                  <c:v>1087.0407709999999</c:v>
                </c:pt>
                <c:pt idx="14">
                  <c:v>1085.9720460000001</c:v>
                </c:pt>
                <c:pt idx="15">
                  <c:v>1085.02124</c:v>
                </c:pt>
                <c:pt idx="16">
                  <c:v>1083.950928</c:v>
                </c:pt>
                <c:pt idx="17">
                  <c:v>1082.998779</c:v>
                </c:pt>
                <c:pt idx="18">
                  <c:v>1082.0458980000001</c:v>
                </c:pt>
                <c:pt idx="19">
                  <c:v>1080.9732670000001</c:v>
                </c:pt>
                <c:pt idx="20">
                  <c:v>1080.019043</c:v>
                </c:pt>
                <c:pt idx="21">
                  <c:v>1078.944702</c:v>
                </c:pt>
                <c:pt idx="22">
                  <c:v>1077.989014</c:v>
                </c:pt>
                <c:pt idx="23">
                  <c:v>1077.0327150000001</c:v>
                </c:pt>
                <c:pt idx="24">
                  <c:v>1075.956177</c:v>
                </c:pt>
                <c:pt idx="25">
                  <c:v>1074.998413</c:v>
                </c:pt>
                <c:pt idx="26">
                  <c:v>1074.040039</c:v>
                </c:pt>
                <c:pt idx="27">
                  <c:v>1072.9610600000001</c:v>
                </c:pt>
                <c:pt idx="28">
                  <c:v>1072.001221</c:v>
                </c:pt>
                <c:pt idx="29">
                  <c:v>1071.0407709999999</c:v>
                </c:pt>
                <c:pt idx="30">
                  <c:v>1069.9594729999999</c:v>
                </c:pt>
                <c:pt idx="31">
                  <c:v>1068.9976810000001</c:v>
                </c:pt>
                <c:pt idx="32">
                  <c:v>1068.0351559999999</c:v>
                </c:pt>
                <c:pt idx="33">
                  <c:v>1066.951538</c:v>
                </c:pt>
                <c:pt idx="34">
                  <c:v>1065.9876710000001</c:v>
                </c:pt>
                <c:pt idx="35">
                  <c:v>1065.0230710000001</c:v>
                </c:pt>
                <c:pt idx="36">
                  <c:v>1064.057861</c:v>
                </c:pt>
                <c:pt idx="37">
                  <c:v>1062.9711910000001</c:v>
                </c:pt>
                <c:pt idx="38">
                  <c:v>1062.0045170000001</c:v>
                </c:pt>
                <c:pt idx="39">
                  <c:v>1061.037231</c:v>
                </c:pt>
                <c:pt idx="40">
                  <c:v>1059.9482419999999</c:v>
                </c:pt>
                <c:pt idx="41">
                  <c:v>1058.9796140000001</c:v>
                </c:pt>
                <c:pt idx="42">
                  <c:v>1058.010254</c:v>
                </c:pt>
                <c:pt idx="43">
                  <c:v>1057.040283</c:v>
                </c:pt>
                <c:pt idx="44">
                  <c:v>1055.9483640000001</c:v>
                </c:pt>
                <c:pt idx="45">
                  <c:v>1054.9769289999999</c:v>
                </c:pt>
                <c:pt idx="46">
                  <c:v>1054.005005</c:v>
                </c:pt>
                <c:pt idx="47">
                  <c:v>1053.0323490000001</c:v>
                </c:pt>
                <c:pt idx="48">
                  <c:v>1052.0589600000001</c:v>
                </c:pt>
                <c:pt idx="49">
                  <c:v>1050.9632570000001</c:v>
                </c:pt>
                <c:pt idx="50">
                  <c:v>1049.988525</c:v>
                </c:pt>
                <c:pt idx="51">
                  <c:v>1049.0131839999999</c:v>
                </c:pt>
                <c:pt idx="52">
                  <c:v>1048.037231</c:v>
                </c:pt>
                <c:pt idx="53">
                  <c:v>1047.060669</c:v>
                </c:pt>
                <c:pt idx="54">
                  <c:v>1045.961182</c:v>
                </c:pt>
                <c:pt idx="55">
                  <c:v>1044.983154</c:v>
                </c:pt>
                <c:pt idx="56">
                  <c:v>1044.0045170000001</c:v>
                </c:pt>
                <c:pt idx="57">
                  <c:v>1043.025269</c:v>
                </c:pt>
                <c:pt idx="58">
                  <c:v>1042.045288</c:v>
                </c:pt>
                <c:pt idx="59">
                  <c:v>1040.942139</c:v>
                </c:pt>
                <c:pt idx="60">
                  <c:v>1039.9608149999999</c:v>
                </c:pt>
                <c:pt idx="61">
                  <c:v>1038.9788820000001</c:v>
                </c:pt>
                <c:pt idx="62">
                  <c:v>1037.9963379999999</c:v>
                </c:pt>
                <c:pt idx="63">
                  <c:v>1037.013062</c:v>
                </c:pt>
                <c:pt idx="64">
                  <c:v>1036.0291749999999</c:v>
                </c:pt>
                <c:pt idx="65">
                  <c:v>1035.044678</c:v>
                </c:pt>
                <c:pt idx="66">
                  <c:v>1034.0595699999999</c:v>
                </c:pt>
                <c:pt idx="67">
                  <c:v>1032.950562</c:v>
                </c:pt>
                <c:pt idx="68">
                  <c:v>1031.964111</c:v>
                </c:pt>
                <c:pt idx="69">
                  <c:v>1030.9769289999999</c:v>
                </c:pt>
                <c:pt idx="70">
                  <c:v>1029.9891359999999</c:v>
                </c:pt>
                <c:pt idx="71">
                  <c:v>1029.000732</c:v>
                </c:pt>
                <c:pt idx="72">
                  <c:v>1028.0117190000001</c:v>
                </c:pt>
                <c:pt idx="73">
                  <c:v>1027.022095</c:v>
                </c:pt>
                <c:pt idx="74">
                  <c:v>1026.0317379999999</c:v>
                </c:pt>
                <c:pt idx="75">
                  <c:v>1025.0407709999999</c:v>
                </c:pt>
                <c:pt idx="76">
                  <c:v>1024.0493160000001</c:v>
                </c:pt>
                <c:pt idx="77">
                  <c:v>1023.057068</c:v>
                </c:pt>
                <c:pt idx="78">
                  <c:v>1021.940063</c:v>
                </c:pt>
                <c:pt idx="79">
                  <c:v>1020.946533</c:v>
                </c:pt>
                <c:pt idx="80">
                  <c:v>1019.952393</c:v>
                </c:pt>
                <c:pt idx="81">
                  <c:v>1018.957581</c:v>
                </c:pt>
                <c:pt idx="82">
                  <c:v>1017.962158</c:v>
                </c:pt>
                <c:pt idx="83">
                  <c:v>1016.966125</c:v>
                </c:pt>
                <c:pt idx="84">
                  <c:v>1015.969421</c:v>
                </c:pt>
                <c:pt idx="85">
                  <c:v>1014.9721070000001</c:v>
                </c:pt>
                <c:pt idx="86">
                  <c:v>1013.974182</c:v>
                </c:pt>
                <c:pt idx="87">
                  <c:v>1012.975647</c:v>
                </c:pt>
                <c:pt idx="88">
                  <c:v>1011.97644</c:v>
                </c:pt>
                <c:pt idx="89">
                  <c:v>1010.976624</c:v>
                </c:pt>
                <c:pt idx="90">
                  <c:v>1009.976196</c:v>
                </c:pt>
                <c:pt idx="91">
                  <c:v>1008.975159</c:v>
                </c:pt>
                <c:pt idx="92">
                  <c:v>1007.97345</c:v>
                </c:pt>
                <c:pt idx="93">
                  <c:v>1006.971191</c:v>
                </c:pt>
                <c:pt idx="94">
                  <c:v>1005.968262</c:v>
                </c:pt>
                <c:pt idx="95">
                  <c:v>1004.9647220000001</c:v>
                </c:pt>
                <c:pt idx="96">
                  <c:v>1003.960571</c:v>
                </c:pt>
                <c:pt idx="97">
                  <c:v>1002.95575</c:v>
                </c:pt>
                <c:pt idx="98">
                  <c:v>1001.950378</c:v>
                </c:pt>
                <c:pt idx="99">
                  <c:v>1000.944336</c:v>
                </c:pt>
                <c:pt idx="100">
                  <c:v>999.93774410000003</c:v>
                </c:pt>
                <c:pt idx="101">
                  <c:v>999.05639650000001</c:v>
                </c:pt>
                <c:pt idx="102">
                  <c:v>998.04864499999996</c:v>
                </c:pt>
                <c:pt idx="103">
                  <c:v>997.04022220000002</c:v>
                </c:pt>
                <c:pt idx="104">
                  <c:v>996.03118900000004</c:v>
                </c:pt>
                <c:pt idx="105">
                  <c:v>995.02154540000004</c:v>
                </c:pt>
                <c:pt idx="106">
                  <c:v>994.01129149999997</c:v>
                </c:pt>
                <c:pt idx="107">
                  <c:v>993.00042719999999</c:v>
                </c:pt>
                <c:pt idx="108">
                  <c:v>991.98895259999995</c:v>
                </c:pt>
                <c:pt idx="109">
                  <c:v>990.97686769999996</c:v>
                </c:pt>
                <c:pt idx="110">
                  <c:v>989.96417240000005</c:v>
                </c:pt>
                <c:pt idx="111">
                  <c:v>988.95086670000001</c:v>
                </c:pt>
                <c:pt idx="112">
                  <c:v>987.93695070000001</c:v>
                </c:pt>
                <c:pt idx="113">
                  <c:v>987.04931639999995</c:v>
                </c:pt>
                <c:pt idx="114">
                  <c:v>986.03424070000005</c:v>
                </c:pt>
                <c:pt idx="115">
                  <c:v>985.01855469999998</c:v>
                </c:pt>
                <c:pt idx="116">
                  <c:v>984.00225829999999</c:v>
                </c:pt>
                <c:pt idx="117">
                  <c:v>982.98541260000002</c:v>
                </c:pt>
                <c:pt idx="118">
                  <c:v>981.96789550000005</c:v>
                </c:pt>
                <c:pt idx="119">
                  <c:v>980.94982909999999</c:v>
                </c:pt>
                <c:pt idx="120">
                  <c:v>980.05847170000004</c:v>
                </c:pt>
                <c:pt idx="121">
                  <c:v>979.03924559999996</c:v>
                </c:pt>
                <c:pt idx="122">
                  <c:v>978.01940920000004</c:v>
                </c:pt>
                <c:pt idx="123">
                  <c:v>976.99896239999998</c:v>
                </c:pt>
                <c:pt idx="124">
                  <c:v>975.97796630000005</c:v>
                </c:pt>
                <c:pt idx="125">
                  <c:v>974.95629880000001</c:v>
                </c:pt>
                <c:pt idx="126">
                  <c:v>974.06188959999997</c:v>
                </c:pt>
                <c:pt idx="127">
                  <c:v>973.03912349999996</c:v>
                </c:pt>
                <c:pt idx="128">
                  <c:v>972.0157471</c:v>
                </c:pt>
                <c:pt idx="129">
                  <c:v>970.99176030000001</c:v>
                </c:pt>
                <c:pt idx="130">
                  <c:v>969.96722409999995</c:v>
                </c:pt>
                <c:pt idx="131">
                  <c:v>968.94201659999999</c:v>
                </c:pt>
                <c:pt idx="132">
                  <c:v>968.04455570000005</c:v>
                </c:pt>
                <c:pt idx="133">
                  <c:v>967.01824950000002</c:v>
                </c:pt>
                <c:pt idx="134">
                  <c:v>965.99133300000005</c:v>
                </c:pt>
                <c:pt idx="135">
                  <c:v>964.96386719999998</c:v>
                </c:pt>
                <c:pt idx="136">
                  <c:v>963.93579099999999</c:v>
                </c:pt>
                <c:pt idx="137">
                  <c:v>963.03576659999999</c:v>
                </c:pt>
                <c:pt idx="138">
                  <c:v>962.00659180000002</c:v>
                </c:pt>
                <c:pt idx="139">
                  <c:v>960.97680660000003</c:v>
                </c:pt>
                <c:pt idx="140">
                  <c:v>959.94641109999998</c:v>
                </c:pt>
                <c:pt idx="141">
                  <c:v>959.04437259999997</c:v>
                </c:pt>
                <c:pt idx="142">
                  <c:v>958.01287839999998</c:v>
                </c:pt>
                <c:pt idx="143">
                  <c:v>956.98077390000003</c:v>
                </c:pt>
                <c:pt idx="144">
                  <c:v>955.94812009999998</c:v>
                </c:pt>
                <c:pt idx="145">
                  <c:v>955.04406740000002</c:v>
                </c:pt>
                <c:pt idx="146">
                  <c:v>954.01031490000003</c:v>
                </c:pt>
                <c:pt idx="147">
                  <c:v>952.97595209999997</c:v>
                </c:pt>
                <c:pt idx="148">
                  <c:v>951.94097899999997</c:v>
                </c:pt>
                <c:pt idx="149">
                  <c:v>951.03491210000004</c:v>
                </c:pt>
                <c:pt idx="150">
                  <c:v>949.99890140000002</c:v>
                </c:pt>
                <c:pt idx="151">
                  <c:v>948.96228029999997</c:v>
                </c:pt>
                <c:pt idx="152">
                  <c:v>948.05474849999996</c:v>
                </c:pt>
                <c:pt idx="153">
                  <c:v>947.01696779999997</c:v>
                </c:pt>
                <c:pt idx="154">
                  <c:v>945.9786987</c:v>
                </c:pt>
                <c:pt idx="155">
                  <c:v>944.93975829999999</c:v>
                </c:pt>
                <c:pt idx="156">
                  <c:v>944.03027340000006</c:v>
                </c:pt>
                <c:pt idx="157">
                  <c:v>942.99029540000004</c:v>
                </c:pt>
                <c:pt idx="158">
                  <c:v>941.94970699999999</c:v>
                </c:pt>
                <c:pt idx="159">
                  <c:v>941.03869629999997</c:v>
                </c:pt>
                <c:pt idx="160">
                  <c:v>939.99707030000002</c:v>
                </c:pt>
                <c:pt idx="161">
                  <c:v>938.95483400000001</c:v>
                </c:pt>
                <c:pt idx="162">
                  <c:v>938.04241939999997</c:v>
                </c:pt>
                <c:pt idx="163">
                  <c:v>936.99908449999998</c:v>
                </c:pt>
                <c:pt idx="164">
                  <c:v>935.95513919999996</c:v>
                </c:pt>
                <c:pt idx="165">
                  <c:v>935.04125980000003</c:v>
                </c:pt>
                <c:pt idx="166">
                  <c:v>933.9962769</c:v>
                </c:pt>
                <c:pt idx="167">
                  <c:v>932.95074460000001</c:v>
                </c:pt>
                <c:pt idx="168">
                  <c:v>932.03540039999996</c:v>
                </c:pt>
                <c:pt idx="169">
                  <c:v>930.98876949999999</c:v>
                </c:pt>
                <c:pt idx="170">
                  <c:v>929.94152829999996</c:v>
                </c:pt>
                <c:pt idx="171">
                  <c:v>929.02471920000005</c:v>
                </c:pt>
                <c:pt idx="172">
                  <c:v>927.9764404</c:v>
                </c:pt>
                <c:pt idx="173">
                  <c:v>927.05871579999996</c:v>
                </c:pt>
                <c:pt idx="174">
                  <c:v>926.00939940000001</c:v>
                </c:pt>
                <c:pt idx="175">
                  <c:v>924.95941159999995</c:v>
                </c:pt>
                <c:pt idx="176">
                  <c:v>924.04028319999998</c:v>
                </c:pt>
                <c:pt idx="177">
                  <c:v>922.98925780000002</c:v>
                </c:pt>
                <c:pt idx="178">
                  <c:v>921.93768309999996</c:v>
                </c:pt>
                <c:pt idx="179">
                  <c:v>921.01708980000001</c:v>
                </c:pt>
                <c:pt idx="180">
                  <c:v>919.96447750000004</c:v>
                </c:pt>
                <c:pt idx="181">
                  <c:v>919.04296880000004</c:v>
                </c:pt>
                <c:pt idx="182">
                  <c:v>917.98925780000002</c:v>
                </c:pt>
                <c:pt idx="183">
                  <c:v>916.93499759999997</c:v>
                </c:pt>
                <c:pt idx="184">
                  <c:v>916.01202390000003</c:v>
                </c:pt>
                <c:pt idx="185">
                  <c:v>914.95672609999997</c:v>
                </c:pt>
                <c:pt idx="186">
                  <c:v>914.03283690000001</c:v>
                </c:pt>
                <c:pt idx="187">
                  <c:v>912.9764404</c:v>
                </c:pt>
                <c:pt idx="188">
                  <c:v>912.05163570000002</c:v>
                </c:pt>
                <c:pt idx="189">
                  <c:v>910.99420169999996</c:v>
                </c:pt>
                <c:pt idx="190">
                  <c:v>909.93621829999995</c:v>
                </c:pt>
                <c:pt idx="191">
                  <c:v>909.01000980000003</c:v>
                </c:pt>
                <c:pt idx="192">
                  <c:v>907.95092769999997</c:v>
                </c:pt>
                <c:pt idx="193">
                  <c:v>907.02380370000003</c:v>
                </c:pt>
                <c:pt idx="194">
                  <c:v>905.96368410000002</c:v>
                </c:pt>
                <c:pt idx="195">
                  <c:v>905.03564449999999</c:v>
                </c:pt>
                <c:pt idx="196">
                  <c:v>903.97448729999996</c:v>
                </c:pt>
                <c:pt idx="197">
                  <c:v>903.04553220000003</c:v>
                </c:pt>
                <c:pt idx="198">
                  <c:v>901.98333739999998</c:v>
                </c:pt>
                <c:pt idx="199">
                  <c:v>901.05346680000002</c:v>
                </c:pt>
                <c:pt idx="200">
                  <c:v>899.99023439999996</c:v>
                </c:pt>
                <c:pt idx="201">
                  <c:v>899.05944820000002</c:v>
                </c:pt>
                <c:pt idx="202">
                  <c:v>897.99511719999998</c:v>
                </c:pt>
                <c:pt idx="203">
                  <c:v>897.06341550000002</c:v>
                </c:pt>
                <c:pt idx="204">
                  <c:v>895.99810790000004</c:v>
                </c:pt>
                <c:pt idx="205">
                  <c:v>895.06555179999998</c:v>
                </c:pt>
                <c:pt idx="206">
                  <c:v>893.99914550000005</c:v>
                </c:pt>
                <c:pt idx="207">
                  <c:v>893.06567380000001</c:v>
                </c:pt>
                <c:pt idx="208">
                  <c:v>891.99829099999999</c:v>
                </c:pt>
                <c:pt idx="209">
                  <c:v>891.06384279999997</c:v>
                </c:pt>
                <c:pt idx="210">
                  <c:v>889.99542240000005</c:v>
                </c:pt>
                <c:pt idx="211">
                  <c:v>889.06011960000001</c:v>
                </c:pt>
                <c:pt idx="212">
                  <c:v>887.99066159999995</c:v>
                </c:pt>
                <c:pt idx="213">
                  <c:v>887.05444339999997</c:v>
                </c:pt>
                <c:pt idx="214">
                  <c:v>885.98400879999997</c:v>
                </c:pt>
                <c:pt idx="215">
                  <c:v>885.046875</c:v>
                </c:pt>
                <c:pt idx="216">
                  <c:v>883.97540279999998</c:v>
                </c:pt>
                <c:pt idx="217">
                  <c:v>883.03735349999999</c:v>
                </c:pt>
                <c:pt idx="218">
                  <c:v>881.96484380000004</c:v>
                </c:pt>
                <c:pt idx="219">
                  <c:v>881.02593990000003</c:v>
                </c:pt>
                <c:pt idx="220">
                  <c:v>879.95239260000005</c:v>
                </c:pt>
                <c:pt idx="221">
                  <c:v>879.01263429999995</c:v>
                </c:pt>
                <c:pt idx="222">
                  <c:v>877.93804929999999</c:v>
                </c:pt>
                <c:pt idx="223">
                  <c:v>876.99737549999998</c:v>
                </c:pt>
                <c:pt idx="224">
                  <c:v>876.05627440000001</c:v>
                </c:pt>
                <c:pt idx="225">
                  <c:v>874.98022460000004</c:v>
                </c:pt>
                <c:pt idx="226">
                  <c:v>874.03826900000001</c:v>
                </c:pt>
                <c:pt idx="227">
                  <c:v>872.96118160000003</c:v>
                </c:pt>
                <c:pt idx="228">
                  <c:v>872.01831049999998</c:v>
                </c:pt>
                <c:pt idx="229">
                  <c:v>870.94024660000002</c:v>
                </c:pt>
                <c:pt idx="230">
                  <c:v>869.99652100000003</c:v>
                </c:pt>
                <c:pt idx="231">
                  <c:v>869.05236820000005</c:v>
                </c:pt>
                <c:pt idx="232">
                  <c:v>867.9728394</c:v>
                </c:pt>
                <c:pt idx="233">
                  <c:v>867.02777100000003</c:v>
                </c:pt>
                <c:pt idx="234">
                  <c:v>865.94726560000004</c:v>
                </c:pt>
                <c:pt idx="235">
                  <c:v>865.00134279999997</c:v>
                </c:pt>
                <c:pt idx="236">
                  <c:v>864.05499269999996</c:v>
                </c:pt>
                <c:pt idx="237">
                  <c:v>862.97302249999996</c:v>
                </c:pt>
                <c:pt idx="238">
                  <c:v>862.02581789999999</c:v>
                </c:pt>
                <c:pt idx="239">
                  <c:v>860.94281009999997</c:v>
                </c:pt>
                <c:pt idx="240">
                  <c:v>859.99475099999995</c:v>
                </c:pt>
                <c:pt idx="241">
                  <c:v>859.04626459999997</c:v>
                </c:pt>
                <c:pt idx="242">
                  <c:v>857.96179199999995</c:v>
                </c:pt>
                <c:pt idx="243">
                  <c:v>857.01245119999999</c:v>
                </c:pt>
                <c:pt idx="244">
                  <c:v>856.06268309999996</c:v>
                </c:pt>
                <c:pt idx="245">
                  <c:v>854.97674559999996</c:v>
                </c:pt>
                <c:pt idx="246">
                  <c:v>854.02618410000002</c:v>
                </c:pt>
                <c:pt idx="247">
                  <c:v>852.93926999999996</c:v>
                </c:pt>
                <c:pt idx="248">
                  <c:v>851.98779300000001</c:v>
                </c:pt>
                <c:pt idx="249">
                  <c:v>851.03588869999999</c:v>
                </c:pt>
                <c:pt idx="250">
                  <c:v>849.94750980000003</c:v>
                </c:pt>
                <c:pt idx="251">
                  <c:v>848.99481200000002</c:v>
                </c:pt>
                <c:pt idx="252">
                  <c:v>848.04162599999995</c:v>
                </c:pt>
                <c:pt idx="253">
                  <c:v>846.95184329999995</c:v>
                </c:pt>
                <c:pt idx="254">
                  <c:v>845.9978638</c:v>
                </c:pt>
                <c:pt idx="255">
                  <c:v>845.04345699999999</c:v>
                </c:pt>
                <c:pt idx="256">
                  <c:v>843.95220949999998</c:v>
                </c:pt>
                <c:pt idx="257">
                  <c:v>842.99700929999995</c:v>
                </c:pt>
                <c:pt idx="258">
                  <c:v>842.04132079999999</c:v>
                </c:pt>
                <c:pt idx="259">
                  <c:v>840.94866939999997</c:v>
                </c:pt>
                <c:pt idx="260">
                  <c:v>839.9921875</c:v>
                </c:pt>
                <c:pt idx="261">
                  <c:v>839.03527829999996</c:v>
                </c:pt>
                <c:pt idx="262">
                  <c:v>837.94116210000004</c:v>
                </c:pt>
                <c:pt idx="263">
                  <c:v>836.98345949999998</c:v>
                </c:pt>
                <c:pt idx="264">
                  <c:v>836.0252686</c:v>
                </c:pt>
                <c:pt idx="265">
                  <c:v>835.06677249999996</c:v>
                </c:pt>
                <c:pt idx="266">
                  <c:v>833.97082520000004</c:v>
                </c:pt>
                <c:pt idx="267">
                  <c:v>833.01141359999997</c:v>
                </c:pt>
                <c:pt idx="268">
                  <c:v>832.05163570000002</c:v>
                </c:pt>
                <c:pt idx="269">
                  <c:v>830.95428470000002</c:v>
                </c:pt>
                <c:pt idx="270">
                  <c:v>829.99365230000001</c:v>
                </c:pt>
                <c:pt idx="271">
                  <c:v>829.03265380000005</c:v>
                </c:pt>
                <c:pt idx="272">
                  <c:v>827.93383789999996</c:v>
                </c:pt>
                <c:pt idx="273">
                  <c:v>826.97204590000001</c:v>
                </c:pt>
                <c:pt idx="274">
                  <c:v>826.00976560000004</c:v>
                </c:pt>
                <c:pt idx="275">
                  <c:v>825.04711910000003</c:v>
                </c:pt>
                <c:pt idx="276">
                  <c:v>823.94653319999998</c:v>
                </c:pt>
                <c:pt idx="277">
                  <c:v>822.98303220000003</c:v>
                </c:pt>
                <c:pt idx="278">
                  <c:v>822.01922609999997</c:v>
                </c:pt>
                <c:pt idx="279">
                  <c:v>821.05499269999996</c:v>
                </c:pt>
                <c:pt idx="280">
                  <c:v>819.95251459999997</c:v>
                </c:pt>
                <c:pt idx="281">
                  <c:v>818.98742679999998</c:v>
                </c:pt>
                <c:pt idx="282">
                  <c:v>818.02197269999999</c:v>
                </c:pt>
                <c:pt idx="283">
                  <c:v>817.05615230000001</c:v>
                </c:pt>
                <c:pt idx="284">
                  <c:v>815.95184329999995</c:v>
                </c:pt>
                <c:pt idx="285">
                  <c:v>814.98516849999999</c:v>
                </c:pt>
                <c:pt idx="286">
                  <c:v>814.01812740000003</c:v>
                </c:pt>
                <c:pt idx="287">
                  <c:v>813.05065920000004</c:v>
                </c:pt>
                <c:pt idx="288">
                  <c:v>811.94458010000005</c:v>
                </c:pt>
                <c:pt idx="289">
                  <c:v>810.97631839999997</c:v>
                </c:pt>
                <c:pt idx="290">
                  <c:v>810.00762940000004</c:v>
                </c:pt>
                <c:pt idx="291">
                  <c:v>809.03863530000001</c:v>
                </c:pt>
                <c:pt idx="292">
                  <c:v>807.93072510000002</c:v>
                </c:pt>
                <c:pt idx="293">
                  <c:v>806.96087650000004</c:v>
                </c:pt>
                <c:pt idx="294">
                  <c:v>805.99060059999999</c:v>
                </c:pt>
                <c:pt idx="295">
                  <c:v>805.02001949999999</c:v>
                </c:pt>
                <c:pt idx="296">
                  <c:v>804.0490112</c:v>
                </c:pt>
                <c:pt idx="297">
                  <c:v>802.93884279999997</c:v>
                </c:pt>
                <c:pt idx="298">
                  <c:v>801.96704099999999</c:v>
                </c:pt>
                <c:pt idx="299">
                  <c:v>800.99487299999998</c:v>
                </c:pt>
                <c:pt idx="300">
                  <c:v>800.02233890000002</c:v>
                </c:pt>
                <c:pt idx="301">
                  <c:v>799.04937740000003</c:v>
                </c:pt>
                <c:pt idx="302">
                  <c:v>797.93701169999997</c:v>
                </c:pt>
                <c:pt idx="303">
                  <c:v>796.96325679999995</c:v>
                </c:pt>
                <c:pt idx="304">
                  <c:v>795.98913570000002</c:v>
                </c:pt>
                <c:pt idx="305">
                  <c:v>795.01464840000006</c:v>
                </c:pt>
                <c:pt idx="306">
                  <c:v>794.03979489999995</c:v>
                </c:pt>
                <c:pt idx="307">
                  <c:v>793.06451419999996</c:v>
                </c:pt>
                <c:pt idx="308">
                  <c:v>791.94952390000003</c:v>
                </c:pt>
                <c:pt idx="309">
                  <c:v>790.97344969999995</c:v>
                </c:pt>
                <c:pt idx="310">
                  <c:v>789.99700929999995</c:v>
                </c:pt>
                <c:pt idx="311">
                  <c:v>789.02026369999999</c:v>
                </c:pt>
                <c:pt idx="312">
                  <c:v>788.04309079999996</c:v>
                </c:pt>
                <c:pt idx="313">
                  <c:v>787.06555179999998</c:v>
                </c:pt>
                <c:pt idx="314">
                  <c:v>785.94787599999995</c:v>
                </c:pt>
                <c:pt idx="315">
                  <c:v>784.96954349999999</c:v>
                </c:pt>
                <c:pt idx="316">
                  <c:v>783.99084470000003</c:v>
                </c:pt>
                <c:pt idx="317">
                  <c:v>783.0117798</c:v>
                </c:pt>
                <c:pt idx="318">
                  <c:v>782.03234859999998</c:v>
                </c:pt>
                <c:pt idx="319">
                  <c:v>781.05249019999997</c:v>
                </c:pt>
                <c:pt idx="320">
                  <c:v>779.93225099999995</c:v>
                </c:pt>
                <c:pt idx="321">
                  <c:v>778.95166019999999</c:v>
                </c:pt>
                <c:pt idx="322">
                  <c:v>777.97070310000004</c:v>
                </c:pt>
                <c:pt idx="323">
                  <c:v>776.98931879999998</c:v>
                </c:pt>
                <c:pt idx="324">
                  <c:v>776.00762940000004</c:v>
                </c:pt>
                <c:pt idx="325">
                  <c:v>775.0255737</c:v>
                </c:pt>
                <c:pt idx="326">
                  <c:v>774.0431519</c:v>
                </c:pt>
                <c:pt idx="327">
                  <c:v>773.06030269999997</c:v>
                </c:pt>
                <c:pt idx="328">
                  <c:v>771.93664550000005</c:v>
                </c:pt>
                <c:pt idx="329">
                  <c:v>770.95306400000004</c:v>
                </c:pt>
                <c:pt idx="330">
                  <c:v>769.96911620000003</c:v>
                </c:pt>
                <c:pt idx="331">
                  <c:v>768.98480219999999</c:v>
                </c:pt>
                <c:pt idx="332">
                  <c:v>768.0001221</c:v>
                </c:pt>
                <c:pt idx="333">
                  <c:v>767.01507570000001</c:v>
                </c:pt>
                <c:pt idx="334">
                  <c:v>766.02966309999999</c:v>
                </c:pt>
                <c:pt idx="335">
                  <c:v>765.04394530000002</c:v>
                </c:pt>
                <c:pt idx="336">
                  <c:v>764.05780030000005</c:v>
                </c:pt>
                <c:pt idx="337">
                  <c:v>762.93035889999999</c:v>
                </c:pt>
                <c:pt idx="338">
                  <c:v>761.94342040000004</c:v>
                </c:pt>
                <c:pt idx="339">
                  <c:v>760.95617679999998</c:v>
                </c:pt>
                <c:pt idx="340">
                  <c:v>759.96856690000004</c:v>
                </c:pt>
                <c:pt idx="341">
                  <c:v>758.98059079999996</c:v>
                </c:pt>
                <c:pt idx="342">
                  <c:v>757.99224849999996</c:v>
                </c:pt>
                <c:pt idx="343">
                  <c:v>757.00354000000004</c:v>
                </c:pt>
                <c:pt idx="344">
                  <c:v>756.01452640000002</c:v>
                </c:pt>
                <c:pt idx="345">
                  <c:v>755.02508539999997</c:v>
                </c:pt>
                <c:pt idx="346">
                  <c:v>754.0353394</c:v>
                </c:pt>
                <c:pt idx="347">
                  <c:v>753.04522710000003</c:v>
                </c:pt>
                <c:pt idx="348">
                  <c:v>752.05474849999996</c:v>
                </c:pt>
                <c:pt idx="349">
                  <c:v>751.06390380000005</c:v>
                </c:pt>
                <c:pt idx="350">
                  <c:v>749.93109130000005</c:v>
                </c:pt>
                <c:pt idx="351">
                  <c:v>748.93951419999996</c:v>
                </c:pt>
                <c:pt idx="352">
                  <c:v>747.94757079999999</c:v>
                </c:pt>
                <c:pt idx="353">
                  <c:v>746.9552612</c:v>
                </c:pt>
                <c:pt idx="354">
                  <c:v>745.96258539999997</c:v>
                </c:pt>
                <c:pt idx="355">
                  <c:v>744.96960449999995</c:v>
                </c:pt>
                <c:pt idx="356">
                  <c:v>743.97625730000004</c:v>
                </c:pt>
                <c:pt idx="357">
                  <c:v>742.9825439</c:v>
                </c:pt>
                <c:pt idx="358">
                  <c:v>741.9884644</c:v>
                </c:pt>
                <c:pt idx="359">
                  <c:v>740.99407959999996</c:v>
                </c:pt>
                <c:pt idx="360">
                  <c:v>739.99932860000001</c:v>
                </c:pt>
                <c:pt idx="361">
                  <c:v>739.00421140000003</c:v>
                </c:pt>
                <c:pt idx="362">
                  <c:v>738.00872800000002</c:v>
                </c:pt>
                <c:pt idx="363">
                  <c:v>737.01293950000002</c:v>
                </c:pt>
                <c:pt idx="364">
                  <c:v>736.01678470000002</c:v>
                </c:pt>
                <c:pt idx="365">
                  <c:v>735.02026369999999</c:v>
                </c:pt>
                <c:pt idx="366">
                  <c:v>734.0234375</c:v>
                </c:pt>
                <c:pt idx="367">
                  <c:v>733.02624509999998</c:v>
                </c:pt>
                <c:pt idx="368">
                  <c:v>732.02868650000005</c:v>
                </c:pt>
                <c:pt idx="369">
                  <c:v>731.03082280000001</c:v>
                </c:pt>
                <c:pt idx="370">
                  <c:v>730.03259279999997</c:v>
                </c:pt>
                <c:pt idx="371">
                  <c:v>729.03399660000002</c:v>
                </c:pt>
                <c:pt idx="372">
                  <c:v>728.0350952</c:v>
                </c:pt>
                <c:pt idx="373">
                  <c:v>727.03582759999995</c:v>
                </c:pt>
                <c:pt idx="374">
                  <c:v>726.03619379999998</c:v>
                </c:pt>
                <c:pt idx="375">
                  <c:v>725.03625490000002</c:v>
                </c:pt>
                <c:pt idx="376">
                  <c:v>724.03594969999995</c:v>
                </c:pt>
                <c:pt idx="377">
                  <c:v>723.0353394</c:v>
                </c:pt>
                <c:pt idx="378">
                  <c:v>722.03436280000005</c:v>
                </c:pt>
                <c:pt idx="379">
                  <c:v>721.03301999999996</c:v>
                </c:pt>
                <c:pt idx="380">
                  <c:v>720.0313721</c:v>
                </c:pt>
                <c:pt idx="381">
                  <c:v>719.0294189</c:v>
                </c:pt>
                <c:pt idx="382">
                  <c:v>718.02703859999997</c:v>
                </c:pt>
                <c:pt idx="383">
                  <c:v>717.02435300000002</c:v>
                </c:pt>
                <c:pt idx="384">
                  <c:v>716.02136229999996</c:v>
                </c:pt>
                <c:pt idx="385">
                  <c:v>715.01800539999999</c:v>
                </c:pt>
                <c:pt idx="386">
                  <c:v>714.01434329999995</c:v>
                </c:pt>
                <c:pt idx="387">
                  <c:v>713.01031490000003</c:v>
                </c:pt>
                <c:pt idx="388">
                  <c:v>712.00592040000004</c:v>
                </c:pt>
                <c:pt idx="389">
                  <c:v>711.00122069999998</c:v>
                </c:pt>
                <c:pt idx="390">
                  <c:v>709.9961548</c:v>
                </c:pt>
                <c:pt idx="391">
                  <c:v>708.99078369999995</c:v>
                </c:pt>
                <c:pt idx="392">
                  <c:v>707.98510739999995</c:v>
                </c:pt>
                <c:pt idx="393">
                  <c:v>706.97906490000003</c:v>
                </c:pt>
                <c:pt idx="394">
                  <c:v>705.97265630000004</c:v>
                </c:pt>
                <c:pt idx="395">
                  <c:v>704.96600339999998</c:v>
                </c:pt>
                <c:pt idx="396">
                  <c:v>703.95892330000004</c:v>
                </c:pt>
                <c:pt idx="397">
                  <c:v>702.95153809999999</c:v>
                </c:pt>
                <c:pt idx="398">
                  <c:v>701.94384769999999</c:v>
                </c:pt>
                <c:pt idx="399">
                  <c:v>700.93579099999999</c:v>
                </c:pt>
                <c:pt idx="400">
                  <c:v>700.07153319999998</c:v>
                </c:pt>
                <c:pt idx="401">
                  <c:v>699.06286620000003</c:v>
                </c:pt>
                <c:pt idx="402">
                  <c:v>698.05389400000001</c:v>
                </c:pt>
                <c:pt idx="403">
                  <c:v>697.04455570000005</c:v>
                </c:pt>
                <c:pt idx="404">
                  <c:v>696.03491210000004</c:v>
                </c:pt>
                <c:pt idx="405">
                  <c:v>695.02496340000005</c:v>
                </c:pt>
                <c:pt idx="406">
                  <c:v>694.01464840000006</c:v>
                </c:pt>
                <c:pt idx="407">
                  <c:v>693.00402829999996</c:v>
                </c:pt>
                <c:pt idx="408">
                  <c:v>691.99310300000002</c:v>
                </c:pt>
                <c:pt idx="409">
                  <c:v>690.98181150000005</c:v>
                </c:pt>
                <c:pt idx="410">
                  <c:v>689.97021480000001</c:v>
                </c:pt>
                <c:pt idx="411">
                  <c:v>688.95825200000002</c:v>
                </c:pt>
                <c:pt idx="412">
                  <c:v>687.94598389999999</c:v>
                </c:pt>
                <c:pt idx="413">
                  <c:v>686.9334106</c:v>
                </c:pt>
                <c:pt idx="414">
                  <c:v>686.06524660000002</c:v>
                </c:pt>
                <c:pt idx="415">
                  <c:v>685.05206299999998</c:v>
                </c:pt>
                <c:pt idx="416">
                  <c:v>684.03851320000001</c:v>
                </c:pt>
                <c:pt idx="417">
                  <c:v>683.02471920000005</c:v>
                </c:pt>
                <c:pt idx="418">
                  <c:v>682.01055910000002</c:v>
                </c:pt>
                <c:pt idx="419">
                  <c:v>680.99609380000004</c:v>
                </c:pt>
                <c:pt idx="420">
                  <c:v>679.98126219999995</c:v>
                </c:pt>
                <c:pt idx="421">
                  <c:v>678.96618650000005</c:v>
                </c:pt>
                <c:pt idx="422">
                  <c:v>677.95074460000001</c:v>
                </c:pt>
                <c:pt idx="423">
                  <c:v>676.93493650000005</c:v>
                </c:pt>
                <c:pt idx="424">
                  <c:v>676.06402590000005</c:v>
                </c:pt>
                <c:pt idx="425">
                  <c:v>675.04772949999995</c:v>
                </c:pt>
                <c:pt idx="426">
                  <c:v>674.03100589999997</c:v>
                </c:pt>
                <c:pt idx="427">
                  <c:v>673.01403809999999</c:v>
                </c:pt>
                <c:pt idx="428">
                  <c:v>671.99670409999999</c:v>
                </c:pt>
                <c:pt idx="429">
                  <c:v>670.97912599999995</c:v>
                </c:pt>
                <c:pt idx="430">
                  <c:v>669.96118160000003</c:v>
                </c:pt>
                <c:pt idx="431">
                  <c:v>668.94293210000001</c:v>
                </c:pt>
                <c:pt idx="432">
                  <c:v>668.06988530000001</c:v>
                </c:pt>
                <c:pt idx="433">
                  <c:v>667.05102539999996</c:v>
                </c:pt>
                <c:pt idx="434">
                  <c:v>666.03186040000003</c:v>
                </c:pt>
                <c:pt idx="435">
                  <c:v>665.01239009999995</c:v>
                </c:pt>
                <c:pt idx="436">
                  <c:v>663.99261469999999</c:v>
                </c:pt>
                <c:pt idx="437">
                  <c:v>662.9724731</c:v>
                </c:pt>
                <c:pt idx="438">
                  <c:v>661.95208739999998</c:v>
                </c:pt>
                <c:pt idx="439">
                  <c:v>660.93133539999997</c:v>
                </c:pt>
                <c:pt idx="440">
                  <c:v>660.05621340000005</c:v>
                </c:pt>
                <c:pt idx="441">
                  <c:v>659.03485109999997</c:v>
                </c:pt>
                <c:pt idx="442">
                  <c:v>658.01324460000001</c:v>
                </c:pt>
                <c:pt idx="443">
                  <c:v>656.99133300000005</c:v>
                </c:pt>
                <c:pt idx="444">
                  <c:v>655.96911620000003</c:v>
                </c:pt>
                <c:pt idx="445">
                  <c:v>654.94653319999998</c:v>
                </c:pt>
                <c:pt idx="446">
                  <c:v>654.06982419999997</c:v>
                </c:pt>
                <c:pt idx="447">
                  <c:v>653.04669190000004</c:v>
                </c:pt>
                <c:pt idx="448">
                  <c:v>652.02325440000004</c:v>
                </c:pt>
                <c:pt idx="449">
                  <c:v>650.99951169999997</c:v>
                </c:pt>
                <c:pt idx="450">
                  <c:v>649.97546390000002</c:v>
                </c:pt>
                <c:pt idx="451">
                  <c:v>648.95111080000004</c:v>
                </c:pt>
                <c:pt idx="452">
                  <c:v>648.07287599999995</c:v>
                </c:pt>
                <c:pt idx="453">
                  <c:v>647.04791260000002</c:v>
                </c:pt>
                <c:pt idx="454">
                  <c:v>646.02270510000005</c:v>
                </c:pt>
                <c:pt idx="455">
                  <c:v>644.99719240000002</c:v>
                </c:pt>
                <c:pt idx="456">
                  <c:v>643.97131349999995</c:v>
                </c:pt>
                <c:pt idx="457">
                  <c:v>642.9451904</c:v>
                </c:pt>
                <c:pt idx="458">
                  <c:v>642.06542969999998</c:v>
                </c:pt>
                <c:pt idx="459">
                  <c:v>641.03869629999997</c:v>
                </c:pt>
                <c:pt idx="460">
                  <c:v>640.01171880000004</c:v>
                </c:pt>
                <c:pt idx="461">
                  <c:v>638.984375</c:v>
                </c:pt>
                <c:pt idx="462">
                  <c:v>637.95678710000004</c:v>
                </c:pt>
                <c:pt idx="463">
                  <c:v>636.92883300000005</c:v>
                </c:pt>
                <c:pt idx="464">
                  <c:v>636.04754639999999</c:v>
                </c:pt>
                <c:pt idx="465">
                  <c:v>635.01904300000001</c:v>
                </c:pt>
                <c:pt idx="466">
                  <c:v>633.99029540000004</c:v>
                </c:pt>
                <c:pt idx="467">
                  <c:v>632.96124269999996</c:v>
                </c:pt>
                <c:pt idx="468">
                  <c:v>631.9318237</c:v>
                </c:pt>
                <c:pt idx="469">
                  <c:v>631.04931639999995</c:v>
                </c:pt>
                <c:pt idx="470">
                  <c:v>630.0193481</c:v>
                </c:pt>
                <c:pt idx="471">
                  <c:v>628.98913570000002</c:v>
                </c:pt>
                <c:pt idx="472">
                  <c:v>627.95861820000005</c:v>
                </c:pt>
                <c:pt idx="473">
                  <c:v>626.92779540000004</c:v>
                </c:pt>
                <c:pt idx="474">
                  <c:v>626.04400629999998</c:v>
                </c:pt>
                <c:pt idx="475">
                  <c:v>625.01263429999995</c:v>
                </c:pt>
                <c:pt idx="476">
                  <c:v>623.98101810000003</c:v>
                </c:pt>
                <c:pt idx="477">
                  <c:v>622.9490356</c:v>
                </c:pt>
                <c:pt idx="478">
                  <c:v>622.06426999999996</c:v>
                </c:pt>
                <c:pt idx="479">
                  <c:v>621.03179929999999</c:v>
                </c:pt>
                <c:pt idx="480">
                  <c:v>619.99896239999998</c:v>
                </c:pt>
                <c:pt idx="481">
                  <c:v>618.96588129999998</c:v>
                </c:pt>
                <c:pt idx="482">
                  <c:v>617.93249509999998</c:v>
                </c:pt>
                <c:pt idx="483">
                  <c:v>617.04650879999997</c:v>
                </c:pt>
                <c:pt idx="484">
                  <c:v>616.01263429999995</c:v>
                </c:pt>
                <c:pt idx="485">
                  <c:v>614.9783936</c:v>
                </c:pt>
                <c:pt idx="486">
                  <c:v>613.94390869999995</c:v>
                </c:pt>
                <c:pt idx="487">
                  <c:v>613.05694579999999</c:v>
                </c:pt>
                <c:pt idx="488">
                  <c:v>612.02191159999995</c:v>
                </c:pt>
                <c:pt idx="489">
                  <c:v>610.98657230000003</c:v>
                </c:pt>
                <c:pt idx="490">
                  <c:v>609.95092769999997</c:v>
                </c:pt>
                <c:pt idx="491">
                  <c:v>609.06304929999999</c:v>
                </c:pt>
                <c:pt idx="492">
                  <c:v>608.02691649999997</c:v>
                </c:pt>
                <c:pt idx="493">
                  <c:v>606.99047849999999</c:v>
                </c:pt>
                <c:pt idx="494">
                  <c:v>605.95373540000003</c:v>
                </c:pt>
                <c:pt idx="495">
                  <c:v>605.06488039999999</c:v>
                </c:pt>
                <c:pt idx="496">
                  <c:v>604.02764890000003</c:v>
                </c:pt>
                <c:pt idx="497">
                  <c:v>602.99011229999996</c:v>
                </c:pt>
                <c:pt idx="498">
                  <c:v>601.95227050000005</c:v>
                </c:pt>
                <c:pt idx="499">
                  <c:v>601.06243900000004</c:v>
                </c:pt>
                <c:pt idx="500">
                  <c:v>600.02410889999999</c:v>
                </c:pt>
                <c:pt idx="501">
                  <c:v>598.98547359999998</c:v>
                </c:pt>
                <c:pt idx="502">
                  <c:v>597.94653319999998</c:v>
                </c:pt>
                <c:pt idx="503">
                  <c:v>597.05584720000002</c:v>
                </c:pt>
                <c:pt idx="504">
                  <c:v>596.01635739999995</c:v>
                </c:pt>
                <c:pt idx="505">
                  <c:v>594.97662349999996</c:v>
                </c:pt>
                <c:pt idx="506">
                  <c:v>593.93664550000005</c:v>
                </c:pt>
                <c:pt idx="507">
                  <c:v>593.04498290000004</c:v>
                </c:pt>
                <c:pt idx="508">
                  <c:v>592.00445560000003</c:v>
                </c:pt>
                <c:pt idx="509">
                  <c:v>590.96362299999998</c:v>
                </c:pt>
                <c:pt idx="510">
                  <c:v>590.07128909999994</c:v>
                </c:pt>
                <c:pt idx="511">
                  <c:v>589.02996829999995</c:v>
                </c:pt>
                <c:pt idx="512">
                  <c:v>587.9883423</c:v>
                </c:pt>
                <c:pt idx="513">
                  <c:v>586.94647220000002</c:v>
                </c:pt>
                <c:pt idx="514">
                  <c:v>586.05322269999999</c:v>
                </c:pt>
                <c:pt idx="515">
                  <c:v>585.01080320000005</c:v>
                </c:pt>
                <c:pt idx="516">
                  <c:v>583.96813959999997</c:v>
                </c:pt>
                <c:pt idx="517">
                  <c:v>583.07421880000004</c:v>
                </c:pt>
                <c:pt idx="518">
                  <c:v>582.03100589999997</c:v>
                </c:pt>
                <c:pt idx="519">
                  <c:v>580.98754880000001</c:v>
                </c:pt>
                <c:pt idx="520">
                  <c:v>579.94384769999999</c:v>
                </c:pt>
                <c:pt idx="521">
                  <c:v>579.0490112</c:v>
                </c:pt>
                <c:pt idx="522">
                  <c:v>578.00476070000002</c:v>
                </c:pt>
                <c:pt idx="523">
                  <c:v>576.96020510000005</c:v>
                </c:pt>
                <c:pt idx="524">
                  <c:v>576.06469730000003</c:v>
                </c:pt>
                <c:pt idx="525">
                  <c:v>575.0197144</c:v>
                </c:pt>
                <c:pt idx="526">
                  <c:v>573.9744263</c:v>
                </c:pt>
                <c:pt idx="527">
                  <c:v>572.92883300000005</c:v>
                </c:pt>
                <c:pt idx="528">
                  <c:v>572.03240970000002</c:v>
                </c:pt>
                <c:pt idx="529">
                  <c:v>570.98638919999996</c:v>
                </c:pt>
                <c:pt idx="530">
                  <c:v>569.94000240000003</c:v>
                </c:pt>
                <c:pt idx="531">
                  <c:v>569.04296880000004</c:v>
                </c:pt>
                <c:pt idx="532">
                  <c:v>567.99609380000004</c:v>
                </c:pt>
                <c:pt idx="533">
                  <c:v>566.9490356</c:v>
                </c:pt>
                <c:pt idx="534">
                  <c:v>566.05126949999999</c:v>
                </c:pt>
                <c:pt idx="535">
                  <c:v>565.00366210000004</c:v>
                </c:pt>
                <c:pt idx="536">
                  <c:v>563.95581049999998</c:v>
                </c:pt>
                <c:pt idx="537">
                  <c:v>563.05743410000002</c:v>
                </c:pt>
                <c:pt idx="538">
                  <c:v>562.00909420000005</c:v>
                </c:pt>
                <c:pt idx="539">
                  <c:v>560.96044919999997</c:v>
                </c:pt>
                <c:pt idx="540">
                  <c:v>560.06140140000002</c:v>
                </c:pt>
                <c:pt idx="541">
                  <c:v>559.01232909999999</c:v>
                </c:pt>
                <c:pt idx="542">
                  <c:v>557.96289060000004</c:v>
                </c:pt>
                <c:pt idx="543">
                  <c:v>557.06323239999995</c:v>
                </c:pt>
                <c:pt idx="544">
                  <c:v>556.01336670000001</c:v>
                </c:pt>
                <c:pt idx="545">
                  <c:v>554.96325679999995</c:v>
                </c:pt>
                <c:pt idx="546">
                  <c:v>554.06292719999999</c:v>
                </c:pt>
                <c:pt idx="547">
                  <c:v>553.01226810000003</c:v>
                </c:pt>
                <c:pt idx="548">
                  <c:v>551.96142580000003</c:v>
                </c:pt>
                <c:pt idx="549">
                  <c:v>551.06042479999996</c:v>
                </c:pt>
                <c:pt idx="550">
                  <c:v>550.00909420000005</c:v>
                </c:pt>
                <c:pt idx="551">
                  <c:v>548.95745850000003</c:v>
                </c:pt>
                <c:pt idx="552">
                  <c:v>548.05584720000002</c:v>
                </c:pt>
                <c:pt idx="553">
                  <c:v>547.00378420000004</c:v>
                </c:pt>
                <c:pt idx="554">
                  <c:v>545.95141599999999</c:v>
                </c:pt>
                <c:pt idx="555">
                  <c:v>545.04913329999999</c:v>
                </c:pt>
                <c:pt idx="556">
                  <c:v>543.99633789999996</c:v>
                </c:pt>
                <c:pt idx="557">
                  <c:v>542.94323729999996</c:v>
                </c:pt>
                <c:pt idx="558">
                  <c:v>542.04034420000005</c:v>
                </c:pt>
                <c:pt idx="559">
                  <c:v>540.98675539999999</c:v>
                </c:pt>
                <c:pt idx="560">
                  <c:v>539.93298340000001</c:v>
                </c:pt>
                <c:pt idx="561">
                  <c:v>539.02948000000004</c:v>
                </c:pt>
                <c:pt idx="562">
                  <c:v>537.97515869999995</c:v>
                </c:pt>
                <c:pt idx="563">
                  <c:v>537.07128909999994</c:v>
                </c:pt>
                <c:pt idx="564">
                  <c:v>536.01647949999995</c:v>
                </c:pt>
                <c:pt idx="565">
                  <c:v>534.96148679999999</c:v>
                </c:pt>
                <c:pt idx="566">
                  <c:v>534.05694579999999</c:v>
                </c:pt>
                <c:pt idx="567">
                  <c:v>533.00146480000001</c:v>
                </c:pt>
                <c:pt idx="568">
                  <c:v>531.94573969999999</c:v>
                </c:pt>
                <c:pt idx="569">
                  <c:v>531.04058840000005</c:v>
                </c:pt>
                <c:pt idx="570">
                  <c:v>529.984375</c:v>
                </c:pt>
                <c:pt idx="571">
                  <c:v>528.92791750000004</c:v>
                </c:pt>
                <c:pt idx="572">
                  <c:v>528.02215579999995</c:v>
                </c:pt>
                <c:pt idx="573">
                  <c:v>526.96520999999996</c:v>
                </c:pt>
                <c:pt idx="574">
                  <c:v>526.05908199999999</c:v>
                </c:pt>
                <c:pt idx="575">
                  <c:v>525.00170900000001</c:v>
                </c:pt>
                <c:pt idx="576">
                  <c:v>523.94409180000002</c:v>
                </c:pt>
                <c:pt idx="577">
                  <c:v>523.03735349999999</c:v>
                </c:pt>
                <c:pt idx="578">
                  <c:v>521.97924799999998</c:v>
                </c:pt>
                <c:pt idx="579">
                  <c:v>521.07208249999996</c:v>
                </c:pt>
                <c:pt idx="580">
                  <c:v>520.01354979999996</c:v>
                </c:pt>
                <c:pt idx="581">
                  <c:v>518.95471190000001</c:v>
                </c:pt>
                <c:pt idx="582">
                  <c:v>518.0469971</c:v>
                </c:pt>
                <c:pt idx="583">
                  <c:v>516.98773189999997</c:v>
                </c:pt>
                <c:pt idx="584">
                  <c:v>515.92822269999999</c:v>
                </c:pt>
                <c:pt idx="585">
                  <c:v>515.01989749999996</c:v>
                </c:pt>
                <c:pt idx="586">
                  <c:v>513.95996090000006</c:v>
                </c:pt>
                <c:pt idx="587">
                  <c:v>513.05120850000003</c:v>
                </c:pt>
                <c:pt idx="588">
                  <c:v>511.99081419999999</c:v>
                </c:pt>
                <c:pt idx="589">
                  <c:v>510.93017579999997</c:v>
                </c:pt>
                <c:pt idx="590">
                  <c:v>510.02087399999999</c:v>
                </c:pt>
                <c:pt idx="591">
                  <c:v>508.95977779999998</c:v>
                </c:pt>
                <c:pt idx="592">
                  <c:v>508.05007929999999</c:v>
                </c:pt>
                <c:pt idx="593">
                  <c:v>506.98855589999999</c:v>
                </c:pt>
                <c:pt idx="594">
                  <c:v>505.92675780000002</c:v>
                </c:pt>
                <c:pt idx="595">
                  <c:v>505.0164795</c:v>
                </c:pt>
                <c:pt idx="596">
                  <c:v>503.95425419999998</c:v>
                </c:pt>
                <c:pt idx="597">
                  <c:v>503.04360960000002</c:v>
                </c:pt>
                <c:pt idx="598">
                  <c:v>501.98092650000001</c:v>
                </c:pt>
                <c:pt idx="599">
                  <c:v>501.06988530000001</c:v>
                </c:pt>
                <c:pt idx="600">
                  <c:v>500.00680540000002</c:v>
                </c:pt>
              </c:numCache>
            </c:numRef>
          </c:xVal>
          <c:yVal>
            <c:numRef>
              <c:f>工作表1!$E$3:$E$603</c:f>
              <c:numCache>
                <c:formatCode>General</c:formatCode>
                <c:ptCount val="601"/>
                <c:pt idx="0">
                  <c:v>3.3214002021361766E-2</c:v>
                </c:pt>
                <c:pt idx="1">
                  <c:v>3.3191561413391621E-2</c:v>
                </c:pt>
                <c:pt idx="2">
                  <c:v>3.1617147767803916E-2</c:v>
                </c:pt>
                <c:pt idx="3">
                  <c:v>2.7110765975595259E-2</c:v>
                </c:pt>
                <c:pt idx="4">
                  <c:v>2.974702808513429E-2</c:v>
                </c:pt>
                <c:pt idx="5">
                  <c:v>3.2270868059417632E-2</c:v>
                </c:pt>
                <c:pt idx="6">
                  <c:v>2.934904330267275E-2</c:v>
                </c:pt>
                <c:pt idx="7">
                  <c:v>3.4756379682350846E-2</c:v>
                </c:pt>
                <c:pt idx="8">
                  <c:v>3.038137915686737E-2</c:v>
                </c:pt>
                <c:pt idx="9">
                  <c:v>2.7313250401842001E-2</c:v>
                </c:pt>
                <c:pt idx="10">
                  <c:v>3.2057588770849264E-2</c:v>
                </c:pt>
                <c:pt idx="11">
                  <c:v>3.8239904698616607E-2</c:v>
                </c:pt>
                <c:pt idx="12">
                  <c:v>3.2218111854613714E-2</c:v>
                </c:pt>
                <c:pt idx="13">
                  <c:v>3.3334642300888888E-2</c:v>
                </c:pt>
                <c:pt idx="14">
                  <c:v>3.0635826222067054E-2</c:v>
                </c:pt>
                <c:pt idx="15">
                  <c:v>3.2204500325669072E-2</c:v>
                </c:pt>
                <c:pt idx="16">
                  <c:v>3.1174138053628238E-2</c:v>
                </c:pt>
                <c:pt idx="17">
                  <c:v>3.2386008533262768E-2</c:v>
                </c:pt>
                <c:pt idx="18">
                  <c:v>3.2190649002836802E-2</c:v>
                </c:pt>
                <c:pt idx="19">
                  <c:v>3.0491076272143071E-2</c:v>
                </c:pt>
                <c:pt idx="20">
                  <c:v>3.0491129192734272E-2</c:v>
                </c:pt>
                <c:pt idx="21">
                  <c:v>3.0778345951163823E-2</c:v>
                </c:pt>
                <c:pt idx="22">
                  <c:v>3.2817030377725667E-2</c:v>
                </c:pt>
                <c:pt idx="23">
                  <c:v>3.0664434191481457E-2</c:v>
                </c:pt>
                <c:pt idx="24">
                  <c:v>3.0657719946177518E-2</c:v>
                </c:pt>
                <c:pt idx="25">
                  <c:v>2.9165808001310314E-2</c:v>
                </c:pt>
                <c:pt idx="26">
                  <c:v>3.2428825023060451E-2</c:v>
                </c:pt>
                <c:pt idx="27">
                  <c:v>3.2120126782398908E-2</c:v>
                </c:pt>
                <c:pt idx="28">
                  <c:v>2.8225012546658299E-2</c:v>
                </c:pt>
                <c:pt idx="29">
                  <c:v>3.031798751182228E-2</c:v>
                </c:pt>
                <c:pt idx="30">
                  <c:v>3.3120499411663659E-2</c:v>
                </c:pt>
                <c:pt idx="31">
                  <c:v>3.1831213945315594E-2</c:v>
                </c:pt>
                <c:pt idx="32">
                  <c:v>3.335138477115239E-2</c:v>
                </c:pt>
                <c:pt idx="33">
                  <c:v>3.1949851253601724E-2</c:v>
                </c:pt>
                <c:pt idx="34">
                  <c:v>3.1200048164548546E-2</c:v>
                </c:pt>
                <c:pt idx="35">
                  <c:v>3.063340418468842E-2</c:v>
                </c:pt>
                <c:pt idx="36">
                  <c:v>3.166025318444491E-2</c:v>
                </c:pt>
                <c:pt idx="37">
                  <c:v>3.1484351601227326E-2</c:v>
                </c:pt>
                <c:pt idx="38">
                  <c:v>3.0792400417348917E-2</c:v>
                </c:pt>
                <c:pt idx="39">
                  <c:v>2.7635194657160342E-2</c:v>
                </c:pt>
                <c:pt idx="40">
                  <c:v>3.0524846941611922E-2</c:v>
                </c:pt>
                <c:pt idx="41">
                  <c:v>3.0724598841781924E-2</c:v>
                </c:pt>
                <c:pt idx="42">
                  <c:v>2.9606394677473721E-2</c:v>
                </c:pt>
                <c:pt idx="43">
                  <c:v>2.9357166820970663E-2</c:v>
                </c:pt>
                <c:pt idx="44">
                  <c:v>2.9824838502160958E-2</c:v>
                </c:pt>
                <c:pt idx="45">
                  <c:v>3.0681347404762908E-2</c:v>
                </c:pt>
                <c:pt idx="46">
                  <c:v>3.26599056427316E-2</c:v>
                </c:pt>
                <c:pt idx="47">
                  <c:v>2.9780110954414497E-2</c:v>
                </c:pt>
                <c:pt idx="48">
                  <c:v>3.120100513504271E-2</c:v>
                </c:pt>
                <c:pt idx="49">
                  <c:v>3.232028984814115E-2</c:v>
                </c:pt>
                <c:pt idx="50">
                  <c:v>2.9986344621437955E-2</c:v>
                </c:pt>
                <c:pt idx="51">
                  <c:v>3.1599682650147398E-2</c:v>
                </c:pt>
                <c:pt idx="52">
                  <c:v>3.2004008983292566E-2</c:v>
                </c:pt>
                <c:pt idx="53">
                  <c:v>3.0732244183952467E-2</c:v>
                </c:pt>
                <c:pt idx="54">
                  <c:v>3.3081821699576096E-2</c:v>
                </c:pt>
                <c:pt idx="55">
                  <c:v>3.206979534494446E-2</c:v>
                </c:pt>
                <c:pt idx="56">
                  <c:v>3.1772015801232151E-2</c:v>
                </c:pt>
                <c:pt idx="57">
                  <c:v>3.3488283474665974E-2</c:v>
                </c:pt>
                <c:pt idx="58">
                  <c:v>3.1398573828994435E-2</c:v>
                </c:pt>
                <c:pt idx="59">
                  <c:v>3.3195218178250128E-2</c:v>
                </c:pt>
                <c:pt idx="60">
                  <c:v>3.1598100434104506E-2</c:v>
                </c:pt>
                <c:pt idx="61">
                  <c:v>3.2047837525075895E-2</c:v>
                </c:pt>
                <c:pt idx="62">
                  <c:v>3.3051889579388816E-2</c:v>
                </c:pt>
                <c:pt idx="63">
                  <c:v>3.4481560751502188E-2</c:v>
                </c:pt>
                <c:pt idx="64">
                  <c:v>3.3507132629047393E-2</c:v>
                </c:pt>
                <c:pt idx="65">
                  <c:v>3.3501392880653243E-2</c:v>
                </c:pt>
                <c:pt idx="66">
                  <c:v>3.2362513946118131E-2</c:v>
                </c:pt>
                <c:pt idx="67">
                  <c:v>3.4414233434374809E-2</c:v>
                </c:pt>
                <c:pt idx="68">
                  <c:v>3.3841623899290886E-2</c:v>
                </c:pt>
                <c:pt idx="69">
                  <c:v>3.3517094503319987E-2</c:v>
                </c:pt>
                <c:pt idx="70">
                  <c:v>3.5318966413964904E-2</c:v>
                </c:pt>
                <c:pt idx="71">
                  <c:v>3.5883824469661638E-2</c:v>
                </c:pt>
                <c:pt idx="72">
                  <c:v>3.5375906809206416E-2</c:v>
                </c:pt>
                <c:pt idx="73">
                  <c:v>3.6836082153603705E-2</c:v>
                </c:pt>
                <c:pt idx="74">
                  <c:v>3.6287780166473119E-2</c:v>
                </c:pt>
                <c:pt idx="75">
                  <c:v>3.7983169908409983E-2</c:v>
                </c:pt>
                <c:pt idx="76">
                  <c:v>3.7466542959331404E-2</c:v>
                </c:pt>
                <c:pt idx="77">
                  <c:v>3.6969020229611474E-2</c:v>
                </c:pt>
                <c:pt idx="78">
                  <c:v>3.8630664341404539E-2</c:v>
                </c:pt>
                <c:pt idx="79">
                  <c:v>3.7729637579094817E-2</c:v>
                </c:pt>
                <c:pt idx="80">
                  <c:v>3.8164759283956816E-2</c:v>
                </c:pt>
                <c:pt idx="81">
                  <c:v>3.8424614070771697E-2</c:v>
                </c:pt>
                <c:pt idx="82">
                  <c:v>3.9030951890362486E-2</c:v>
                </c:pt>
                <c:pt idx="83">
                  <c:v>3.8201952321797399E-2</c:v>
                </c:pt>
                <c:pt idx="84">
                  <c:v>3.8114760668545286E-2</c:v>
                </c:pt>
                <c:pt idx="85">
                  <c:v>3.7528161133937817E-2</c:v>
                </c:pt>
                <c:pt idx="86">
                  <c:v>3.6524047601659164E-2</c:v>
                </c:pt>
                <c:pt idx="87">
                  <c:v>3.6902747635045634E-2</c:v>
                </c:pt>
                <c:pt idx="88">
                  <c:v>3.6474574482026435E-2</c:v>
                </c:pt>
                <c:pt idx="89">
                  <c:v>3.6459559463623975E-2</c:v>
                </c:pt>
                <c:pt idx="90">
                  <c:v>3.6159248137599985E-2</c:v>
                </c:pt>
                <c:pt idx="91">
                  <c:v>3.6354657324619198E-2</c:v>
                </c:pt>
                <c:pt idx="92">
                  <c:v>3.6107563429979589E-2</c:v>
                </c:pt>
                <c:pt idx="93">
                  <c:v>3.5799413460379487E-2</c:v>
                </c:pt>
                <c:pt idx="94">
                  <c:v>3.5529964967280447E-2</c:v>
                </c:pt>
                <c:pt idx="95">
                  <c:v>3.5270697137769258E-2</c:v>
                </c:pt>
                <c:pt idx="96">
                  <c:v>3.6217964465670667E-2</c:v>
                </c:pt>
                <c:pt idx="97">
                  <c:v>3.4910416933234031E-2</c:v>
                </c:pt>
                <c:pt idx="98">
                  <c:v>3.5322042762545199E-2</c:v>
                </c:pt>
                <c:pt idx="99">
                  <c:v>3.5354922375581938E-2</c:v>
                </c:pt>
                <c:pt idx="100">
                  <c:v>3.5065816117670859E-2</c:v>
                </c:pt>
                <c:pt idx="101">
                  <c:v>3.4278924868506186E-2</c:v>
                </c:pt>
                <c:pt idx="102">
                  <c:v>3.5117558123357651E-2</c:v>
                </c:pt>
                <c:pt idx="103">
                  <c:v>3.4822406620150334E-2</c:v>
                </c:pt>
                <c:pt idx="104">
                  <c:v>3.45851883729765E-2</c:v>
                </c:pt>
                <c:pt idx="105">
                  <c:v>3.4340209108539632E-2</c:v>
                </c:pt>
                <c:pt idx="106">
                  <c:v>3.4724587960388367E-2</c:v>
                </c:pt>
                <c:pt idx="107">
                  <c:v>3.4565436958701123E-2</c:v>
                </c:pt>
                <c:pt idx="108">
                  <c:v>3.4531762590540881E-2</c:v>
                </c:pt>
                <c:pt idx="109">
                  <c:v>3.467013362241711E-2</c:v>
                </c:pt>
                <c:pt idx="110">
                  <c:v>3.4141172645594825E-2</c:v>
                </c:pt>
                <c:pt idx="111">
                  <c:v>3.4938878227329537E-2</c:v>
                </c:pt>
                <c:pt idx="112">
                  <c:v>3.3845867182580813E-2</c:v>
                </c:pt>
                <c:pt idx="113">
                  <c:v>3.3862594003273183E-2</c:v>
                </c:pt>
                <c:pt idx="114">
                  <c:v>3.3745593423304014E-2</c:v>
                </c:pt>
                <c:pt idx="115">
                  <c:v>3.3777742816868385E-2</c:v>
                </c:pt>
                <c:pt idx="116">
                  <c:v>3.3182220380349618E-2</c:v>
                </c:pt>
                <c:pt idx="117">
                  <c:v>3.3958635085702515E-2</c:v>
                </c:pt>
                <c:pt idx="118">
                  <c:v>3.3744017993361387E-2</c:v>
                </c:pt>
                <c:pt idx="119">
                  <c:v>3.3537563390804132E-2</c:v>
                </c:pt>
                <c:pt idx="120">
                  <c:v>3.3706288701182079E-2</c:v>
                </c:pt>
                <c:pt idx="121">
                  <c:v>3.3966497379076463E-2</c:v>
                </c:pt>
                <c:pt idx="122">
                  <c:v>3.3713039617986405E-2</c:v>
                </c:pt>
                <c:pt idx="123">
                  <c:v>3.3857275809054344E-2</c:v>
                </c:pt>
                <c:pt idx="124">
                  <c:v>3.3634897702078892E-2</c:v>
                </c:pt>
                <c:pt idx="125">
                  <c:v>3.3295964352414886E-2</c:v>
                </c:pt>
                <c:pt idx="126">
                  <c:v>3.4056438352518037E-2</c:v>
                </c:pt>
                <c:pt idx="127">
                  <c:v>3.389665716237561E-2</c:v>
                </c:pt>
                <c:pt idx="128">
                  <c:v>3.3997844182610447E-2</c:v>
                </c:pt>
                <c:pt idx="129">
                  <c:v>3.3489250641489381E-2</c:v>
                </c:pt>
                <c:pt idx="130">
                  <c:v>3.3859631294521679E-2</c:v>
                </c:pt>
                <c:pt idx="131">
                  <c:v>3.3562149254609597E-2</c:v>
                </c:pt>
                <c:pt idx="132">
                  <c:v>3.3798180253841612E-2</c:v>
                </c:pt>
                <c:pt idx="133">
                  <c:v>3.3997622650577562E-2</c:v>
                </c:pt>
                <c:pt idx="134">
                  <c:v>3.4142025752486281E-2</c:v>
                </c:pt>
                <c:pt idx="135">
                  <c:v>3.412647007667071E-2</c:v>
                </c:pt>
                <c:pt idx="136">
                  <c:v>3.4526944693346572E-2</c:v>
                </c:pt>
                <c:pt idx="137">
                  <c:v>3.433375246999814E-2</c:v>
                </c:pt>
                <c:pt idx="138">
                  <c:v>3.4338180469933886E-2</c:v>
                </c:pt>
                <c:pt idx="139">
                  <c:v>3.4158475666075792E-2</c:v>
                </c:pt>
                <c:pt idx="140">
                  <c:v>3.420942377316661E-2</c:v>
                </c:pt>
                <c:pt idx="141">
                  <c:v>3.4483987958031016E-2</c:v>
                </c:pt>
                <c:pt idx="142">
                  <c:v>3.4359457805639884E-2</c:v>
                </c:pt>
                <c:pt idx="143">
                  <c:v>3.4565502070157086E-2</c:v>
                </c:pt>
                <c:pt idx="144">
                  <c:v>3.4437498770607707E-2</c:v>
                </c:pt>
                <c:pt idx="145">
                  <c:v>3.4589804783511729E-2</c:v>
                </c:pt>
                <c:pt idx="146">
                  <c:v>3.4576104255124529E-2</c:v>
                </c:pt>
                <c:pt idx="147">
                  <c:v>3.442782632765954E-2</c:v>
                </c:pt>
                <c:pt idx="148">
                  <c:v>3.4745176237259645E-2</c:v>
                </c:pt>
                <c:pt idx="149">
                  <c:v>3.4588310113535081E-2</c:v>
                </c:pt>
                <c:pt idx="150">
                  <c:v>3.4617626619931681E-2</c:v>
                </c:pt>
                <c:pt idx="151">
                  <c:v>3.4627475281625276E-2</c:v>
                </c:pt>
                <c:pt idx="152">
                  <c:v>3.4609189712688726E-2</c:v>
                </c:pt>
                <c:pt idx="153">
                  <c:v>3.464635945405467E-2</c:v>
                </c:pt>
                <c:pt idx="154">
                  <c:v>3.4780830598749729E-2</c:v>
                </c:pt>
                <c:pt idx="155">
                  <c:v>3.472556114256975E-2</c:v>
                </c:pt>
                <c:pt idx="156">
                  <c:v>3.46748702728343E-2</c:v>
                </c:pt>
                <c:pt idx="157">
                  <c:v>3.5010172585227581E-2</c:v>
                </c:pt>
                <c:pt idx="158">
                  <c:v>3.4637747848376588E-2</c:v>
                </c:pt>
                <c:pt idx="159">
                  <c:v>3.4853084481514716E-2</c:v>
                </c:pt>
                <c:pt idx="160">
                  <c:v>3.469030792071133E-2</c:v>
                </c:pt>
                <c:pt idx="161">
                  <c:v>3.4894613741718282E-2</c:v>
                </c:pt>
                <c:pt idx="162">
                  <c:v>3.4917122471175434E-2</c:v>
                </c:pt>
                <c:pt idx="163">
                  <c:v>3.5072458176452825E-2</c:v>
                </c:pt>
                <c:pt idx="164">
                  <c:v>3.4971482383755061E-2</c:v>
                </c:pt>
                <c:pt idx="165">
                  <c:v>3.4831392001253014E-2</c:v>
                </c:pt>
                <c:pt idx="166">
                  <c:v>3.5338354058941507E-2</c:v>
                </c:pt>
                <c:pt idx="167">
                  <c:v>3.5205121829284446E-2</c:v>
                </c:pt>
                <c:pt idx="168">
                  <c:v>3.5220203329230343E-2</c:v>
                </c:pt>
                <c:pt idx="169">
                  <c:v>3.52178820751472E-2</c:v>
                </c:pt>
                <c:pt idx="170">
                  <c:v>3.5242956562825278E-2</c:v>
                </c:pt>
                <c:pt idx="171">
                  <c:v>3.5126662417041106E-2</c:v>
                </c:pt>
                <c:pt idx="172">
                  <c:v>3.5398661066894245E-2</c:v>
                </c:pt>
                <c:pt idx="173">
                  <c:v>3.5282028528483778E-2</c:v>
                </c:pt>
                <c:pt idx="174">
                  <c:v>3.5742702195004701E-2</c:v>
                </c:pt>
                <c:pt idx="175">
                  <c:v>3.5934005134895183E-2</c:v>
                </c:pt>
                <c:pt idx="176">
                  <c:v>3.599557368731747E-2</c:v>
                </c:pt>
                <c:pt idx="177">
                  <c:v>3.6278623110319236E-2</c:v>
                </c:pt>
                <c:pt idx="178">
                  <c:v>3.6749567439518065E-2</c:v>
                </c:pt>
                <c:pt idx="179">
                  <c:v>3.741859328660288E-2</c:v>
                </c:pt>
                <c:pt idx="180">
                  <c:v>3.7829538287605338E-2</c:v>
                </c:pt>
                <c:pt idx="181">
                  <c:v>3.8472883380814477E-2</c:v>
                </c:pt>
                <c:pt idx="182">
                  <c:v>3.8837528513525822E-2</c:v>
                </c:pt>
                <c:pt idx="183">
                  <c:v>3.9287344734854908E-2</c:v>
                </c:pt>
                <c:pt idx="184">
                  <c:v>3.9513336400639192E-2</c:v>
                </c:pt>
                <c:pt idx="185">
                  <c:v>3.9914877633142047E-2</c:v>
                </c:pt>
                <c:pt idx="186">
                  <c:v>4.0485286475518079E-2</c:v>
                </c:pt>
                <c:pt idx="187">
                  <c:v>4.1965758038492305E-2</c:v>
                </c:pt>
                <c:pt idx="188">
                  <c:v>4.3738053171906342E-2</c:v>
                </c:pt>
                <c:pt idx="189">
                  <c:v>4.5739536152777149E-2</c:v>
                </c:pt>
                <c:pt idx="190">
                  <c:v>4.8537114740589332E-2</c:v>
                </c:pt>
                <c:pt idx="191">
                  <c:v>5.0658332629594911E-2</c:v>
                </c:pt>
                <c:pt idx="192">
                  <c:v>5.109444261892869E-2</c:v>
                </c:pt>
                <c:pt idx="193">
                  <c:v>5.0303813542755399E-2</c:v>
                </c:pt>
                <c:pt idx="194">
                  <c:v>4.8495774351517841E-2</c:v>
                </c:pt>
                <c:pt idx="195">
                  <c:v>4.7437396368801343E-2</c:v>
                </c:pt>
                <c:pt idx="196">
                  <c:v>4.6323656760539664E-2</c:v>
                </c:pt>
                <c:pt idx="197">
                  <c:v>4.5326434245530928E-2</c:v>
                </c:pt>
                <c:pt idx="198">
                  <c:v>4.383622180419916E-2</c:v>
                </c:pt>
                <c:pt idx="199">
                  <c:v>4.3235792530606415E-2</c:v>
                </c:pt>
                <c:pt idx="200">
                  <c:v>4.2277879624713251E-2</c:v>
                </c:pt>
                <c:pt idx="201">
                  <c:v>4.1787295964468542E-2</c:v>
                </c:pt>
                <c:pt idx="202">
                  <c:v>4.1283392025881313E-2</c:v>
                </c:pt>
                <c:pt idx="203">
                  <c:v>4.051371969674869E-2</c:v>
                </c:pt>
                <c:pt idx="204">
                  <c:v>4.0131972887751111E-2</c:v>
                </c:pt>
                <c:pt idx="205">
                  <c:v>3.9952742935466384E-2</c:v>
                </c:pt>
                <c:pt idx="206">
                  <c:v>3.9709492395942958E-2</c:v>
                </c:pt>
                <c:pt idx="207">
                  <c:v>3.9502937774510451E-2</c:v>
                </c:pt>
                <c:pt idx="208">
                  <c:v>3.916218101282827E-2</c:v>
                </c:pt>
                <c:pt idx="209">
                  <c:v>3.8511975121886408E-2</c:v>
                </c:pt>
                <c:pt idx="210">
                  <c:v>3.8573886409535914E-2</c:v>
                </c:pt>
                <c:pt idx="211">
                  <c:v>3.8184460840843419E-2</c:v>
                </c:pt>
                <c:pt idx="212">
                  <c:v>3.7888880593692185E-2</c:v>
                </c:pt>
                <c:pt idx="213">
                  <c:v>3.788106075740956E-2</c:v>
                </c:pt>
                <c:pt idx="214">
                  <c:v>3.7697797656200738E-2</c:v>
                </c:pt>
                <c:pt idx="215">
                  <c:v>3.7701121559305155E-2</c:v>
                </c:pt>
                <c:pt idx="216">
                  <c:v>3.7619431563874442E-2</c:v>
                </c:pt>
                <c:pt idx="217">
                  <c:v>3.7684631677325775E-2</c:v>
                </c:pt>
                <c:pt idx="218">
                  <c:v>3.7894365900784328E-2</c:v>
                </c:pt>
                <c:pt idx="219">
                  <c:v>3.7945762698475709E-2</c:v>
                </c:pt>
                <c:pt idx="220">
                  <c:v>3.7873698460082171E-2</c:v>
                </c:pt>
                <c:pt idx="221">
                  <c:v>3.817863744543374E-2</c:v>
                </c:pt>
                <c:pt idx="222">
                  <c:v>3.8096678590095898E-2</c:v>
                </c:pt>
                <c:pt idx="223">
                  <c:v>3.7908986973492813E-2</c:v>
                </c:pt>
                <c:pt idx="224">
                  <c:v>3.795326741677929E-2</c:v>
                </c:pt>
                <c:pt idx="225">
                  <c:v>3.7693617779401528E-2</c:v>
                </c:pt>
                <c:pt idx="226">
                  <c:v>3.7237647712364548E-2</c:v>
                </c:pt>
                <c:pt idx="227">
                  <c:v>3.7771065529660544E-2</c:v>
                </c:pt>
                <c:pt idx="228">
                  <c:v>3.7604690222941037E-2</c:v>
                </c:pt>
                <c:pt idx="229">
                  <c:v>3.7308842884486645E-2</c:v>
                </c:pt>
                <c:pt idx="230">
                  <c:v>3.6735375425530882E-2</c:v>
                </c:pt>
                <c:pt idx="231">
                  <c:v>3.7358781135198506E-2</c:v>
                </c:pt>
                <c:pt idx="232">
                  <c:v>3.716823577153882E-2</c:v>
                </c:pt>
                <c:pt idx="233">
                  <c:v>3.7255998946470699E-2</c:v>
                </c:pt>
                <c:pt idx="234">
                  <c:v>3.7263358232985204E-2</c:v>
                </c:pt>
                <c:pt idx="235">
                  <c:v>3.7578659241421258E-2</c:v>
                </c:pt>
                <c:pt idx="236">
                  <c:v>3.7330051935984612E-2</c:v>
                </c:pt>
                <c:pt idx="237">
                  <c:v>3.7446889511095656E-2</c:v>
                </c:pt>
                <c:pt idx="238">
                  <c:v>3.7127551061339879E-2</c:v>
                </c:pt>
                <c:pt idx="239">
                  <c:v>3.7759102836648489E-2</c:v>
                </c:pt>
                <c:pt idx="240">
                  <c:v>3.7246925452197627E-2</c:v>
                </c:pt>
                <c:pt idx="241">
                  <c:v>3.7311413673741495E-2</c:v>
                </c:pt>
                <c:pt idx="242">
                  <c:v>3.751581005183538E-2</c:v>
                </c:pt>
                <c:pt idx="243">
                  <c:v>3.7686665801647999E-2</c:v>
                </c:pt>
                <c:pt idx="244">
                  <c:v>3.8107885433987451E-2</c:v>
                </c:pt>
                <c:pt idx="245">
                  <c:v>3.8052026809473352E-2</c:v>
                </c:pt>
                <c:pt idx="246">
                  <c:v>3.8341459834493163E-2</c:v>
                </c:pt>
                <c:pt idx="247">
                  <c:v>3.8171330894107611E-2</c:v>
                </c:pt>
                <c:pt idx="248">
                  <c:v>3.799630933475668E-2</c:v>
                </c:pt>
                <c:pt idx="249">
                  <c:v>3.8124419442164596E-2</c:v>
                </c:pt>
                <c:pt idx="250">
                  <c:v>3.7951681285781212E-2</c:v>
                </c:pt>
                <c:pt idx="251">
                  <c:v>3.807893930162265E-2</c:v>
                </c:pt>
                <c:pt idx="252">
                  <c:v>3.7824091916530633E-2</c:v>
                </c:pt>
                <c:pt idx="253">
                  <c:v>3.7910711713930526E-2</c:v>
                </c:pt>
                <c:pt idx="254">
                  <c:v>3.8296643141539452E-2</c:v>
                </c:pt>
                <c:pt idx="255">
                  <c:v>3.7863184302357557E-2</c:v>
                </c:pt>
                <c:pt idx="256">
                  <c:v>3.7701810100782475E-2</c:v>
                </c:pt>
                <c:pt idx="257">
                  <c:v>3.8314218022328983E-2</c:v>
                </c:pt>
                <c:pt idx="258">
                  <c:v>3.798182767337805E-2</c:v>
                </c:pt>
                <c:pt idx="259">
                  <c:v>3.8152329525945661E-2</c:v>
                </c:pt>
                <c:pt idx="260">
                  <c:v>3.8026157229350661E-2</c:v>
                </c:pt>
                <c:pt idx="261">
                  <c:v>3.8240051532365052E-2</c:v>
                </c:pt>
                <c:pt idx="262">
                  <c:v>3.8149361053069215E-2</c:v>
                </c:pt>
                <c:pt idx="263">
                  <c:v>3.7748570259919526E-2</c:v>
                </c:pt>
                <c:pt idx="264">
                  <c:v>3.8027167817781898E-2</c:v>
                </c:pt>
                <c:pt idx="265">
                  <c:v>3.8088872833626483E-2</c:v>
                </c:pt>
                <c:pt idx="266">
                  <c:v>3.8155582045649318E-2</c:v>
                </c:pt>
                <c:pt idx="267">
                  <c:v>3.8132835403878691E-2</c:v>
                </c:pt>
                <c:pt idx="268">
                  <c:v>3.8076206505632794E-2</c:v>
                </c:pt>
                <c:pt idx="269">
                  <c:v>3.8161894780297391E-2</c:v>
                </c:pt>
                <c:pt idx="270">
                  <c:v>3.8150680040466803E-2</c:v>
                </c:pt>
                <c:pt idx="271">
                  <c:v>3.8357652964013111E-2</c:v>
                </c:pt>
                <c:pt idx="272">
                  <c:v>3.8375579368739782E-2</c:v>
                </c:pt>
                <c:pt idx="273">
                  <c:v>3.8398419101460191E-2</c:v>
                </c:pt>
                <c:pt idx="274">
                  <c:v>3.8326542193006241E-2</c:v>
                </c:pt>
                <c:pt idx="275">
                  <c:v>3.8452761829287967E-2</c:v>
                </c:pt>
                <c:pt idx="276">
                  <c:v>3.8393616619949139E-2</c:v>
                </c:pt>
                <c:pt idx="277">
                  <c:v>3.8519430918611014E-2</c:v>
                </c:pt>
                <c:pt idx="278">
                  <c:v>3.861379112992161E-2</c:v>
                </c:pt>
                <c:pt idx="279">
                  <c:v>3.8758562779625423E-2</c:v>
                </c:pt>
                <c:pt idx="280">
                  <c:v>3.8971858985408274E-2</c:v>
                </c:pt>
                <c:pt idx="281">
                  <c:v>3.8662056908425481E-2</c:v>
                </c:pt>
                <c:pt idx="282">
                  <c:v>3.8635343802174281E-2</c:v>
                </c:pt>
                <c:pt idx="283">
                  <c:v>3.9092004643973652E-2</c:v>
                </c:pt>
                <c:pt idx="284">
                  <c:v>3.9038203129272246E-2</c:v>
                </c:pt>
                <c:pt idx="285">
                  <c:v>3.9190621287210563E-2</c:v>
                </c:pt>
                <c:pt idx="286">
                  <c:v>3.8936902019757608E-2</c:v>
                </c:pt>
                <c:pt idx="287">
                  <c:v>3.9221449337774217E-2</c:v>
                </c:pt>
                <c:pt idx="288">
                  <c:v>3.9079012923908696E-2</c:v>
                </c:pt>
                <c:pt idx="289">
                  <c:v>3.909963228690902E-2</c:v>
                </c:pt>
                <c:pt idx="290">
                  <c:v>3.8942385699225611E-2</c:v>
                </c:pt>
                <c:pt idx="291">
                  <c:v>3.9702194535356811E-2</c:v>
                </c:pt>
                <c:pt idx="292">
                  <c:v>3.904521885783134E-2</c:v>
                </c:pt>
                <c:pt idx="293">
                  <c:v>3.9224474687384998E-2</c:v>
                </c:pt>
                <c:pt idx="294">
                  <c:v>3.9485655437029095E-2</c:v>
                </c:pt>
                <c:pt idx="295">
                  <c:v>3.9595426316280199E-2</c:v>
                </c:pt>
                <c:pt idx="296">
                  <c:v>3.9696809583488764E-2</c:v>
                </c:pt>
                <c:pt idx="297">
                  <c:v>3.9583062956736755E-2</c:v>
                </c:pt>
                <c:pt idx="298">
                  <c:v>3.9128874059603212E-2</c:v>
                </c:pt>
                <c:pt idx="299">
                  <c:v>3.9405046009181877E-2</c:v>
                </c:pt>
                <c:pt idx="300">
                  <c:v>3.9358785060279095E-2</c:v>
                </c:pt>
                <c:pt idx="301">
                  <c:v>3.9788747735908334E-2</c:v>
                </c:pt>
                <c:pt idx="302">
                  <c:v>3.9495889724085007E-2</c:v>
                </c:pt>
                <c:pt idx="303">
                  <c:v>3.934209008948214E-2</c:v>
                </c:pt>
                <c:pt idx="304">
                  <c:v>3.9483369756956738E-2</c:v>
                </c:pt>
                <c:pt idx="305">
                  <c:v>3.9642661899753975E-2</c:v>
                </c:pt>
                <c:pt idx="306">
                  <c:v>3.9511326594884037E-2</c:v>
                </c:pt>
                <c:pt idx="307">
                  <c:v>3.9665178221286693E-2</c:v>
                </c:pt>
                <c:pt idx="308">
                  <c:v>4.0104796343605656E-2</c:v>
                </c:pt>
                <c:pt idx="309">
                  <c:v>3.9588621238696033E-2</c:v>
                </c:pt>
                <c:pt idx="310">
                  <c:v>3.9827860617313096E-2</c:v>
                </c:pt>
                <c:pt idx="311">
                  <c:v>3.9673113369375075E-2</c:v>
                </c:pt>
                <c:pt idx="312">
                  <c:v>3.9940372278804911E-2</c:v>
                </c:pt>
                <c:pt idx="313">
                  <c:v>3.9921844367081849E-2</c:v>
                </c:pt>
                <c:pt idx="314">
                  <c:v>3.9869089321003463E-2</c:v>
                </c:pt>
                <c:pt idx="315">
                  <c:v>4.0146510824718186E-2</c:v>
                </c:pt>
                <c:pt idx="316">
                  <c:v>3.9920432010188855E-2</c:v>
                </c:pt>
                <c:pt idx="317">
                  <c:v>4.0237750085431102E-2</c:v>
                </c:pt>
                <c:pt idx="318">
                  <c:v>3.9961259609609556E-2</c:v>
                </c:pt>
                <c:pt idx="319">
                  <c:v>3.9922458637415302E-2</c:v>
                </c:pt>
                <c:pt idx="320">
                  <c:v>4.0069266270126781E-2</c:v>
                </c:pt>
                <c:pt idx="321">
                  <c:v>4.0050511186600211E-2</c:v>
                </c:pt>
                <c:pt idx="322">
                  <c:v>3.9954868712540351E-2</c:v>
                </c:pt>
                <c:pt idx="323">
                  <c:v>4.0311038501913816E-2</c:v>
                </c:pt>
                <c:pt idx="324">
                  <c:v>4.0436254714118158E-2</c:v>
                </c:pt>
                <c:pt idx="325">
                  <c:v>4.0498655684511296E-2</c:v>
                </c:pt>
                <c:pt idx="326">
                  <c:v>4.0349221864202048E-2</c:v>
                </c:pt>
                <c:pt idx="327">
                  <c:v>4.0266588682814172E-2</c:v>
                </c:pt>
                <c:pt idx="328">
                  <c:v>4.0353704100331629E-2</c:v>
                </c:pt>
                <c:pt idx="329">
                  <c:v>4.0656979065210465E-2</c:v>
                </c:pt>
                <c:pt idx="330">
                  <c:v>4.0456171128569009E-2</c:v>
                </c:pt>
                <c:pt idx="331">
                  <c:v>4.0612451663317922E-2</c:v>
                </c:pt>
                <c:pt idx="332">
                  <c:v>4.0514577948566229E-2</c:v>
                </c:pt>
                <c:pt idx="333">
                  <c:v>4.068930183231477E-2</c:v>
                </c:pt>
                <c:pt idx="334">
                  <c:v>4.0547826556702284E-2</c:v>
                </c:pt>
                <c:pt idx="335">
                  <c:v>4.0804665764779084E-2</c:v>
                </c:pt>
                <c:pt idx="336">
                  <c:v>4.0754115526106041E-2</c:v>
                </c:pt>
                <c:pt idx="337">
                  <c:v>4.0905078523591175E-2</c:v>
                </c:pt>
                <c:pt idx="338">
                  <c:v>4.096160939626288E-2</c:v>
                </c:pt>
                <c:pt idx="339">
                  <c:v>4.1024502904656715E-2</c:v>
                </c:pt>
                <c:pt idx="340">
                  <c:v>4.1020334170657237E-2</c:v>
                </c:pt>
                <c:pt idx="341">
                  <c:v>4.0919527313198548E-2</c:v>
                </c:pt>
                <c:pt idx="342">
                  <c:v>4.106758760341802E-2</c:v>
                </c:pt>
                <c:pt idx="343">
                  <c:v>4.1146326119886334E-2</c:v>
                </c:pt>
                <c:pt idx="344">
                  <c:v>4.1128195597140621E-2</c:v>
                </c:pt>
                <c:pt idx="345">
                  <c:v>4.110385486297919E-2</c:v>
                </c:pt>
                <c:pt idx="346">
                  <c:v>4.1314490747197091E-2</c:v>
                </c:pt>
                <c:pt idx="347">
                  <c:v>4.1341483275418173E-2</c:v>
                </c:pt>
                <c:pt idx="348">
                  <c:v>4.1251300123668615E-2</c:v>
                </c:pt>
                <c:pt idx="349">
                  <c:v>4.1478956192276532E-2</c:v>
                </c:pt>
                <c:pt idx="350">
                  <c:v>4.1709308151489329E-2</c:v>
                </c:pt>
                <c:pt idx="351">
                  <c:v>4.1657378714246275E-2</c:v>
                </c:pt>
                <c:pt idx="352">
                  <c:v>4.1709335133661714E-2</c:v>
                </c:pt>
                <c:pt idx="353">
                  <c:v>4.1983747315588842E-2</c:v>
                </c:pt>
                <c:pt idx="354">
                  <c:v>4.2225331563583324E-2</c:v>
                </c:pt>
                <c:pt idx="355">
                  <c:v>4.3053189479334321E-2</c:v>
                </c:pt>
                <c:pt idx="356">
                  <c:v>4.2968995456019107E-2</c:v>
                </c:pt>
                <c:pt idx="357">
                  <c:v>4.2850966209279959E-2</c:v>
                </c:pt>
                <c:pt idx="358">
                  <c:v>4.2839829165214477E-2</c:v>
                </c:pt>
                <c:pt idx="359">
                  <c:v>4.2925593623874478E-2</c:v>
                </c:pt>
                <c:pt idx="360">
                  <c:v>4.3068179021703748E-2</c:v>
                </c:pt>
                <c:pt idx="361">
                  <c:v>4.2855158793103879E-2</c:v>
                </c:pt>
                <c:pt idx="362">
                  <c:v>4.2714952729526287E-2</c:v>
                </c:pt>
                <c:pt idx="363">
                  <c:v>4.2654413561046059E-2</c:v>
                </c:pt>
                <c:pt idx="364">
                  <c:v>4.2778384523794039E-2</c:v>
                </c:pt>
                <c:pt idx="365">
                  <c:v>4.2543005258599671E-2</c:v>
                </c:pt>
                <c:pt idx="366">
                  <c:v>4.2572910716888381E-2</c:v>
                </c:pt>
                <c:pt idx="367">
                  <c:v>4.250938986724808E-2</c:v>
                </c:pt>
                <c:pt idx="368">
                  <c:v>4.2533274171969018E-2</c:v>
                </c:pt>
                <c:pt idx="369">
                  <c:v>4.260928308152389E-2</c:v>
                </c:pt>
                <c:pt idx="370">
                  <c:v>4.2591891223013691E-2</c:v>
                </c:pt>
                <c:pt idx="371">
                  <c:v>4.2611402569898503E-2</c:v>
                </c:pt>
                <c:pt idx="372">
                  <c:v>4.253569377819158E-2</c:v>
                </c:pt>
                <c:pt idx="373">
                  <c:v>4.265017070396971E-2</c:v>
                </c:pt>
                <c:pt idx="374">
                  <c:v>4.2563560330070804E-2</c:v>
                </c:pt>
                <c:pt idx="375">
                  <c:v>4.256996876141176E-2</c:v>
                </c:pt>
                <c:pt idx="376">
                  <c:v>4.2626646599815195E-2</c:v>
                </c:pt>
                <c:pt idx="377">
                  <c:v>4.2678304804421183E-2</c:v>
                </c:pt>
                <c:pt idx="378">
                  <c:v>4.2672607396086623E-2</c:v>
                </c:pt>
                <c:pt idx="379">
                  <c:v>4.2822327328628951E-2</c:v>
                </c:pt>
                <c:pt idx="380">
                  <c:v>4.2712978456668382E-2</c:v>
                </c:pt>
                <c:pt idx="381">
                  <c:v>4.2860725650596829E-2</c:v>
                </c:pt>
                <c:pt idx="382">
                  <c:v>4.2781840781266997E-2</c:v>
                </c:pt>
                <c:pt idx="383">
                  <c:v>4.2769189727674621E-2</c:v>
                </c:pt>
                <c:pt idx="384">
                  <c:v>4.2892541184620547E-2</c:v>
                </c:pt>
                <c:pt idx="385">
                  <c:v>4.2948076371901144E-2</c:v>
                </c:pt>
                <c:pt idx="386">
                  <c:v>4.3018269984426663E-2</c:v>
                </c:pt>
                <c:pt idx="387">
                  <c:v>4.3027954325563077E-2</c:v>
                </c:pt>
                <c:pt idx="388">
                  <c:v>4.3082290187469244E-2</c:v>
                </c:pt>
                <c:pt idx="389">
                  <c:v>4.3091557057187542E-2</c:v>
                </c:pt>
                <c:pt idx="390">
                  <c:v>4.3084573898277724E-2</c:v>
                </c:pt>
                <c:pt idx="391">
                  <c:v>4.3267248532735753E-2</c:v>
                </c:pt>
                <c:pt idx="392">
                  <c:v>4.3287881193039612E-2</c:v>
                </c:pt>
                <c:pt idx="393">
                  <c:v>4.3230022711192875E-2</c:v>
                </c:pt>
                <c:pt idx="394">
                  <c:v>4.3056286845383887E-2</c:v>
                </c:pt>
                <c:pt idx="395">
                  <c:v>4.3555335742230687E-2</c:v>
                </c:pt>
                <c:pt idx="396">
                  <c:v>4.3263461058735589E-2</c:v>
                </c:pt>
                <c:pt idx="397">
                  <c:v>4.3402005346933212E-2</c:v>
                </c:pt>
                <c:pt idx="398">
                  <c:v>4.348901500720765E-2</c:v>
                </c:pt>
                <c:pt idx="399">
                  <c:v>4.3507498292466439E-2</c:v>
                </c:pt>
                <c:pt idx="400">
                  <c:v>4.3554797157113342E-2</c:v>
                </c:pt>
                <c:pt idx="401">
                  <c:v>4.3697469854487275E-2</c:v>
                </c:pt>
                <c:pt idx="402">
                  <c:v>4.3668926407529875E-2</c:v>
                </c:pt>
                <c:pt idx="403">
                  <c:v>4.3777136825914047E-2</c:v>
                </c:pt>
                <c:pt idx="404">
                  <c:v>4.3764801205588316E-2</c:v>
                </c:pt>
                <c:pt idx="405">
                  <c:v>4.3684673057041198E-2</c:v>
                </c:pt>
                <c:pt idx="406">
                  <c:v>4.3745473690722556E-2</c:v>
                </c:pt>
                <c:pt idx="407">
                  <c:v>4.3775717777789352E-2</c:v>
                </c:pt>
                <c:pt idx="408">
                  <c:v>4.3857960002427074E-2</c:v>
                </c:pt>
                <c:pt idx="409">
                  <c:v>4.3867896343975817E-2</c:v>
                </c:pt>
                <c:pt idx="410">
                  <c:v>4.4101131484992687E-2</c:v>
                </c:pt>
                <c:pt idx="411">
                  <c:v>4.40261187358559E-2</c:v>
                </c:pt>
                <c:pt idx="412">
                  <c:v>4.4078479913426512E-2</c:v>
                </c:pt>
                <c:pt idx="413">
                  <c:v>4.4182796891572014E-2</c:v>
                </c:pt>
                <c:pt idx="414">
                  <c:v>4.4115170013364575E-2</c:v>
                </c:pt>
                <c:pt idx="415">
                  <c:v>4.4215394310341528E-2</c:v>
                </c:pt>
                <c:pt idx="416">
                  <c:v>4.4234087384208746E-2</c:v>
                </c:pt>
                <c:pt idx="417">
                  <c:v>4.423868576112773E-2</c:v>
                </c:pt>
                <c:pt idx="418">
                  <c:v>4.4293100230419789E-2</c:v>
                </c:pt>
                <c:pt idx="419">
                  <c:v>4.4289156394079848E-2</c:v>
                </c:pt>
                <c:pt idx="420">
                  <c:v>4.4472955592801205E-2</c:v>
                </c:pt>
                <c:pt idx="421">
                  <c:v>4.4478378916236558E-2</c:v>
                </c:pt>
                <c:pt idx="422">
                  <c:v>4.4487336310836886E-2</c:v>
                </c:pt>
                <c:pt idx="423">
                  <c:v>4.4430947526974976E-2</c:v>
                </c:pt>
                <c:pt idx="424">
                  <c:v>4.4628045922330752E-2</c:v>
                </c:pt>
                <c:pt idx="425">
                  <c:v>4.471309141000835E-2</c:v>
                </c:pt>
                <c:pt idx="426">
                  <c:v>4.4672700809965042E-2</c:v>
                </c:pt>
                <c:pt idx="427">
                  <c:v>4.4817546489020442E-2</c:v>
                </c:pt>
                <c:pt idx="428">
                  <c:v>4.4620293784205664E-2</c:v>
                </c:pt>
                <c:pt idx="429">
                  <c:v>4.5006860565759949E-2</c:v>
                </c:pt>
                <c:pt idx="430">
                  <c:v>4.4756938354815645E-2</c:v>
                </c:pt>
                <c:pt idx="431">
                  <c:v>4.4964282857488637E-2</c:v>
                </c:pt>
                <c:pt idx="432">
                  <c:v>4.4957388512733835E-2</c:v>
                </c:pt>
                <c:pt idx="433">
                  <c:v>4.50522764362856E-2</c:v>
                </c:pt>
                <c:pt idx="434">
                  <c:v>4.5197333619847298E-2</c:v>
                </c:pt>
                <c:pt idx="435">
                  <c:v>4.5081291265215338E-2</c:v>
                </c:pt>
                <c:pt idx="436">
                  <c:v>4.5092139126707315E-2</c:v>
                </c:pt>
                <c:pt idx="437">
                  <c:v>4.5250708616687105E-2</c:v>
                </c:pt>
                <c:pt idx="438">
                  <c:v>4.5231273045047274E-2</c:v>
                </c:pt>
                <c:pt idx="439">
                  <c:v>4.5259126662591381E-2</c:v>
                </c:pt>
                <c:pt idx="440">
                  <c:v>4.5266003248099616E-2</c:v>
                </c:pt>
                <c:pt idx="441">
                  <c:v>4.5477126216293337E-2</c:v>
                </c:pt>
                <c:pt idx="442">
                  <c:v>4.5467278156033838E-2</c:v>
                </c:pt>
                <c:pt idx="443">
                  <c:v>4.5399071322506139E-2</c:v>
                </c:pt>
                <c:pt idx="444">
                  <c:v>4.5481657287467551E-2</c:v>
                </c:pt>
                <c:pt idx="445">
                  <c:v>4.5623845626983607E-2</c:v>
                </c:pt>
                <c:pt idx="446">
                  <c:v>4.5690492011590686E-2</c:v>
                </c:pt>
                <c:pt idx="447">
                  <c:v>4.5706034915985606E-2</c:v>
                </c:pt>
                <c:pt idx="448">
                  <c:v>4.568992073829347E-2</c:v>
                </c:pt>
                <c:pt idx="449">
                  <c:v>4.5679461736794588E-2</c:v>
                </c:pt>
                <c:pt idx="450">
                  <c:v>4.5890208880878115E-2</c:v>
                </c:pt>
                <c:pt idx="451">
                  <c:v>4.5885793562120386E-2</c:v>
                </c:pt>
                <c:pt idx="452">
                  <c:v>4.6002424169196053E-2</c:v>
                </c:pt>
                <c:pt idx="453">
                  <c:v>4.5757238136085537E-2</c:v>
                </c:pt>
                <c:pt idx="454">
                  <c:v>4.594836966674188E-2</c:v>
                </c:pt>
                <c:pt idx="455">
                  <c:v>4.600492517002807E-2</c:v>
                </c:pt>
                <c:pt idx="456">
                  <c:v>4.6077175425118112E-2</c:v>
                </c:pt>
                <c:pt idx="457">
                  <c:v>4.6106011029734779E-2</c:v>
                </c:pt>
                <c:pt idx="458">
                  <c:v>4.6074769232211842E-2</c:v>
                </c:pt>
                <c:pt idx="459">
                  <c:v>4.6181326309726635E-2</c:v>
                </c:pt>
                <c:pt idx="460">
                  <c:v>4.6150981519916909E-2</c:v>
                </c:pt>
                <c:pt idx="461">
                  <c:v>4.6374750846047849E-2</c:v>
                </c:pt>
                <c:pt idx="462">
                  <c:v>4.6314626111853129E-2</c:v>
                </c:pt>
                <c:pt idx="463">
                  <c:v>4.6523637229773589E-2</c:v>
                </c:pt>
                <c:pt idx="464">
                  <c:v>4.6527709702477445E-2</c:v>
                </c:pt>
                <c:pt idx="465">
                  <c:v>4.6587723186643441E-2</c:v>
                </c:pt>
                <c:pt idx="466">
                  <c:v>4.6700940662400818E-2</c:v>
                </c:pt>
                <c:pt idx="467">
                  <c:v>4.6732557048916108E-2</c:v>
                </c:pt>
                <c:pt idx="468">
                  <c:v>4.6602062908561281E-2</c:v>
                </c:pt>
                <c:pt idx="469">
                  <c:v>4.6758256050278196E-2</c:v>
                </c:pt>
                <c:pt idx="470">
                  <c:v>4.6611311131252331E-2</c:v>
                </c:pt>
                <c:pt idx="471">
                  <c:v>4.6781468959497675E-2</c:v>
                </c:pt>
                <c:pt idx="472">
                  <c:v>4.6778722932166998E-2</c:v>
                </c:pt>
                <c:pt idx="473">
                  <c:v>4.6902128002611738E-2</c:v>
                </c:pt>
                <c:pt idx="474">
                  <c:v>4.7088860469819728E-2</c:v>
                </c:pt>
                <c:pt idx="475">
                  <c:v>4.7019639774835725E-2</c:v>
                </c:pt>
                <c:pt idx="476">
                  <c:v>4.7116153581354479E-2</c:v>
                </c:pt>
                <c:pt idx="477">
                  <c:v>4.700986693516912E-2</c:v>
                </c:pt>
                <c:pt idx="478">
                  <c:v>4.7161461542319559E-2</c:v>
                </c:pt>
                <c:pt idx="479">
                  <c:v>4.7276642840296257E-2</c:v>
                </c:pt>
                <c:pt idx="480">
                  <c:v>4.7269583293690659E-2</c:v>
                </c:pt>
                <c:pt idx="481">
                  <c:v>4.7166559467189395E-2</c:v>
                </c:pt>
                <c:pt idx="482">
                  <c:v>4.7177899991025424E-2</c:v>
                </c:pt>
                <c:pt idx="483">
                  <c:v>4.7287390867242131E-2</c:v>
                </c:pt>
                <c:pt idx="484">
                  <c:v>4.729797364369482E-2</c:v>
                </c:pt>
                <c:pt idx="485">
                  <c:v>4.7330788336611501E-2</c:v>
                </c:pt>
                <c:pt idx="486">
                  <c:v>4.7336600358380262E-2</c:v>
                </c:pt>
                <c:pt idx="487">
                  <c:v>4.7569010018040397E-2</c:v>
                </c:pt>
                <c:pt idx="488">
                  <c:v>4.7497744285324939E-2</c:v>
                </c:pt>
                <c:pt idx="489">
                  <c:v>4.7517170841326589E-2</c:v>
                </c:pt>
                <c:pt idx="490">
                  <c:v>4.7545392683631733E-2</c:v>
                </c:pt>
                <c:pt idx="491">
                  <c:v>4.7562488133818102E-2</c:v>
                </c:pt>
                <c:pt idx="492">
                  <c:v>4.7589937181508099E-2</c:v>
                </c:pt>
                <c:pt idx="493">
                  <c:v>4.7592428126858689E-2</c:v>
                </c:pt>
                <c:pt idx="494">
                  <c:v>4.7782337415204094E-2</c:v>
                </c:pt>
                <c:pt idx="495">
                  <c:v>4.7748766823662254E-2</c:v>
                </c:pt>
                <c:pt idx="496">
                  <c:v>4.7848423749581565E-2</c:v>
                </c:pt>
                <c:pt idx="497">
                  <c:v>4.7934944847977647E-2</c:v>
                </c:pt>
                <c:pt idx="498">
                  <c:v>4.7997518095837508E-2</c:v>
                </c:pt>
                <c:pt idx="499">
                  <c:v>4.7878568113835597E-2</c:v>
                </c:pt>
                <c:pt idx="500">
                  <c:v>4.8051507198507225E-2</c:v>
                </c:pt>
                <c:pt idx="501">
                  <c:v>4.8125170405777698E-2</c:v>
                </c:pt>
                <c:pt idx="502">
                  <c:v>4.8118281533083285E-2</c:v>
                </c:pt>
                <c:pt idx="503">
                  <c:v>4.8095342403602442E-2</c:v>
                </c:pt>
                <c:pt idx="504">
                  <c:v>4.8136731766715818E-2</c:v>
                </c:pt>
                <c:pt idx="505">
                  <c:v>4.8156633003075808E-2</c:v>
                </c:pt>
                <c:pt idx="506">
                  <c:v>4.8193664248559163E-2</c:v>
                </c:pt>
                <c:pt idx="507">
                  <c:v>4.8214300271906638E-2</c:v>
                </c:pt>
                <c:pt idx="508">
                  <c:v>4.8245617791314567E-2</c:v>
                </c:pt>
                <c:pt idx="509">
                  <c:v>4.8373838204270818E-2</c:v>
                </c:pt>
                <c:pt idx="510">
                  <c:v>4.8274137091449995E-2</c:v>
                </c:pt>
                <c:pt idx="511">
                  <c:v>4.8420153263356774E-2</c:v>
                </c:pt>
                <c:pt idx="512">
                  <c:v>4.8441805303494644E-2</c:v>
                </c:pt>
                <c:pt idx="513">
                  <c:v>4.849998888514747E-2</c:v>
                </c:pt>
                <c:pt idx="514">
                  <c:v>4.8593787018057437E-2</c:v>
                </c:pt>
                <c:pt idx="515">
                  <c:v>4.838818155884729E-2</c:v>
                </c:pt>
                <c:pt idx="516">
                  <c:v>4.871620198105707E-2</c:v>
                </c:pt>
                <c:pt idx="517">
                  <c:v>4.8690750565428965E-2</c:v>
                </c:pt>
                <c:pt idx="518">
                  <c:v>4.867134279695956E-2</c:v>
                </c:pt>
                <c:pt idx="519">
                  <c:v>4.865313506770693E-2</c:v>
                </c:pt>
                <c:pt idx="520">
                  <c:v>4.8765560562797079E-2</c:v>
                </c:pt>
                <c:pt idx="521">
                  <c:v>4.8844258119483661E-2</c:v>
                </c:pt>
                <c:pt idx="522">
                  <c:v>4.8791978121511315E-2</c:v>
                </c:pt>
                <c:pt idx="523">
                  <c:v>4.8840659738669558E-2</c:v>
                </c:pt>
                <c:pt idx="524">
                  <c:v>4.8775555346056008E-2</c:v>
                </c:pt>
                <c:pt idx="525">
                  <c:v>4.8909882479769871E-2</c:v>
                </c:pt>
                <c:pt idx="526">
                  <c:v>4.8969414891606798E-2</c:v>
                </c:pt>
                <c:pt idx="527">
                  <c:v>4.895037336638617E-2</c:v>
                </c:pt>
                <c:pt idx="528">
                  <c:v>4.9018177006096182E-2</c:v>
                </c:pt>
                <c:pt idx="529">
                  <c:v>4.9042393091777867E-2</c:v>
                </c:pt>
                <c:pt idx="530">
                  <c:v>4.8795255679349066E-2</c:v>
                </c:pt>
                <c:pt idx="531">
                  <c:v>4.8945680896600501E-2</c:v>
                </c:pt>
                <c:pt idx="532">
                  <c:v>4.8996927606315022E-2</c:v>
                </c:pt>
                <c:pt idx="533">
                  <c:v>4.8961716235974312E-2</c:v>
                </c:pt>
                <c:pt idx="534">
                  <c:v>4.9043646073422119E-2</c:v>
                </c:pt>
                <c:pt idx="535">
                  <c:v>4.9019235994389301E-2</c:v>
                </c:pt>
                <c:pt idx="536">
                  <c:v>4.9043492701765036E-2</c:v>
                </c:pt>
                <c:pt idx="537">
                  <c:v>4.9142682539592031E-2</c:v>
                </c:pt>
                <c:pt idx="538">
                  <c:v>4.9091102447862613E-2</c:v>
                </c:pt>
                <c:pt idx="539">
                  <c:v>4.9139144632579713E-2</c:v>
                </c:pt>
                <c:pt idx="540">
                  <c:v>4.9161455856147049E-2</c:v>
                </c:pt>
                <c:pt idx="541">
                  <c:v>4.9215288732175538E-2</c:v>
                </c:pt>
                <c:pt idx="542">
                  <c:v>4.9339621480793551E-2</c:v>
                </c:pt>
                <c:pt idx="543">
                  <c:v>4.9332783339628733E-2</c:v>
                </c:pt>
                <c:pt idx="544">
                  <c:v>4.9489904149492864E-2</c:v>
                </c:pt>
                <c:pt idx="545">
                  <c:v>4.9379621889993577E-2</c:v>
                </c:pt>
                <c:pt idx="546">
                  <c:v>4.9422721051050826E-2</c:v>
                </c:pt>
                <c:pt idx="547">
                  <c:v>4.9430436476322524E-2</c:v>
                </c:pt>
                <c:pt idx="548">
                  <c:v>4.954229002891021E-2</c:v>
                </c:pt>
                <c:pt idx="549">
                  <c:v>4.9542261696414847E-2</c:v>
                </c:pt>
                <c:pt idx="550">
                  <c:v>4.9498653183647164E-2</c:v>
                </c:pt>
                <c:pt idx="551">
                  <c:v>4.9549968300674124E-2</c:v>
                </c:pt>
                <c:pt idx="552">
                  <c:v>4.9610013335841009E-2</c:v>
                </c:pt>
                <c:pt idx="553">
                  <c:v>4.9677067790095931E-2</c:v>
                </c:pt>
                <c:pt idx="554">
                  <c:v>4.9614033670918128E-2</c:v>
                </c:pt>
                <c:pt idx="555">
                  <c:v>4.9683189743425976E-2</c:v>
                </c:pt>
                <c:pt idx="556">
                  <c:v>4.9764315022863825E-2</c:v>
                </c:pt>
                <c:pt idx="557">
                  <c:v>4.9779420921011612E-2</c:v>
                </c:pt>
                <c:pt idx="558">
                  <c:v>4.9703654831092799E-2</c:v>
                </c:pt>
                <c:pt idx="559">
                  <c:v>5.0000519939012077E-2</c:v>
                </c:pt>
                <c:pt idx="560">
                  <c:v>4.9917366222737861E-2</c:v>
                </c:pt>
                <c:pt idx="561">
                  <c:v>4.9870771638857357E-2</c:v>
                </c:pt>
                <c:pt idx="562">
                  <c:v>5.006435016755411E-2</c:v>
                </c:pt>
                <c:pt idx="563">
                  <c:v>5.0011563367760359E-2</c:v>
                </c:pt>
                <c:pt idx="564">
                  <c:v>5.0102910603776495E-2</c:v>
                </c:pt>
                <c:pt idx="565">
                  <c:v>5.0112307421446019E-2</c:v>
                </c:pt>
                <c:pt idx="566">
                  <c:v>5.0057629475980414E-2</c:v>
                </c:pt>
                <c:pt idx="567">
                  <c:v>5.0117786752495633E-2</c:v>
                </c:pt>
                <c:pt idx="568">
                  <c:v>5.0163889561743627E-2</c:v>
                </c:pt>
                <c:pt idx="569">
                  <c:v>5.0358182691142846E-2</c:v>
                </c:pt>
                <c:pt idx="570">
                  <c:v>5.0347306715216297E-2</c:v>
                </c:pt>
                <c:pt idx="571">
                  <c:v>5.0279444498937592E-2</c:v>
                </c:pt>
                <c:pt idx="572">
                  <c:v>5.0371936139555457E-2</c:v>
                </c:pt>
                <c:pt idx="573">
                  <c:v>5.0354133533463026E-2</c:v>
                </c:pt>
                <c:pt idx="574">
                  <c:v>5.0405630306557037E-2</c:v>
                </c:pt>
                <c:pt idx="575">
                  <c:v>5.0489616966485157E-2</c:v>
                </c:pt>
                <c:pt idx="576">
                  <c:v>5.0459630914748213E-2</c:v>
                </c:pt>
                <c:pt idx="577">
                  <c:v>5.0608578866036959E-2</c:v>
                </c:pt>
                <c:pt idx="578">
                  <c:v>5.0511652451209248E-2</c:v>
                </c:pt>
                <c:pt idx="579">
                  <c:v>5.0666554073695601E-2</c:v>
                </c:pt>
                <c:pt idx="580">
                  <c:v>5.0593568961600839E-2</c:v>
                </c:pt>
                <c:pt idx="581">
                  <c:v>5.0710955779569494E-2</c:v>
                </c:pt>
                <c:pt idx="582">
                  <c:v>5.0781574298770928E-2</c:v>
                </c:pt>
                <c:pt idx="583">
                  <c:v>5.0739219277062715E-2</c:v>
                </c:pt>
                <c:pt idx="584">
                  <c:v>5.0854912395396835E-2</c:v>
                </c:pt>
                <c:pt idx="585">
                  <c:v>5.0853983649293028E-2</c:v>
                </c:pt>
                <c:pt idx="586">
                  <c:v>5.0853773180000617E-2</c:v>
                </c:pt>
                <c:pt idx="587">
                  <c:v>5.0943044449440776E-2</c:v>
                </c:pt>
                <c:pt idx="588">
                  <c:v>5.0997688283982517E-2</c:v>
                </c:pt>
                <c:pt idx="589">
                  <c:v>5.1125010120840413E-2</c:v>
                </c:pt>
                <c:pt idx="590">
                  <c:v>5.1115561784570482E-2</c:v>
                </c:pt>
                <c:pt idx="591">
                  <c:v>5.1168405484306977E-2</c:v>
                </c:pt>
                <c:pt idx="592">
                  <c:v>5.1062404010155417E-2</c:v>
                </c:pt>
                <c:pt idx="593">
                  <c:v>5.1186885682321853E-2</c:v>
                </c:pt>
                <c:pt idx="594">
                  <c:v>5.1195012418889498E-2</c:v>
                </c:pt>
                <c:pt idx="595">
                  <c:v>5.1246716679428227E-2</c:v>
                </c:pt>
                <c:pt idx="596">
                  <c:v>5.1268238500021233E-2</c:v>
                </c:pt>
                <c:pt idx="597">
                  <c:v>5.1282209818361783E-2</c:v>
                </c:pt>
                <c:pt idx="598">
                  <c:v>5.1392446214364965E-2</c:v>
                </c:pt>
                <c:pt idx="599">
                  <c:v>5.1427294773364982E-2</c:v>
                </c:pt>
                <c:pt idx="600">
                  <c:v>5.1466309994075032E-2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0A-45DF-A6EA-95CB4792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071920"/>
        <c:axId val="1053083984"/>
      </c:scatterChart>
      <c:valAx>
        <c:axId val="1053071920"/>
        <c:scaling>
          <c:orientation val="minMax"/>
          <c:max val="1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083984"/>
        <c:crosses val="autoZero"/>
        <c:crossBetween val="midCat"/>
      </c:valAx>
      <c:valAx>
        <c:axId val="10530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307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mu_s'(1/mm)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工作表1!$I$3:$I$56</c:f>
              <c:numCache>
                <c:formatCode>General</c:formatCode>
                <c:ptCount val="54"/>
                <c:pt idx="0">
                  <c:v>599.9</c:v>
                </c:pt>
                <c:pt idx="1">
                  <c:v>607.9</c:v>
                </c:pt>
                <c:pt idx="2">
                  <c:v>616</c:v>
                </c:pt>
                <c:pt idx="3">
                  <c:v>623.9</c:v>
                </c:pt>
                <c:pt idx="4">
                  <c:v>631.9</c:v>
                </c:pt>
                <c:pt idx="5">
                  <c:v>639.79999999999995</c:v>
                </c:pt>
                <c:pt idx="6">
                  <c:v>647.79999999999995</c:v>
                </c:pt>
                <c:pt idx="7">
                  <c:v>655.7</c:v>
                </c:pt>
                <c:pt idx="8">
                  <c:v>663.5</c:v>
                </c:pt>
                <c:pt idx="9">
                  <c:v>671.4</c:v>
                </c:pt>
                <c:pt idx="10">
                  <c:v>679.2</c:v>
                </c:pt>
                <c:pt idx="11">
                  <c:v>687</c:v>
                </c:pt>
                <c:pt idx="12">
                  <c:v>694.8</c:v>
                </c:pt>
                <c:pt idx="13">
                  <c:v>702.6</c:v>
                </c:pt>
                <c:pt idx="14">
                  <c:v>710.4</c:v>
                </c:pt>
                <c:pt idx="15">
                  <c:v>718.1</c:v>
                </c:pt>
                <c:pt idx="16">
                  <c:v>725.8</c:v>
                </c:pt>
                <c:pt idx="17">
                  <c:v>733.5</c:v>
                </c:pt>
                <c:pt idx="18">
                  <c:v>741.1</c:v>
                </c:pt>
                <c:pt idx="19">
                  <c:v>748.8</c:v>
                </c:pt>
                <c:pt idx="20">
                  <c:v>756.4</c:v>
                </c:pt>
                <c:pt idx="21">
                  <c:v>764</c:v>
                </c:pt>
                <c:pt idx="22">
                  <c:v>771.5</c:v>
                </c:pt>
                <c:pt idx="23">
                  <c:v>779.1</c:v>
                </c:pt>
                <c:pt idx="24">
                  <c:v>786.6</c:v>
                </c:pt>
                <c:pt idx="25">
                  <c:v>794.1</c:v>
                </c:pt>
                <c:pt idx="26">
                  <c:v>801.6</c:v>
                </c:pt>
                <c:pt idx="27">
                  <c:v>809</c:v>
                </c:pt>
                <c:pt idx="28">
                  <c:v>816.5</c:v>
                </c:pt>
                <c:pt idx="29">
                  <c:v>823.9</c:v>
                </c:pt>
                <c:pt idx="30">
                  <c:v>831.2</c:v>
                </c:pt>
                <c:pt idx="31">
                  <c:v>838.6</c:v>
                </c:pt>
                <c:pt idx="32">
                  <c:v>845.9</c:v>
                </c:pt>
                <c:pt idx="33">
                  <c:v>853.3</c:v>
                </c:pt>
                <c:pt idx="34">
                  <c:v>860.5</c:v>
                </c:pt>
                <c:pt idx="35">
                  <c:v>867.8</c:v>
                </c:pt>
                <c:pt idx="36">
                  <c:v>875</c:v>
                </c:pt>
                <c:pt idx="37">
                  <c:v>882.3</c:v>
                </c:pt>
                <c:pt idx="38">
                  <c:v>889.4</c:v>
                </c:pt>
                <c:pt idx="39">
                  <c:v>896.6</c:v>
                </c:pt>
                <c:pt idx="40">
                  <c:v>903.7</c:v>
                </c:pt>
                <c:pt idx="41">
                  <c:v>910.9</c:v>
                </c:pt>
                <c:pt idx="42">
                  <c:v>918</c:v>
                </c:pt>
                <c:pt idx="43">
                  <c:v>925</c:v>
                </c:pt>
                <c:pt idx="44">
                  <c:v>932.1</c:v>
                </c:pt>
                <c:pt idx="45">
                  <c:v>939.1</c:v>
                </c:pt>
                <c:pt idx="46">
                  <c:v>946.1</c:v>
                </c:pt>
                <c:pt idx="47">
                  <c:v>953</c:v>
                </c:pt>
                <c:pt idx="48">
                  <c:v>960</c:v>
                </c:pt>
                <c:pt idx="49">
                  <c:v>966.9</c:v>
                </c:pt>
                <c:pt idx="50">
                  <c:v>973.8</c:v>
                </c:pt>
                <c:pt idx="51">
                  <c:v>980.6</c:v>
                </c:pt>
                <c:pt idx="52">
                  <c:v>987.5</c:v>
                </c:pt>
                <c:pt idx="53">
                  <c:v>994.3</c:v>
                </c:pt>
              </c:numCache>
            </c:numRef>
          </c:xVal>
          <c:yVal>
            <c:numRef>
              <c:f>工作表1!$J$3:$J$56</c:f>
              <c:numCache>
                <c:formatCode>General</c:formatCode>
                <c:ptCount val="54"/>
                <c:pt idx="0">
                  <c:v>1.103</c:v>
                </c:pt>
                <c:pt idx="1">
                  <c:v>1.0680000000000001</c:v>
                </c:pt>
                <c:pt idx="2">
                  <c:v>1.0329999999999999</c:v>
                </c:pt>
                <c:pt idx="3">
                  <c:v>1.008</c:v>
                </c:pt>
                <c:pt idx="4">
                  <c:v>0.97750000000000004</c:v>
                </c:pt>
                <c:pt idx="5">
                  <c:v>0.95130000000000003</c:v>
                </c:pt>
                <c:pt idx="6">
                  <c:v>0.93320000000000003</c:v>
                </c:pt>
                <c:pt idx="7">
                  <c:v>0.90610000000000002</c:v>
                </c:pt>
                <c:pt idx="8">
                  <c:v>0.88570000000000004</c:v>
                </c:pt>
                <c:pt idx="9">
                  <c:v>0.86170000000000002</c:v>
                </c:pt>
                <c:pt idx="10">
                  <c:v>0.84360000000000002</c:v>
                </c:pt>
                <c:pt idx="11">
                  <c:v>0.82850000000000001</c:v>
                </c:pt>
                <c:pt idx="12">
                  <c:v>0.81289999999999996</c:v>
                </c:pt>
                <c:pt idx="13">
                  <c:v>0.78149999999999997</c:v>
                </c:pt>
                <c:pt idx="14">
                  <c:v>0.75580000000000003</c:v>
                </c:pt>
                <c:pt idx="15">
                  <c:v>0.74099999999999999</c:v>
                </c:pt>
                <c:pt idx="16">
                  <c:v>0.7127</c:v>
                </c:pt>
                <c:pt idx="17">
                  <c:v>0.69650000000000001</c:v>
                </c:pt>
                <c:pt idx="18">
                  <c:v>0.67510000000000003</c:v>
                </c:pt>
                <c:pt idx="19">
                  <c:v>0.65910000000000002</c:v>
                </c:pt>
                <c:pt idx="20">
                  <c:v>0.6371</c:v>
                </c:pt>
                <c:pt idx="21">
                  <c:v>0.61240000000000006</c:v>
                </c:pt>
                <c:pt idx="22">
                  <c:v>0.60660000000000003</c:v>
                </c:pt>
                <c:pt idx="23">
                  <c:v>0.59460000000000002</c:v>
                </c:pt>
                <c:pt idx="24">
                  <c:v>0.57840000000000003</c:v>
                </c:pt>
                <c:pt idx="25">
                  <c:v>0.57279999999999998</c:v>
                </c:pt>
                <c:pt idx="26">
                  <c:v>0.55669999999999997</c:v>
                </c:pt>
                <c:pt idx="27">
                  <c:v>0.54400000000000004</c:v>
                </c:pt>
                <c:pt idx="28">
                  <c:v>0.53220000000000001</c:v>
                </c:pt>
                <c:pt idx="29">
                  <c:v>0.52280000000000004</c:v>
                </c:pt>
                <c:pt idx="30">
                  <c:v>0.51259999999999994</c:v>
                </c:pt>
                <c:pt idx="31">
                  <c:v>0.50139999999999996</c:v>
                </c:pt>
                <c:pt idx="32">
                  <c:v>0.49559999999999998</c:v>
                </c:pt>
                <c:pt idx="33">
                  <c:v>0.46839999999999998</c:v>
                </c:pt>
                <c:pt idx="34">
                  <c:v>0.47049999999999997</c:v>
                </c:pt>
                <c:pt idx="35">
                  <c:v>0.46450000000000002</c:v>
                </c:pt>
                <c:pt idx="36">
                  <c:v>0.45169999999999999</c:v>
                </c:pt>
                <c:pt idx="37">
                  <c:v>0.43409999999999999</c:v>
                </c:pt>
                <c:pt idx="38">
                  <c:v>0.42849999999999999</c:v>
                </c:pt>
                <c:pt idx="39">
                  <c:v>0.40589999999999998</c:v>
                </c:pt>
                <c:pt idx="40">
                  <c:v>0.39689999999999998</c:v>
                </c:pt>
                <c:pt idx="41">
                  <c:v>0.38419999999999999</c:v>
                </c:pt>
                <c:pt idx="42">
                  <c:v>0.39639999999999997</c:v>
                </c:pt>
                <c:pt idx="43">
                  <c:v>0.38500000000000001</c:v>
                </c:pt>
                <c:pt idx="44">
                  <c:v>0.3841</c:v>
                </c:pt>
                <c:pt idx="45">
                  <c:v>0.35420000000000001</c:v>
                </c:pt>
                <c:pt idx="46">
                  <c:v>0.33950000000000002</c:v>
                </c:pt>
                <c:pt idx="47">
                  <c:v>0.34129999999999999</c:v>
                </c:pt>
                <c:pt idx="48">
                  <c:v>0.35239999999999999</c:v>
                </c:pt>
                <c:pt idx="49">
                  <c:v>0.33200000000000002</c:v>
                </c:pt>
                <c:pt idx="50">
                  <c:v>0.3105</c:v>
                </c:pt>
                <c:pt idx="51">
                  <c:v>0.3271</c:v>
                </c:pt>
                <c:pt idx="52">
                  <c:v>0.2636</c:v>
                </c:pt>
                <c:pt idx="53">
                  <c:v>0.23710000000000001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2-4BF1-8E44-B58D3B9CDE01}"/>
            </c:ext>
          </c:extLst>
        </c:ser>
        <c:ser>
          <c:idx val="1"/>
          <c:order val="1"/>
          <c:tx>
            <c:strRef>
              <c:f>工作表1!$K$1</c:f>
              <c:strCache>
                <c:ptCount val="1"/>
                <c:pt idx="0">
                  <c:v>EO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工作表1!$I$3:$I$56</c:f>
              <c:numCache>
                <c:formatCode>General</c:formatCode>
                <c:ptCount val="54"/>
                <c:pt idx="0">
                  <c:v>599.9</c:v>
                </c:pt>
                <c:pt idx="1">
                  <c:v>607.9</c:v>
                </c:pt>
                <c:pt idx="2">
                  <c:v>616</c:v>
                </c:pt>
                <c:pt idx="3">
                  <c:v>623.9</c:v>
                </c:pt>
                <c:pt idx="4">
                  <c:v>631.9</c:v>
                </c:pt>
                <c:pt idx="5">
                  <c:v>639.79999999999995</c:v>
                </c:pt>
                <c:pt idx="6">
                  <c:v>647.79999999999995</c:v>
                </c:pt>
                <c:pt idx="7">
                  <c:v>655.7</c:v>
                </c:pt>
                <c:pt idx="8">
                  <c:v>663.5</c:v>
                </c:pt>
                <c:pt idx="9">
                  <c:v>671.4</c:v>
                </c:pt>
                <c:pt idx="10">
                  <c:v>679.2</c:v>
                </c:pt>
                <c:pt idx="11">
                  <c:v>687</c:v>
                </c:pt>
                <c:pt idx="12">
                  <c:v>694.8</c:v>
                </c:pt>
                <c:pt idx="13">
                  <c:v>702.6</c:v>
                </c:pt>
                <c:pt idx="14">
                  <c:v>710.4</c:v>
                </c:pt>
                <c:pt idx="15">
                  <c:v>718.1</c:v>
                </c:pt>
                <c:pt idx="16">
                  <c:v>725.8</c:v>
                </c:pt>
                <c:pt idx="17">
                  <c:v>733.5</c:v>
                </c:pt>
                <c:pt idx="18">
                  <c:v>741.1</c:v>
                </c:pt>
                <c:pt idx="19">
                  <c:v>748.8</c:v>
                </c:pt>
                <c:pt idx="20">
                  <c:v>756.4</c:v>
                </c:pt>
                <c:pt idx="21">
                  <c:v>764</c:v>
                </c:pt>
                <c:pt idx="22">
                  <c:v>771.5</c:v>
                </c:pt>
                <c:pt idx="23">
                  <c:v>779.1</c:v>
                </c:pt>
                <c:pt idx="24">
                  <c:v>786.6</c:v>
                </c:pt>
                <c:pt idx="25">
                  <c:v>794.1</c:v>
                </c:pt>
                <c:pt idx="26">
                  <c:v>801.6</c:v>
                </c:pt>
                <c:pt idx="27">
                  <c:v>809</c:v>
                </c:pt>
                <c:pt idx="28">
                  <c:v>816.5</c:v>
                </c:pt>
                <c:pt idx="29">
                  <c:v>823.9</c:v>
                </c:pt>
                <c:pt idx="30">
                  <c:v>831.2</c:v>
                </c:pt>
                <c:pt idx="31">
                  <c:v>838.6</c:v>
                </c:pt>
                <c:pt idx="32">
                  <c:v>845.9</c:v>
                </c:pt>
                <c:pt idx="33">
                  <c:v>853.3</c:v>
                </c:pt>
                <c:pt idx="34">
                  <c:v>860.5</c:v>
                </c:pt>
                <c:pt idx="35">
                  <c:v>867.8</c:v>
                </c:pt>
                <c:pt idx="36">
                  <c:v>875</c:v>
                </c:pt>
                <c:pt idx="37">
                  <c:v>882.3</c:v>
                </c:pt>
                <c:pt idx="38">
                  <c:v>889.4</c:v>
                </c:pt>
                <c:pt idx="39">
                  <c:v>896.6</c:v>
                </c:pt>
                <c:pt idx="40">
                  <c:v>903.7</c:v>
                </c:pt>
                <c:pt idx="41">
                  <c:v>910.9</c:v>
                </c:pt>
                <c:pt idx="42">
                  <c:v>918</c:v>
                </c:pt>
                <c:pt idx="43">
                  <c:v>925</c:v>
                </c:pt>
                <c:pt idx="44">
                  <c:v>932.1</c:v>
                </c:pt>
                <c:pt idx="45">
                  <c:v>939.1</c:v>
                </c:pt>
                <c:pt idx="46">
                  <c:v>946.1</c:v>
                </c:pt>
                <c:pt idx="47">
                  <c:v>953</c:v>
                </c:pt>
                <c:pt idx="48">
                  <c:v>960</c:v>
                </c:pt>
                <c:pt idx="49">
                  <c:v>966.9</c:v>
                </c:pt>
                <c:pt idx="50">
                  <c:v>973.8</c:v>
                </c:pt>
                <c:pt idx="51">
                  <c:v>980.6</c:v>
                </c:pt>
                <c:pt idx="52">
                  <c:v>987.5</c:v>
                </c:pt>
                <c:pt idx="53">
                  <c:v>994.3</c:v>
                </c:pt>
              </c:numCache>
            </c:numRef>
          </c:xVal>
          <c:yVal>
            <c:numRef>
              <c:f>工作表1!$K$3:$K$56</c:f>
              <c:numCache>
                <c:formatCode>General</c:formatCode>
                <c:ptCount val="54"/>
                <c:pt idx="0">
                  <c:v>1.198</c:v>
                </c:pt>
                <c:pt idx="1">
                  <c:v>1.1599999999999999</c:v>
                </c:pt>
                <c:pt idx="2">
                  <c:v>1.133</c:v>
                </c:pt>
                <c:pt idx="3">
                  <c:v>1.103</c:v>
                </c:pt>
                <c:pt idx="4">
                  <c:v>1.0669999999999999</c:v>
                </c:pt>
                <c:pt idx="5">
                  <c:v>1.052</c:v>
                </c:pt>
                <c:pt idx="6">
                  <c:v>1.022</c:v>
                </c:pt>
                <c:pt idx="7">
                  <c:v>0.99139999999999995</c:v>
                </c:pt>
                <c:pt idx="8">
                  <c:v>0.97960000000000003</c:v>
                </c:pt>
                <c:pt idx="9">
                  <c:v>0.9446</c:v>
                </c:pt>
                <c:pt idx="10">
                  <c:v>0.92949999999999999</c:v>
                </c:pt>
                <c:pt idx="11">
                  <c:v>0.9143</c:v>
                </c:pt>
                <c:pt idx="12">
                  <c:v>0.89549999999999996</c:v>
                </c:pt>
                <c:pt idx="13">
                  <c:v>0.86509999999999998</c:v>
                </c:pt>
                <c:pt idx="14">
                  <c:v>0.83009999999999995</c:v>
                </c:pt>
                <c:pt idx="15">
                  <c:v>0.8135</c:v>
                </c:pt>
                <c:pt idx="16">
                  <c:v>0.78610000000000002</c:v>
                </c:pt>
                <c:pt idx="17">
                  <c:v>0.76649999999999996</c:v>
                </c:pt>
                <c:pt idx="18">
                  <c:v>0.7409</c:v>
                </c:pt>
                <c:pt idx="19">
                  <c:v>0.7208</c:v>
                </c:pt>
                <c:pt idx="20">
                  <c:v>0.70079999999999998</c:v>
                </c:pt>
                <c:pt idx="21">
                  <c:v>0.6764</c:v>
                </c:pt>
                <c:pt idx="22">
                  <c:v>0.67069999999999996</c:v>
                </c:pt>
                <c:pt idx="23">
                  <c:v>0.65229999999999999</c:v>
                </c:pt>
                <c:pt idx="24">
                  <c:v>0.63749999999999996</c:v>
                </c:pt>
                <c:pt idx="25">
                  <c:v>0.62409999999999999</c:v>
                </c:pt>
                <c:pt idx="26">
                  <c:v>0.61040000000000005</c:v>
                </c:pt>
                <c:pt idx="27">
                  <c:v>0.60140000000000005</c:v>
                </c:pt>
                <c:pt idx="28">
                  <c:v>0.58740000000000003</c:v>
                </c:pt>
                <c:pt idx="29">
                  <c:v>0.57579999999999998</c:v>
                </c:pt>
                <c:pt idx="30">
                  <c:v>0.56069999999999998</c:v>
                </c:pt>
                <c:pt idx="31">
                  <c:v>0.54879999999999995</c:v>
                </c:pt>
                <c:pt idx="32">
                  <c:v>0.54549999999999998</c:v>
                </c:pt>
                <c:pt idx="33">
                  <c:v>0.51990000000000003</c:v>
                </c:pt>
                <c:pt idx="34">
                  <c:v>0.52070000000000005</c:v>
                </c:pt>
                <c:pt idx="35">
                  <c:v>0.51139999999999997</c:v>
                </c:pt>
                <c:pt idx="36">
                  <c:v>0.49659999999999999</c:v>
                </c:pt>
                <c:pt idx="37">
                  <c:v>0.48180000000000001</c:v>
                </c:pt>
                <c:pt idx="38">
                  <c:v>0.47849999999999998</c:v>
                </c:pt>
                <c:pt idx="39">
                  <c:v>0.4476</c:v>
                </c:pt>
                <c:pt idx="40">
                  <c:v>0.44</c:v>
                </c:pt>
                <c:pt idx="41">
                  <c:v>0.42530000000000001</c:v>
                </c:pt>
                <c:pt idx="42">
                  <c:v>0.43459999999999999</c:v>
                </c:pt>
                <c:pt idx="43">
                  <c:v>0.4345</c:v>
                </c:pt>
                <c:pt idx="44">
                  <c:v>0.42449999999999999</c:v>
                </c:pt>
                <c:pt idx="45">
                  <c:v>0.39739999999999998</c:v>
                </c:pt>
                <c:pt idx="46">
                  <c:v>0.37419999999999998</c:v>
                </c:pt>
                <c:pt idx="47">
                  <c:v>0.37840000000000001</c:v>
                </c:pt>
                <c:pt idx="48">
                  <c:v>0.39319999999999999</c:v>
                </c:pt>
                <c:pt idx="49">
                  <c:v>0.36359999999999998</c:v>
                </c:pt>
                <c:pt idx="50">
                  <c:v>0.3392</c:v>
                </c:pt>
                <c:pt idx="51">
                  <c:v>0.36</c:v>
                </c:pt>
                <c:pt idx="52">
                  <c:v>0.28260000000000002</c:v>
                </c:pt>
                <c:pt idx="53">
                  <c:v>0.26800000000000002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22-4BF1-8E44-B58D3B9CDE01}"/>
            </c:ext>
          </c:extLst>
        </c:ser>
        <c:ser>
          <c:idx val="2"/>
          <c:order val="2"/>
          <c:tx>
            <c:strRef>
              <c:f>工作表1!$L$1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工作表1!$I$3:$I$56</c:f>
              <c:numCache>
                <c:formatCode>General</c:formatCode>
                <c:ptCount val="54"/>
                <c:pt idx="0">
                  <c:v>599.9</c:v>
                </c:pt>
                <c:pt idx="1">
                  <c:v>607.9</c:v>
                </c:pt>
                <c:pt idx="2">
                  <c:v>616</c:v>
                </c:pt>
                <c:pt idx="3">
                  <c:v>623.9</c:v>
                </c:pt>
                <c:pt idx="4">
                  <c:v>631.9</c:v>
                </c:pt>
                <c:pt idx="5">
                  <c:v>639.79999999999995</c:v>
                </c:pt>
                <c:pt idx="6">
                  <c:v>647.79999999999995</c:v>
                </c:pt>
                <c:pt idx="7">
                  <c:v>655.7</c:v>
                </c:pt>
                <c:pt idx="8">
                  <c:v>663.5</c:v>
                </c:pt>
                <c:pt idx="9">
                  <c:v>671.4</c:v>
                </c:pt>
                <c:pt idx="10">
                  <c:v>679.2</c:v>
                </c:pt>
                <c:pt idx="11">
                  <c:v>687</c:v>
                </c:pt>
                <c:pt idx="12">
                  <c:v>694.8</c:v>
                </c:pt>
                <c:pt idx="13">
                  <c:v>702.6</c:v>
                </c:pt>
                <c:pt idx="14">
                  <c:v>710.4</c:v>
                </c:pt>
                <c:pt idx="15">
                  <c:v>718.1</c:v>
                </c:pt>
                <c:pt idx="16">
                  <c:v>725.8</c:v>
                </c:pt>
                <c:pt idx="17">
                  <c:v>733.5</c:v>
                </c:pt>
                <c:pt idx="18">
                  <c:v>741.1</c:v>
                </c:pt>
                <c:pt idx="19">
                  <c:v>748.8</c:v>
                </c:pt>
                <c:pt idx="20">
                  <c:v>756.4</c:v>
                </c:pt>
                <c:pt idx="21">
                  <c:v>764</c:v>
                </c:pt>
                <c:pt idx="22">
                  <c:v>771.5</c:v>
                </c:pt>
                <c:pt idx="23">
                  <c:v>779.1</c:v>
                </c:pt>
                <c:pt idx="24">
                  <c:v>786.6</c:v>
                </c:pt>
                <c:pt idx="25">
                  <c:v>794.1</c:v>
                </c:pt>
                <c:pt idx="26">
                  <c:v>801.6</c:v>
                </c:pt>
                <c:pt idx="27">
                  <c:v>809</c:v>
                </c:pt>
                <c:pt idx="28">
                  <c:v>816.5</c:v>
                </c:pt>
                <c:pt idx="29">
                  <c:v>823.9</c:v>
                </c:pt>
                <c:pt idx="30">
                  <c:v>831.2</c:v>
                </c:pt>
                <c:pt idx="31">
                  <c:v>838.6</c:v>
                </c:pt>
                <c:pt idx="32">
                  <c:v>845.9</c:v>
                </c:pt>
                <c:pt idx="33">
                  <c:v>853.3</c:v>
                </c:pt>
                <c:pt idx="34">
                  <c:v>860.5</c:v>
                </c:pt>
                <c:pt idx="35">
                  <c:v>867.8</c:v>
                </c:pt>
                <c:pt idx="36">
                  <c:v>875</c:v>
                </c:pt>
                <c:pt idx="37">
                  <c:v>882.3</c:v>
                </c:pt>
                <c:pt idx="38">
                  <c:v>889.4</c:v>
                </c:pt>
                <c:pt idx="39">
                  <c:v>896.6</c:v>
                </c:pt>
                <c:pt idx="40">
                  <c:v>903.7</c:v>
                </c:pt>
                <c:pt idx="41">
                  <c:v>910.9</c:v>
                </c:pt>
                <c:pt idx="42">
                  <c:v>918</c:v>
                </c:pt>
                <c:pt idx="43">
                  <c:v>925</c:v>
                </c:pt>
                <c:pt idx="44">
                  <c:v>932.1</c:v>
                </c:pt>
                <c:pt idx="45">
                  <c:v>939.1</c:v>
                </c:pt>
                <c:pt idx="46">
                  <c:v>946.1</c:v>
                </c:pt>
                <c:pt idx="47">
                  <c:v>953</c:v>
                </c:pt>
                <c:pt idx="48">
                  <c:v>960</c:v>
                </c:pt>
                <c:pt idx="49">
                  <c:v>966.9</c:v>
                </c:pt>
                <c:pt idx="50">
                  <c:v>973.8</c:v>
                </c:pt>
                <c:pt idx="51">
                  <c:v>980.6</c:v>
                </c:pt>
                <c:pt idx="52">
                  <c:v>987.5</c:v>
                </c:pt>
                <c:pt idx="53">
                  <c:v>994.3</c:v>
                </c:pt>
              </c:numCache>
            </c:numRef>
          </c:xVal>
          <c:yVal>
            <c:numRef>
              <c:f>工作表1!$L$3:$L$56</c:f>
              <c:numCache>
                <c:formatCode>General</c:formatCode>
                <c:ptCount val="54"/>
                <c:pt idx="0">
                  <c:v>1.026</c:v>
                </c:pt>
                <c:pt idx="1">
                  <c:v>0.99470000000000003</c:v>
                </c:pt>
                <c:pt idx="2">
                  <c:v>0.97260000000000002</c:v>
                </c:pt>
                <c:pt idx="3">
                  <c:v>0.94410000000000005</c:v>
                </c:pt>
                <c:pt idx="4">
                  <c:v>0.91800000000000004</c:v>
                </c:pt>
                <c:pt idx="5">
                  <c:v>0.89880000000000004</c:v>
                </c:pt>
                <c:pt idx="6">
                  <c:v>0.87829999999999997</c:v>
                </c:pt>
                <c:pt idx="7">
                  <c:v>0.85370000000000001</c:v>
                </c:pt>
                <c:pt idx="8">
                  <c:v>0.83889999999999998</c:v>
                </c:pt>
                <c:pt idx="9">
                  <c:v>0.81040000000000001</c:v>
                </c:pt>
                <c:pt idx="10">
                  <c:v>0.79500000000000004</c:v>
                </c:pt>
                <c:pt idx="11">
                  <c:v>0.78139999999999998</c:v>
                </c:pt>
                <c:pt idx="12">
                  <c:v>0.76280000000000003</c:v>
                </c:pt>
                <c:pt idx="13">
                  <c:v>0.74129999999999996</c:v>
                </c:pt>
                <c:pt idx="14">
                  <c:v>0.7127</c:v>
                </c:pt>
                <c:pt idx="15">
                  <c:v>0.69910000000000005</c:v>
                </c:pt>
                <c:pt idx="16">
                  <c:v>0.67249999999999999</c:v>
                </c:pt>
                <c:pt idx="17">
                  <c:v>0.65439999999999998</c:v>
                </c:pt>
                <c:pt idx="18">
                  <c:v>0.63639999999999997</c:v>
                </c:pt>
                <c:pt idx="19">
                  <c:v>0.61660000000000004</c:v>
                </c:pt>
                <c:pt idx="20">
                  <c:v>0.5968</c:v>
                </c:pt>
                <c:pt idx="21">
                  <c:v>0.5736</c:v>
                </c:pt>
                <c:pt idx="22">
                  <c:v>0.56799999999999995</c:v>
                </c:pt>
                <c:pt idx="23">
                  <c:v>0.55630000000000002</c:v>
                </c:pt>
                <c:pt idx="24">
                  <c:v>0.54630000000000001</c:v>
                </c:pt>
                <c:pt idx="25">
                  <c:v>0.53200000000000003</c:v>
                </c:pt>
                <c:pt idx="26">
                  <c:v>0.52510000000000001</c:v>
                </c:pt>
                <c:pt idx="27">
                  <c:v>0.51239999999999997</c:v>
                </c:pt>
                <c:pt idx="28">
                  <c:v>0.49890000000000001</c:v>
                </c:pt>
                <c:pt idx="29">
                  <c:v>0.495</c:v>
                </c:pt>
                <c:pt idx="30">
                  <c:v>0.48130000000000001</c:v>
                </c:pt>
                <c:pt idx="31">
                  <c:v>0.47470000000000001</c:v>
                </c:pt>
                <c:pt idx="32">
                  <c:v>0.46389999999999998</c:v>
                </c:pt>
                <c:pt idx="33">
                  <c:v>0.44019999999999998</c:v>
                </c:pt>
                <c:pt idx="34">
                  <c:v>0.44369999999999998</c:v>
                </c:pt>
                <c:pt idx="35">
                  <c:v>0.43830000000000002</c:v>
                </c:pt>
                <c:pt idx="36">
                  <c:v>0.4239</c:v>
                </c:pt>
                <c:pt idx="37">
                  <c:v>0.40889999999999999</c:v>
                </c:pt>
                <c:pt idx="38">
                  <c:v>0.40589999999999998</c:v>
                </c:pt>
                <c:pt idx="39">
                  <c:v>0.37069999999999997</c:v>
                </c:pt>
                <c:pt idx="40">
                  <c:v>0.36759999999999998</c:v>
                </c:pt>
                <c:pt idx="41">
                  <c:v>0.35930000000000001</c:v>
                </c:pt>
                <c:pt idx="42">
                  <c:v>0.37369999999999998</c:v>
                </c:pt>
                <c:pt idx="43">
                  <c:v>0.36370000000000002</c:v>
                </c:pt>
                <c:pt idx="44">
                  <c:v>0.36159999999999998</c:v>
                </c:pt>
                <c:pt idx="45">
                  <c:v>0.33960000000000001</c:v>
                </c:pt>
                <c:pt idx="46">
                  <c:v>0.32029999999999997</c:v>
                </c:pt>
                <c:pt idx="47">
                  <c:v>0.32669999999999999</c:v>
                </c:pt>
                <c:pt idx="48">
                  <c:v>0.33160000000000001</c:v>
                </c:pt>
                <c:pt idx="49">
                  <c:v>0.312</c:v>
                </c:pt>
                <c:pt idx="50">
                  <c:v>0.28720000000000001</c:v>
                </c:pt>
                <c:pt idx="51">
                  <c:v>0.2949</c:v>
                </c:pt>
                <c:pt idx="52">
                  <c:v>0.2311</c:v>
                </c:pt>
                <c:pt idx="53">
                  <c:v>0.21410000000000001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22-4BF1-8E44-B58D3B9CDE01}"/>
            </c:ext>
          </c:extLst>
        </c:ser>
        <c:ser>
          <c:idx val="3"/>
          <c:order val="3"/>
          <c:tx>
            <c:strRef>
              <c:f>工作表1!$M$1</c:f>
              <c:strCache>
                <c:ptCount val="1"/>
                <c:pt idx="0">
                  <c:v>NO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工作表1!$I$3:$I$56</c:f>
              <c:numCache>
                <c:formatCode>General</c:formatCode>
                <c:ptCount val="54"/>
                <c:pt idx="0">
                  <c:v>599.9</c:v>
                </c:pt>
                <c:pt idx="1">
                  <c:v>607.9</c:v>
                </c:pt>
                <c:pt idx="2">
                  <c:v>616</c:v>
                </c:pt>
                <c:pt idx="3">
                  <c:v>623.9</c:v>
                </c:pt>
                <c:pt idx="4">
                  <c:v>631.9</c:v>
                </c:pt>
                <c:pt idx="5">
                  <c:v>639.79999999999995</c:v>
                </c:pt>
                <c:pt idx="6">
                  <c:v>647.79999999999995</c:v>
                </c:pt>
                <c:pt idx="7">
                  <c:v>655.7</c:v>
                </c:pt>
                <c:pt idx="8">
                  <c:v>663.5</c:v>
                </c:pt>
                <c:pt idx="9">
                  <c:v>671.4</c:v>
                </c:pt>
                <c:pt idx="10">
                  <c:v>679.2</c:v>
                </c:pt>
                <c:pt idx="11">
                  <c:v>687</c:v>
                </c:pt>
                <c:pt idx="12">
                  <c:v>694.8</c:v>
                </c:pt>
                <c:pt idx="13">
                  <c:v>702.6</c:v>
                </c:pt>
                <c:pt idx="14">
                  <c:v>710.4</c:v>
                </c:pt>
                <c:pt idx="15">
                  <c:v>718.1</c:v>
                </c:pt>
                <c:pt idx="16">
                  <c:v>725.8</c:v>
                </c:pt>
                <c:pt idx="17">
                  <c:v>733.5</c:v>
                </c:pt>
                <c:pt idx="18">
                  <c:v>741.1</c:v>
                </c:pt>
                <c:pt idx="19">
                  <c:v>748.8</c:v>
                </c:pt>
                <c:pt idx="20">
                  <c:v>756.4</c:v>
                </c:pt>
                <c:pt idx="21">
                  <c:v>764</c:v>
                </c:pt>
                <c:pt idx="22">
                  <c:v>771.5</c:v>
                </c:pt>
                <c:pt idx="23">
                  <c:v>779.1</c:v>
                </c:pt>
                <c:pt idx="24">
                  <c:v>786.6</c:v>
                </c:pt>
                <c:pt idx="25">
                  <c:v>794.1</c:v>
                </c:pt>
                <c:pt idx="26">
                  <c:v>801.6</c:v>
                </c:pt>
                <c:pt idx="27">
                  <c:v>809</c:v>
                </c:pt>
                <c:pt idx="28">
                  <c:v>816.5</c:v>
                </c:pt>
                <c:pt idx="29">
                  <c:v>823.9</c:v>
                </c:pt>
                <c:pt idx="30">
                  <c:v>831.2</c:v>
                </c:pt>
                <c:pt idx="31">
                  <c:v>838.6</c:v>
                </c:pt>
                <c:pt idx="32">
                  <c:v>845.9</c:v>
                </c:pt>
                <c:pt idx="33">
                  <c:v>853.3</c:v>
                </c:pt>
                <c:pt idx="34">
                  <c:v>860.5</c:v>
                </c:pt>
                <c:pt idx="35">
                  <c:v>867.8</c:v>
                </c:pt>
                <c:pt idx="36">
                  <c:v>875</c:v>
                </c:pt>
                <c:pt idx="37">
                  <c:v>882.3</c:v>
                </c:pt>
                <c:pt idx="38">
                  <c:v>889.4</c:v>
                </c:pt>
                <c:pt idx="39">
                  <c:v>896.6</c:v>
                </c:pt>
                <c:pt idx="40">
                  <c:v>903.7</c:v>
                </c:pt>
                <c:pt idx="41">
                  <c:v>910.9</c:v>
                </c:pt>
                <c:pt idx="42">
                  <c:v>918</c:v>
                </c:pt>
                <c:pt idx="43">
                  <c:v>925</c:v>
                </c:pt>
                <c:pt idx="44">
                  <c:v>932.1</c:v>
                </c:pt>
                <c:pt idx="45">
                  <c:v>939.1</c:v>
                </c:pt>
                <c:pt idx="46">
                  <c:v>946.1</c:v>
                </c:pt>
                <c:pt idx="47">
                  <c:v>953</c:v>
                </c:pt>
                <c:pt idx="48">
                  <c:v>960</c:v>
                </c:pt>
                <c:pt idx="49">
                  <c:v>966.9</c:v>
                </c:pt>
                <c:pt idx="50">
                  <c:v>973.8</c:v>
                </c:pt>
                <c:pt idx="51">
                  <c:v>980.6</c:v>
                </c:pt>
                <c:pt idx="52">
                  <c:v>987.5</c:v>
                </c:pt>
                <c:pt idx="53">
                  <c:v>994.3</c:v>
                </c:pt>
              </c:numCache>
            </c:numRef>
          </c:xVal>
          <c:yVal>
            <c:numRef>
              <c:f>工作表1!$M$3:$M$56</c:f>
              <c:numCache>
                <c:formatCode>General</c:formatCode>
                <c:ptCount val="54"/>
                <c:pt idx="0">
                  <c:v>0.9486</c:v>
                </c:pt>
                <c:pt idx="1">
                  <c:v>0.91249999999999998</c:v>
                </c:pt>
                <c:pt idx="2">
                  <c:v>0.89</c:v>
                </c:pt>
                <c:pt idx="3">
                  <c:v>0.8649</c:v>
                </c:pt>
                <c:pt idx="4">
                  <c:v>0.84250000000000003</c:v>
                </c:pt>
                <c:pt idx="5">
                  <c:v>0.81810000000000005</c:v>
                </c:pt>
                <c:pt idx="6">
                  <c:v>0.79800000000000004</c:v>
                </c:pt>
                <c:pt idx="7">
                  <c:v>0.7742</c:v>
                </c:pt>
                <c:pt idx="8">
                  <c:v>0.75729999999999997</c:v>
                </c:pt>
                <c:pt idx="9">
                  <c:v>0.73329999999999995</c:v>
                </c:pt>
                <c:pt idx="10">
                  <c:v>0.71789999999999998</c:v>
                </c:pt>
                <c:pt idx="11">
                  <c:v>0.7026</c:v>
                </c:pt>
                <c:pt idx="12">
                  <c:v>0.69130000000000003</c:v>
                </c:pt>
                <c:pt idx="13">
                  <c:v>0.66490000000000005</c:v>
                </c:pt>
                <c:pt idx="14">
                  <c:v>0.64170000000000005</c:v>
                </c:pt>
                <c:pt idx="15">
                  <c:v>0.63039999999999996</c:v>
                </c:pt>
                <c:pt idx="16">
                  <c:v>0.60370000000000001</c:v>
                </c:pt>
                <c:pt idx="17">
                  <c:v>0.59089999999999998</c:v>
                </c:pt>
                <c:pt idx="18">
                  <c:v>0.57069999999999999</c:v>
                </c:pt>
                <c:pt idx="19">
                  <c:v>0.55800000000000005</c:v>
                </c:pt>
                <c:pt idx="20">
                  <c:v>0.5393</c:v>
                </c:pt>
                <c:pt idx="21">
                  <c:v>0.51910000000000001</c:v>
                </c:pt>
                <c:pt idx="22">
                  <c:v>0.51390000000000002</c:v>
                </c:pt>
                <c:pt idx="23">
                  <c:v>0.50570000000000004</c:v>
                </c:pt>
                <c:pt idx="24">
                  <c:v>0.49199999999999999</c:v>
                </c:pt>
                <c:pt idx="25">
                  <c:v>0.4834</c:v>
                </c:pt>
                <c:pt idx="26">
                  <c:v>0.47139999999999999</c:v>
                </c:pt>
                <c:pt idx="27">
                  <c:v>0.46079999999999999</c:v>
                </c:pt>
                <c:pt idx="28">
                  <c:v>0.44590000000000002</c:v>
                </c:pt>
                <c:pt idx="29">
                  <c:v>0.44479999999999997</c:v>
                </c:pt>
                <c:pt idx="30">
                  <c:v>0.43290000000000001</c:v>
                </c:pt>
                <c:pt idx="31">
                  <c:v>0.42120000000000002</c:v>
                </c:pt>
                <c:pt idx="32">
                  <c:v>0.41610000000000003</c:v>
                </c:pt>
                <c:pt idx="33">
                  <c:v>0.3947</c:v>
                </c:pt>
                <c:pt idx="34">
                  <c:v>0.39510000000000001</c:v>
                </c:pt>
                <c:pt idx="35">
                  <c:v>0.38750000000000001</c:v>
                </c:pt>
                <c:pt idx="36">
                  <c:v>0.38169999999999998</c:v>
                </c:pt>
                <c:pt idx="37">
                  <c:v>0.3649</c:v>
                </c:pt>
                <c:pt idx="38">
                  <c:v>0.35809999999999997</c:v>
                </c:pt>
                <c:pt idx="39">
                  <c:v>0.3301</c:v>
                </c:pt>
                <c:pt idx="40">
                  <c:v>0.3226</c:v>
                </c:pt>
                <c:pt idx="41">
                  <c:v>0.31840000000000002</c:v>
                </c:pt>
                <c:pt idx="42">
                  <c:v>0.32700000000000001</c:v>
                </c:pt>
                <c:pt idx="43">
                  <c:v>0.32329999999999998</c:v>
                </c:pt>
                <c:pt idx="44">
                  <c:v>0.31940000000000002</c:v>
                </c:pt>
                <c:pt idx="45">
                  <c:v>0.29249999999999998</c:v>
                </c:pt>
                <c:pt idx="46">
                  <c:v>0.2636</c:v>
                </c:pt>
                <c:pt idx="47">
                  <c:v>0.28270000000000001</c:v>
                </c:pt>
                <c:pt idx="48">
                  <c:v>0.29070000000000001</c:v>
                </c:pt>
                <c:pt idx="49">
                  <c:v>0.26690000000000003</c:v>
                </c:pt>
                <c:pt idx="50">
                  <c:v>0.2447</c:v>
                </c:pt>
                <c:pt idx="51">
                  <c:v>0.25519999999999998</c:v>
                </c:pt>
                <c:pt idx="52">
                  <c:v>0.16619999999999999</c:v>
                </c:pt>
                <c:pt idx="53">
                  <c:v>0.1424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22-4BF1-8E44-B58D3B9C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327584"/>
        <c:axId val="911339648"/>
      </c:scatterChart>
      <c:valAx>
        <c:axId val="911327584"/>
        <c:scaling>
          <c:orientation val="minMax"/>
          <c:max val="10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339648"/>
        <c:crosses val="autoZero"/>
        <c:crossBetween val="midCat"/>
      </c:valAx>
      <c:valAx>
        <c:axId val="9113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132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14287</xdr:rowOff>
    </xdr:from>
    <xdr:to>
      <xdr:col>7</xdr:col>
      <xdr:colOff>304800</xdr:colOff>
      <xdr:row>26</xdr:row>
      <xdr:rowOff>33337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13</xdr:row>
      <xdr:rowOff>147637</xdr:rowOff>
    </xdr:from>
    <xdr:to>
      <xdr:col>15</xdr:col>
      <xdr:colOff>233362</xdr:colOff>
      <xdr:row>26</xdr:row>
      <xdr:rowOff>166687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tabSelected="1" workbookViewId="0">
      <selection activeCell="G10" sqref="G10"/>
    </sheetView>
  </sheetViews>
  <sheetFormatPr defaultRowHeight="15.75" x14ac:dyDescent="0.25"/>
  <cols>
    <col min="9" max="13" width="9.140625" style="4"/>
  </cols>
  <sheetData>
    <row r="1" spans="1:14" ht="16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4" t="s">
        <v>9</v>
      </c>
      <c r="K1" s="4" t="s">
        <v>11</v>
      </c>
      <c r="L1" s="4" t="s">
        <v>12</v>
      </c>
      <c r="M1" s="4" t="s">
        <v>10</v>
      </c>
      <c r="N1" s="1"/>
    </row>
    <row r="2" spans="1:14" ht="16.5" x14ac:dyDescent="0.25">
      <c r="A2" s="2" t="s">
        <v>5</v>
      </c>
      <c r="B2" s="2" t="s">
        <v>13</v>
      </c>
      <c r="C2" s="2" t="s">
        <v>6</v>
      </c>
      <c r="D2" s="2" t="s">
        <v>6</v>
      </c>
      <c r="E2" s="2" t="s">
        <v>6</v>
      </c>
      <c r="I2" s="4" t="s">
        <v>7</v>
      </c>
      <c r="J2" s="4" t="s">
        <v>8</v>
      </c>
      <c r="K2" s="4" t="s">
        <v>8</v>
      </c>
      <c r="L2" s="4" t="s">
        <v>8</v>
      </c>
      <c r="M2" s="4" t="s">
        <v>8</v>
      </c>
      <c r="N2" s="1"/>
    </row>
    <row r="3" spans="1:14" ht="16.5" x14ac:dyDescent="0.25">
      <c r="A3" s="3">
        <v>1100.0345460000001</v>
      </c>
      <c r="B3" s="2">
        <v>1.6914149520829917E-2</v>
      </c>
      <c r="C3" s="2">
        <v>3.1050238430701958E-2</v>
      </c>
      <c r="D3" s="2">
        <v>1.9094219396414348E-2</v>
      </c>
      <c r="E3" s="2">
        <v>3.3214002021361766E-2</v>
      </c>
      <c r="I3" s="4">
        <v>599.9</v>
      </c>
      <c r="J3" s="4">
        <v>1.103</v>
      </c>
      <c r="K3" s="4">
        <v>1.198</v>
      </c>
      <c r="L3" s="4">
        <v>1.026</v>
      </c>
      <c r="M3" s="4">
        <v>0.9486</v>
      </c>
      <c r="N3" s="1"/>
    </row>
    <row r="4" spans="1:14" ht="16.5" x14ac:dyDescent="0.25">
      <c r="A4" s="3">
        <v>1098.9761960000001</v>
      </c>
      <c r="B4" s="2">
        <v>1.6108072380828453E-2</v>
      </c>
      <c r="C4" s="2">
        <v>3.092377208407774E-2</v>
      </c>
      <c r="D4" s="2">
        <v>1.8392951940846117E-2</v>
      </c>
      <c r="E4" s="2">
        <v>3.3191561413391621E-2</v>
      </c>
      <c r="I4" s="4">
        <v>607.9</v>
      </c>
      <c r="J4" s="4">
        <v>1.0680000000000001</v>
      </c>
      <c r="K4" s="4">
        <v>1.1599999999999999</v>
      </c>
      <c r="L4" s="4">
        <v>0.99470000000000003</v>
      </c>
      <c r="M4" s="4">
        <v>0.91249999999999998</v>
      </c>
      <c r="N4" s="1"/>
    </row>
    <row r="5" spans="1:14" ht="16.5" x14ac:dyDescent="0.25">
      <c r="A5" s="3">
        <v>1098.0347899999999</v>
      </c>
      <c r="B5" s="2">
        <v>1.380215373787509E-2</v>
      </c>
      <c r="C5" s="2">
        <v>2.9252253027282543E-2</v>
      </c>
      <c r="D5" s="2">
        <v>1.6184870502772019E-2</v>
      </c>
      <c r="E5" s="2">
        <v>3.1617147767803916E-2</v>
      </c>
      <c r="I5" s="4">
        <v>616</v>
      </c>
      <c r="J5" s="4">
        <v>1.0329999999999999</v>
      </c>
      <c r="K5" s="4">
        <v>1.133</v>
      </c>
      <c r="L5" s="4">
        <v>0.97260000000000002</v>
      </c>
      <c r="M5" s="4">
        <v>0.89</v>
      </c>
      <c r="N5" s="1"/>
    </row>
    <row r="6" spans="1:14" ht="16.5" x14ac:dyDescent="0.25">
      <c r="A6" s="3">
        <v>1096.9748540000001</v>
      </c>
      <c r="B6" s="2">
        <v>1.3108639102365104E-2</v>
      </c>
      <c r="C6" s="2">
        <v>2.5252019565521543E-2</v>
      </c>
      <c r="D6" s="2">
        <v>1.4981393164982808E-2</v>
      </c>
      <c r="E6" s="2">
        <v>2.7110765975595259E-2</v>
      </c>
      <c r="I6" s="4">
        <v>623.9</v>
      </c>
      <c r="J6" s="4">
        <v>1.008</v>
      </c>
      <c r="K6" s="4">
        <v>1.103</v>
      </c>
      <c r="L6" s="4">
        <v>0.94410000000000005</v>
      </c>
      <c r="M6" s="4">
        <v>0.8649</v>
      </c>
      <c r="N6" s="1"/>
    </row>
    <row r="7" spans="1:14" ht="16.5" x14ac:dyDescent="0.25">
      <c r="A7" s="3">
        <v>1096.0318600000001</v>
      </c>
      <c r="B7" s="2">
        <v>1.4090250266435947E-2</v>
      </c>
      <c r="C7" s="2">
        <v>2.7668631008225517E-2</v>
      </c>
      <c r="D7" s="2">
        <v>1.6184310299810427E-2</v>
      </c>
      <c r="E7" s="2">
        <v>2.974702808513429E-2</v>
      </c>
      <c r="I7" s="4">
        <v>631.9</v>
      </c>
      <c r="J7" s="4">
        <v>0.97750000000000004</v>
      </c>
      <c r="K7" s="4">
        <v>1.0669999999999999</v>
      </c>
      <c r="L7" s="4">
        <v>0.91800000000000004</v>
      </c>
      <c r="M7" s="4">
        <v>0.84250000000000003</v>
      </c>
      <c r="N7" s="1"/>
    </row>
    <row r="8" spans="1:14" ht="16.5" x14ac:dyDescent="0.25">
      <c r="A8" s="3">
        <v>1094.970337</v>
      </c>
      <c r="B8" s="2">
        <v>1.5821822354025291E-2</v>
      </c>
      <c r="C8" s="2">
        <v>3.0087299453673153E-2</v>
      </c>
      <c r="D8" s="2">
        <v>1.8021846496775497E-2</v>
      </c>
      <c r="E8" s="2">
        <v>3.2270868059417632E-2</v>
      </c>
      <c r="I8" s="4">
        <v>639.79999999999995</v>
      </c>
      <c r="J8" s="4">
        <v>0.95130000000000003</v>
      </c>
      <c r="K8" s="4">
        <v>1.052</v>
      </c>
      <c r="L8" s="4">
        <v>0.89880000000000004</v>
      </c>
      <c r="M8" s="4">
        <v>0.81810000000000005</v>
      </c>
      <c r="N8" s="1"/>
    </row>
    <row r="9" spans="1:14" ht="16.5" x14ac:dyDescent="0.25">
      <c r="A9" s="3">
        <v>1094.026001</v>
      </c>
      <c r="B9" s="2">
        <v>1.4732519384913781E-2</v>
      </c>
      <c r="C9" s="2">
        <v>2.740873726160746E-2</v>
      </c>
      <c r="D9" s="2">
        <v>1.6687447718027593E-2</v>
      </c>
      <c r="E9" s="2">
        <v>2.934904330267275E-2</v>
      </c>
      <c r="I9" s="4">
        <v>647.79999999999995</v>
      </c>
      <c r="J9" s="4">
        <v>0.93320000000000003</v>
      </c>
      <c r="K9" s="4">
        <v>1.022</v>
      </c>
      <c r="L9" s="4">
        <v>0.87829999999999997</v>
      </c>
      <c r="M9" s="4">
        <v>0.79800000000000004</v>
      </c>
      <c r="N9" s="1"/>
    </row>
    <row r="10" spans="1:14" ht="16.5" x14ac:dyDescent="0.25">
      <c r="A10" s="3">
        <v>1092.962769</v>
      </c>
      <c r="B10" s="2">
        <v>1.7131405967502684E-2</v>
      </c>
      <c r="C10" s="2">
        <v>3.241670965102509E-2</v>
      </c>
      <c r="D10" s="2">
        <v>1.9488707927901052E-2</v>
      </c>
      <c r="E10" s="2">
        <v>3.4756379682350846E-2</v>
      </c>
      <c r="I10" s="4">
        <v>655.7</v>
      </c>
      <c r="J10" s="4">
        <v>0.90610000000000002</v>
      </c>
      <c r="K10" s="4">
        <v>0.99139999999999995</v>
      </c>
      <c r="L10" s="4">
        <v>0.85370000000000001</v>
      </c>
      <c r="M10" s="4">
        <v>0.7742</v>
      </c>
      <c r="N10" s="1"/>
    </row>
    <row r="11" spans="1:14" ht="16.5" x14ac:dyDescent="0.25">
      <c r="A11" s="3">
        <v>1092.0170900000001</v>
      </c>
      <c r="B11" s="2">
        <v>1.5383112603805966E-2</v>
      </c>
      <c r="C11" s="2">
        <v>2.8390397760596077E-2</v>
      </c>
      <c r="D11" s="2">
        <v>1.7389098185408493E-2</v>
      </c>
      <c r="E11" s="2">
        <v>3.038137915686737E-2</v>
      </c>
      <c r="I11" s="4">
        <v>663.5</v>
      </c>
      <c r="J11" s="4">
        <v>0.88570000000000004</v>
      </c>
      <c r="K11" s="4">
        <v>0.97960000000000003</v>
      </c>
      <c r="L11" s="4">
        <v>0.83889999999999998</v>
      </c>
      <c r="M11" s="4">
        <v>0.75729999999999997</v>
      </c>
      <c r="N11" s="1"/>
    </row>
    <row r="12" spans="1:14" ht="16.5" x14ac:dyDescent="0.25">
      <c r="A12" s="3">
        <v>1090.9522710000001</v>
      </c>
      <c r="B12" s="2">
        <v>1.2714679366395669E-2</v>
      </c>
      <c r="C12" s="2">
        <v>2.5375327559832916E-2</v>
      </c>
      <c r="D12" s="2">
        <v>1.4667206540486205E-2</v>
      </c>
      <c r="E12" s="2">
        <v>2.7313250401842001E-2</v>
      </c>
      <c r="I12" s="4">
        <v>671.4</v>
      </c>
      <c r="J12" s="4">
        <v>0.86170000000000002</v>
      </c>
      <c r="K12" s="4">
        <v>0.9446</v>
      </c>
      <c r="L12" s="4">
        <v>0.81040000000000001</v>
      </c>
      <c r="M12" s="4">
        <v>0.73329999999999995</v>
      </c>
      <c r="N12" s="1"/>
    </row>
    <row r="13" spans="1:14" ht="16.5" x14ac:dyDescent="0.25">
      <c r="A13" s="3">
        <v>1090.0051269999999</v>
      </c>
      <c r="B13" s="2">
        <v>1.6335427973337827E-2</v>
      </c>
      <c r="C13" s="2">
        <v>2.9970512271289274E-2</v>
      </c>
      <c r="D13" s="2">
        <v>1.8438232838144476E-2</v>
      </c>
      <c r="E13" s="2">
        <v>3.2057588770849264E-2</v>
      </c>
      <c r="I13" s="4">
        <v>679.2</v>
      </c>
      <c r="J13" s="4">
        <v>0.84360000000000002</v>
      </c>
      <c r="K13" s="4">
        <v>0.92949999999999999</v>
      </c>
      <c r="L13" s="4">
        <v>0.79500000000000004</v>
      </c>
      <c r="M13" s="4">
        <v>0.71789999999999998</v>
      </c>
      <c r="N13" s="1"/>
    </row>
    <row r="14" spans="1:14" ht="16.5" x14ac:dyDescent="0.25">
      <c r="A14" s="3">
        <v>1089.057251</v>
      </c>
      <c r="B14" s="2">
        <v>1.8479222141851891E-2</v>
      </c>
      <c r="C14" s="2">
        <v>3.5616724799196121E-2</v>
      </c>
      <c r="D14" s="2">
        <v>2.1122170522003422E-2</v>
      </c>
      <c r="E14" s="2">
        <v>3.8239904698616607E-2</v>
      </c>
      <c r="I14" s="4">
        <v>687</v>
      </c>
      <c r="J14" s="4">
        <v>0.82850000000000001</v>
      </c>
      <c r="K14" s="4">
        <v>0.9143</v>
      </c>
      <c r="L14" s="4">
        <v>0.78139999999999998</v>
      </c>
      <c r="M14" s="4">
        <v>0.7026</v>
      </c>
      <c r="N14" s="1"/>
    </row>
    <row r="15" spans="1:14" ht="16.5" x14ac:dyDescent="0.25">
      <c r="A15" s="3">
        <v>1087.98999</v>
      </c>
      <c r="B15" s="2">
        <v>1.5605450703175887E-2</v>
      </c>
      <c r="C15" s="2">
        <v>3.0012823718277702E-2</v>
      </c>
      <c r="D15" s="2">
        <v>1.7827358056531368E-2</v>
      </c>
      <c r="E15" s="2">
        <v>3.2218111854613714E-2</v>
      </c>
      <c r="I15" s="4">
        <v>694.8</v>
      </c>
      <c r="J15" s="4">
        <v>0.81289999999999996</v>
      </c>
      <c r="K15" s="4">
        <v>0.89549999999999996</v>
      </c>
      <c r="L15" s="4">
        <v>0.76280000000000003</v>
      </c>
      <c r="M15" s="4">
        <v>0.69130000000000003</v>
      </c>
      <c r="N15" s="1"/>
    </row>
    <row r="16" spans="1:14" ht="16.5" x14ac:dyDescent="0.25">
      <c r="A16" s="3">
        <v>1087.0407709999999</v>
      </c>
      <c r="B16" s="2">
        <v>1.5425365597994747E-2</v>
      </c>
      <c r="C16" s="2">
        <v>3.0957231777480172E-2</v>
      </c>
      <c r="D16" s="2">
        <v>1.7820692465658837E-2</v>
      </c>
      <c r="E16" s="2">
        <v>3.3334642300888888E-2</v>
      </c>
      <c r="I16" s="4">
        <v>702.6</v>
      </c>
      <c r="J16" s="4">
        <v>0.78149999999999997</v>
      </c>
      <c r="K16" s="4">
        <v>0.86509999999999998</v>
      </c>
      <c r="L16" s="4">
        <v>0.74129999999999996</v>
      </c>
      <c r="M16" s="4">
        <v>0.66490000000000005</v>
      </c>
      <c r="N16" s="1"/>
    </row>
    <row r="17" spans="1:14" ht="16.5" x14ac:dyDescent="0.25">
      <c r="A17" s="3">
        <v>1085.9720460000001</v>
      </c>
      <c r="B17" s="2">
        <v>1.4511979972315004E-2</v>
      </c>
      <c r="C17" s="2">
        <v>2.8495427009529894E-2</v>
      </c>
      <c r="D17" s="2">
        <v>1.6668509394068515E-2</v>
      </c>
      <c r="E17" s="2">
        <v>3.0635826222067054E-2</v>
      </c>
      <c r="I17" s="4">
        <v>710.4</v>
      </c>
      <c r="J17" s="4">
        <v>0.75580000000000003</v>
      </c>
      <c r="K17" s="4">
        <v>0.83009999999999995</v>
      </c>
      <c r="L17" s="4">
        <v>0.7127</v>
      </c>
      <c r="M17" s="4">
        <v>0.64170000000000005</v>
      </c>
      <c r="N17" s="1"/>
    </row>
    <row r="18" spans="1:14" ht="16.5" x14ac:dyDescent="0.25">
      <c r="A18" s="3">
        <v>1085.02124</v>
      </c>
      <c r="B18" s="2">
        <v>1.5456979223893389E-2</v>
      </c>
      <c r="C18" s="2">
        <v>2.9981309877004179E-2</v>
      </c>
      <c r="D18" s="2">
        <v>1.7696923802747982E-2</v>
      </c>
      <c r="E18" s="2">
        <v>3.2204500325669072E-2</v>
      </c>
      <c r="I18" s="4">
        <v>718.1</v>
      </c>
      <c r="J18" s="4">
        <v>0.74099999999999999</v>
      </c>
      <c r="K18" s="4">
        <v>0.8135</v>
      </c>
      <c r="L18" s="4">
        <v>0.69910000000000005</v>
      </c>
      <c r="M18" s="4">
        <v>0.63039999999999996</v>
      </c>
      <c r="N18" s="1"/>
    </row>
    <row r="19" spans="1:14" ht="16.5" x14ac:dyDescent="0.25">
      <c r="A19" s="3">
        <v>1083.950928</v>
      </c>
      <c r="B19" s="2">
        <v>1.5180774471238466E-2</v>
      </c>
      <c r="C19" s="2">
        <v>2.9051060080337969E-2</v>
      </c>
      <c r="D19" s="2">
        <v>1.7319852119585248E-2</v>
      </c>
      <c r="E19" s="2">
        <v>3.1174138053628238E-2</v>
      </c>
      <c r="I19" s="4">
        <v>725.8</v>
      </c>
      <c r="J19" s="4">
        <v>0.7127</v>
      </c>
      <c r="K19" s="4">
        <v>0.78610000000000002</v>
      </c>
      <c r="L19" s="4">
        <v>0.67249999999999999</v>
      </c>
      <c r="M19" s="4">
        <v>0.60370000000000001</v>
      </c>
      <c r="N19" s="1"/>
    </row>
    <row r="20" spans="1:14" ht="16.5" x14ac:dyDescent="0.25">
      <c r="A20" s="3">
        <v>1082.998779</v>
      </c>
      <c r="B20" s="2">
        <v>1.5659031608927232E-2</v>
      </c>
      <c r="C20" s="2">
        <v>3.0165545271432451E-2</v>
      </c>
      <c r="D20" s="2">
        <v>1.7896228448662441E-2</v>
      </c>
      <c r="E20" s="2">
        <v>3.2386008533262768E-2</v>
      </c>
      <c r="I20" s="4">
        <v>733.5</v>
      </c>
      <c r="J20" s="4">
        <v>0.69650000000000001</v>
      </c>
      <c r="K20" s="4">
        <v>0.76649999999999996</v>
      </c>
      <c r="L20" s="4">
        <v>0.65439999999999998</v>
      </c>
      <c r="M20" s="4">
        <v>0.59089999999999998</v>
      </c>
      <c r="N20" s="1"/>
    </row>
    <row r="21" spans="1:14" ht="16.5" x14ac:dyDescent="0.25">
      <c r="A21" s="3">
        <v>1082.0458980000001</v>
      </c>
      <c r="B21" s="2">
        <v>1.5619733697536123E-2</v>
      </c>
      <c r="C21" s="2">
        <v>2.9990902520447036E-2</v>
      </c>
      <c r="D21" s="2">
        <v>1.7836057634625018E-2</v>
      </c>
      <c r="E21" s="2">
        <v>3.2190649002836802E-2</v>
      </c>
      <c r="I21" s="4">
        <v>741.1</v>
      </c>
      <c r="J21" s="4">
        <v>0.67510000000000003</v>
      </c>
      <c r="K21" s="4">
        <v>0.7409</v>
      </c>
      <c r="L21" s="4">
        <v>0.63639999999999997</v>
      </c>
      <c r="M21" s="4">
        <v>0.57069999999999999</v>
      </c>
      <c r="N21" s="1"/>
    </row>
    <row r="22" spans="1:14" ht="16.5" x14ac:dyDescent="0.25">
      <c r="A22" s="3">
        <v>1080.9732670000001</v>
      </c>
      <c r="B22" s="2">
        <v>1.48064120595461E-2</v>
      </c>
      <c r="C22" s="2">
        <v>2.8408977348006494E-2</v>
      </c>
      <c r="D22" s="2">
        <v>1.6904201837547109E-2</v>
      </c>
      <c r="E22" s="2">
        <v>3.0491076272143071E-2</v>
      </c>
      <c r="I22" s="4">
        <v>748.8</v>
      </c>
      <c r="J22" s="4">
        <v>0.65910000000000002</v>
      </c>
      <c r="K22" s="4">
        <v>0.7208</v>
      </c>
      <c r="L22" s="4">
        <v>0.61660000000000004</v>
      </c>
      <c r="M22" s="4">
        <v>0.55800000000000005</v>
      </c>
      <c r="N22" s="1"/>
    </row>
    <row r="23" spans="1:14" ht="16.5" x14ac:dyDescent="0.25">
      <c r="A23" s="3">
        <v>1080.019043</v>
      </c>
      <c r="B23" s="2">
        <v>1.4706122544219633E-2</v>
      </c>
      <c r="C23" s="2">
        <v>2.8395710067729028E-2</v>
      </c>
      <c r="D23" s="2">
        <v>1.6817332905123446E-2</v>
      </c>
      <c r="E23" s="2">
        <v>3.0491129192734272E-2</v>
      </c>
      <c r="I23" s="4">
        <v>756.4</v>
      </c>
      <c r="J23" s="4">
        <v>0.6371</v>
      </c>
      <c r="K23" s="4">
        <v>0.70079999999999998</v>
      </c>
      <c r="L23" s="4">
        <v>0.5968</v>
      </c>
      <c r="M23" s="4">
        <v>0.5393</v>
      </c>
      <c r="N23" s="1"/>
    </row>
    <row r="24" spans="1:14" ht="16.5" x14ac:dyDescent="0.25">
      <c r="A24" s="3">
        <v>1078.944702</v>
      </c>
      <c r="B24" s="2">
        <v>1.3903960410671063E-2</v>
      </c>
      <c r="C24" s="2">
        <v>2.853831457381957E-2</v>
      </c>
      <c r="D24" s="2">
        <v>1.6160872832708346E-2</v>
      </c>
      <c r="E24" s="2">
        <v>3.0778345951163823E-2</v>
      </c>
      <c r="I24" s="4">
        <v>764</v>
      </c>
      <c r="J24" s="4">
        <v>0.61240000000000006</v>
      </c>
      <c r="K24" s="4">
        <v>0.6764</v>
      </c>
      <c r="L24" s="4">
        <v>0.5736</v>
      </c>
      <c r="M24" s="4">
        <v>0.51910000000000001</v>
      </c>
      <c r="N24" s="1"/>
    </row>
    <row r="25" spans="1:14" ht="16.5" x14ac:dyDescent="0.25">
      <c r="A25" s="3">
        <v>1077.989014</v>
      </c>
      <c r="B25" s="2">
        <v>1.4981182516351155E-2</v>
      </c>
      <c r="C25" s="2">
        <v>3.0449367344595121E-2</v>
      </c>
      <c r="D25" s="2">
        <v>1.7366688435918272E-2</v>
      </c>
      <c r="E25" s="2">
        <v>3.2817030377725667E-2</v>
      </c>
      <c r="I25" s="4">
        <v>771.5</v>
      </c>
      <c r="J25" s="4">
        <v>0.60660000000000003</v>
      </c>
      <c r="K25" s="4">
        <v>0.67069999999999996</v>
      </c>
      <c r="L25" s="4">
        <v>0.56799999999999995</v>
      </c>
      <c r="M25" s="4">
        <v>0.51390000000000002</v>
      </c>
      <c r="N25" s="1"/>
    </row>
    <row r="26" spans="1:14" ht="16.5" x14ac:dyDescent="0.25">
      <c r="A26" s="3">
        <v>1077.0327150000001</v>
      </c>
      <c r="B26" s="2">
        <v>1.4155522042740232E-2</v>
      </c>
      <c r="C26" s="2">
        <v>2.8472918469012062E-2</v>
      </c>
      <c r="D26" s="2">
        <v>1.6363553192283845E-2</v>
      </c>
      <c r="E26" s="2">
        <v>3.0664434191481457E-2</v>
      </c>
      <c r="I26" s="4">
        <v>779.1</v>
      </c>
      <c r="J26" s="4">
        <v>0.59460000000000002</v>
      </c>
      <c r="K26" s="4">
        <v>0.65229999999999999</v>
      </c>
      <c r="L26" s="4">
        <v>0.55630000000000002</v>
      </c>
      <c r="M26" s="4">
        <v>0.50570000000000004</v>
      </c>
      <c r="N26" s="1"/>
    </row>
    <row r="27" spans="1:14" ht="16.5" x14ac:dyDescent="0.25">
      <c r="A27" s="3">
        <v>1075.956177</v>
      </c>
      <c r="B27" s="2">
        <v>1.4136971983836163E-2</v>
      </c>
      <c r="C27" s="2">
        <v>2.8464633049825848E-2</v>
      </c>
      <c r="D27" s="2">
        <v>1.6346586147746429E-2</v>
      </c>
      <c r="E27" s="2">
        <v>3.0657719946177518E-2</v>
      </c>
      <c r="I27" s="4">
        <v>786.6</v>
      </c>
      <c r="J27" s="4">
        <v>0.57840000000000003</v>
      </c>
      <c r="K27" s="4">
        <v>0.63749999999999996</v>
      </c>
      <c r="L27" s="4">
        <v>0.54630000000000001</v>
      </c>
      <c r="M27" s="4">
        <v>0.49199999999999999</v>
      </c>
      <c r="N27" s="1"/>
    </row>
    <row r="28" spans="1:14" ht="16.5" x14ac:dyDescent="0.25">
      <c r="A28" s="3">
        <v>1074.998413</v>
      </c>
      <c r="B28" s="2">
        <v>1.3803561551799608E-2</v>
      </c>
      <c r="C28" s="2">
        <v>2.7126509207832914E-2</v>
      </c>
      <c r="D28" s="2">
        <v>1.5858228654142374E-2</v>
      </c>
      <c r="E28" s="2">
        <v>2.9165808001310314E-2</v>
      </c>
      <c r="I28" s="4">
        <v>794.1</v>
      </c>
      <c r="J28" s="4">
        <v>0.57279999999999998</v>
      </c>
      <c r="K28" s="4">
        <v>0.62409999999999999</v>
      </c>
      <c r="L28" s="4">
        <v>0.53200000000000003</v>
      </c>
      <c r="M28" s="4">
        <v>0.4834</v>
      </c>
      <c r="N28" s="1"/>
    </row>
    <row r="29" spans="1:14" ht="16.5" x14ac:dyDescent="0.25">
      <c r="A29" s="3">
        <v>1074.040039</v>
      </c>
      <c r="B29" s="2">
        <v>1.4536110158015682E-2</v>
      </c>
      <c r="C29" s="2">
        <v>3.0053613041125145E-2</v>
      </c>
      <c r="D29" s="2">
        <v>1.6929221915832703E-2</v>
      </c>
      <c r="E29" s="2">
        <v>3.2428825023060451E-2</v>
      </c>
      <c r="I29" s="4">
        <v>801.6</v>
      </c>
      <c r="J29" s="4">
        <v>0.55669999999999997</v>
      </c>
      <c r="K29" s="4">
        <v>0.61040000000000005</v>
      </c>
      <c r="L29" s="4">
        <v>0.52510000000000001</v>
      </c>
      <c r="M29" s="4">
        <v>0.47139999999999999</v>
      </c>
      <c r="N29" s="1"/>
    </row>
    <row r="30" spans="1:14" ht="16.5" x14ac:dyDescent="0.25">
      <c r="A30" s="3">
        <v>1072.9610600000001</v>
      </c>
      <c r="B30" s="2">
        <v>1.4367978693554469E-2</v>
      </c>
      <c r="C30" s="2">
        <v>2.9763574679280834E-2</v>
      </c>
      <c r="D30" s="2">
        <v>1.674228995030607E-2</v>
      </c>
      <c r="E30" s="2">
        <v>3.2120126782398908E-2</v>
      </c>
      <c r="I30" s="4">
        <v>809</v>
      </c>
      <c r="J30" s="4">
        <v>0.54400000000000004</v>
      </c>
      <c r="K30" s="4">
        <v>0.60140000000000005</v>
      </c>
      <c r="L30" s="4">
        <v>0.51239999999999997</v>
      </c>
      <c r="M30" s="4">
        <v>0.46079999999999999</v>
      </c>
      <c r="N30" s="1"/>
    </row>
    <row r="31" spans="1:14" ht="16.5" x14ac:dyDescent="0.25">
      <c r="A31" s="3">
        <v>1072.001221</v>
      </c>
      <c r="B31" s="2">
        <v>1.3036193661600411E-2</v>
      </c>
      <c r="C31" s="2">
        <v>2.6208735817311087E-2</v>
      </c>
      <c r="D31" s="2">
        <v>1.5067665203808676E-2</v>
      </c>
      <c r="E31" s="2">
        <v>2.8225012546658299E-2</v>
      </c>
      <c r="I31" s="4">
        <v>816.5</v>
      </c>
      <c r="J31" s="4">
        <v>0.53220000000000001</v>
      </c>
      <c r="K31" s="4">
        <v>0.58740000000000003</v>
      </c>
      <c r="L31" s="4">
        <v>0.49890000000000001</v>
      </c>
      <c r="M31" s="4">
        <v>0.44590000000000002</v>
      </c>
      <c r="N31" s="1"/>
    </row>
    <row r="32" spans="1:14" ht="16.5" x14ac:dyDescent="0.25">
      <c r="A32" s="3">
        <v>1071.0407709999999</v>
      </c>
      <c r="B32" s="2">
        <v>1.3679970711162765E-2</v>
      </c>
      <c r="C32" s="2">
        <v>2.8109333478119915E-2</v>
      </c>
      <c r="D32" s="2">
        <v>1.5905269327539936E-2</v>
      </c>
      <c r="E32" s="2">
        <v>3.031798751182228E-2</v>
      </c>
      <c r="I32" s="4">
        <v>823.9</v>
      </c>
      <c r="J32" s="4">
        <v>0.52280000000000004</v>
      </c>
      <c r="K32" s="4">
        <v>0.57579999999999998</v>
      </c>
      <c r="L32" s="4">
        <v>0.495</v>
      </c>
      <c r="M32" s="4">
        <v>0.44479999999999997</v>
      </c>
      <c r="N32" s="1"/>
    </row>
    <row r="33" spans="1:14" ht="16.5" x14ac:dyDescent="0.25">
      <c r="A33" s="3">
        <v>1069.9594729999999</v>
      </c>
      <c r="B33" s="2">
        <v>1.5239932982675522E-2</v>
      </c>
      <c r="C33" s="2">
        <v>3.0746900103439476E-2</v>
      </c>
      <c r="D33" s="2">
        <v>1.7631419913551213E-2</v>
      </c>
      <c r="E33" s="2">
        <v>3.3120499411663659E-2</v>
      </c>
      <c r="I33" s="4">
        <v>831.2</v>
      </c>
      <c r="J33" s="4">
        <v>0.51259999999999994</v>
      </c>
      <c r="K33" s="4">
        <v>0.56069999999999998</v>
      </c>
      <c r="L33" s="4">
        <v>0.48130000000000001</v>
      </c>
      <c r="M33" s="4">
        <v>0.43290000000000001</v>
      </c>
      <c r="N33" s="1"/>
    </row>
    <row r="34" spans="1:14" ht="16.5" x14ac:dyDescent="0.25">
      <c r="A34" s="3">
        <v>1068.9976810000001</v>
      </c>
      <c r="B34" s="2">
        <v>1.4340720965786331E-2</v>
      </c>
      <c r="C34" s="2">
        <v>2.9509395886498098E-2</v>
      </c>
      <c r="D34" s="2">
        <v>1.6680036419870876E-2</v>
      </c>
      <c r="E34" s="2">
        <v>3.1831213945315594E-2</v>
      </c>
      <c r="I34" s="4">
        <v>838.6</v>
      </c>
      <c r="J34" s="4">
        <v>0.50139999999999996</v>
      </c>
      <c r="K34" s="4">
        <v>0.54879999999999995</v>
      </c>
      <c r="L34" s="4">
        <v>0.47470000000000001</v>
      </c>
      <c r="M34" s="4">
        <v>0.42120000000000002</v>
      </c>
      <c r="N34" s="1"/>
    </row>
    <row r="35" spans="1:14" ht="16.5" x14ac:dyDescent="0.25">
      <c r="A35" s="3">
        <v>1068.0351559999999</v>
      </c>
      <c r="B35" s="2">
        <v>1.5418946973868204E-2</v>
      </c>
      <c r="C35" s="2">
        <v>3.0970899671899543E-2</v>
      </c>
      <c r="D35" s="2">
        <v>1.7817371587610892E-2</v>
      </c>
      <c r="E35" s="2">
        <v>3.335138477115239E-2</v>
      </c>
      <c r="I35" s="4">
        <v>845.9</v>
      </c>
      <c r="J35" s="4">
        <v>0.49559999999999998</v>
      </c>
      <c r="K35" s="4">
        <v>0.54549999999999998</v>
      </c>
      <c r="L35" s="4">
        <v>0.46389999999999998</v>
      </c>
      <c r="M35" s="4">
        <v>0.41610000000000003</v>
      </c>
      <c r="N35" s="1"/>
    </row>
    <row r="36" spans="1:14" ht="16.5" x14ac:dyDescent="0.25">
      <c r="A36" s="3">
        <v>1066.951538</v>
      </c>
      <c r="B36" s="2">
        <v>1.4504305072827225E-2</v>
      </c>
      <c r="C36" s="2">
        <v>2.9633999766976157E-2</v>
      </c>
      <c r="D36" s="2">
        <v>1.6837608990183692E-2</v>
      </c>
      <c r="E36" s="2">
        <v>3.1949851253601724E-2</v>
      </c>
      <c r="I36" s="4">
        <v>853.3</v>
      </c>
      <c r="J36" s="4">
        <v>0.46839999999999998</v>
      </c>
      <c r="K36" s="4">
        <v>0.51990000000000003</v>
      </c>
      <c r="L36" s="4">
        <v>0.44019999999999998</v>
      </c>
      <c r="M36" s="4">
        <v>0.3947</v>
      </c>
      <c r="N36" s="1"/>
    </row>
    <row r="37" spans="1:14" ht="16.5" x14ac:dyDescent="0.25">
      <c r="A37" s="3">
        <v>1065.9876710000001</v>
      </c>
      <c r="B37" s="2">
        <v>1.4347705818273861E-2</v>
      </c>
      <c r="C37" s="2">
        <v>2.8962942964669353E-2</v>
      </c>
      <c r="D37" s="2">
        <v>1.6601670010952939E-2</v>
      </c>
      <c r="E37" s="2">
        <v>3.1200048164548546E-2</v>
      </c>
      <c r="I37" s="4">
        <v>860.5</v>
      </c>
      <c r="J37" s="4">
        <v>0.47049999999999997</v>
      </c>
      <c r="K37" s="4">
        <v>0.52070000000000005</v>
      </c>
      <c r="L37" s="4">
        <v>0.44369999999999998</v>
      </c>
      <c r="M37" s="4">
        <v>0.39510000000000001</v>
      </c>
      <c r="N37" s="1"/>
    </row>
    <row r="38" spans="1:14" ht="16.5" x14ac:dyDescent="0.25">
      <c r="A38" s="3">
        <v>1065.0230710000001</v>
      </c>
      <c r="B38" s="2">
        <v>1.3542029745906676E-2</v>
      </c>
      <c r="C38" s="2">
        <v>2.8364568087934604E-2</v>
      </c>
      <c r="D38" s="2">
        <v>1.5827963961882317E-2</v>
      </c>
      <c r="E38" s="2">
        <v>3.063340418468842E-2</v>
      </c>
      <c r="I38" s="4">
        <v>867.8</v>
      </c>
      <c r="J38" s="4">
        <v>0.46450000000000002</v>
      </c>
      <c r="K38" s="4">
        <v>0.51139999999999997</v>
      </c>
      <c r="L38" s="4">
        <v>0.43830000000000002</v>
      </c>
      <c r="M38" s="4">
        <v>0.38750000000000001</v>
      </c>
      <c r="N38" s="1"/>
    </row>
    <row r="39" spans="1:14" ht="16.5" x14ac:dyDescent="0.25">
      <c r="A39" s="3">
        <v>1064.057861</v>
      </c>
      <c r="B39" s="2">
        <v>1.4305951564463973E-2</v>
      </c>
      <c r="C39" s="2">
        <v>2.9356514179112309E-2</v>
      </c>
      <c r="D39" s="2">
        <v>1.662705171995876E-2</v>
      </c>
      <c r="E39" s="2">
        <v>3.166025318444491E-2</v>
      </c>
      <c r="I39" s="4">
        <v>875</v>
      </c>
      <c r="J39" s="4">
        <v>0.45169999999999999</v>
      </c>
      <c r="K39" s="4">
        <v>0.49659999999999999</v>
      </c>
      <c r="L39" s="4">
        <v>0.4239</v>
      </c>
      <c r="M39" s="4">
        <v>0.38169999999999998</v>
      </c>
      <c r="N39" s="1"/>
    </row>
    <row r="40" spans="1:14" ht="16.5" x14ac:dyDescent="0.25">
      <c r="A40" s="3">
        <v>1062.9711910000001</v>
      </c>
      <c r="B40" s="2">
        <v>1.4073967667319841E-2</v>
      </c>
      <c r="C40" s="2">
        <v>2.9173167812639775E-2</v>
      </c>
      <c r="D40" s="2">
        <v>1.640256871051532E-2</v>
      </c>
      <c r="E40" s="2">
        <v>3.1484351601227326E-2</v>
      </c>
      <c r="I40" s="4">
        <v>882.3</v>
      </c>
      <c r="J40" s="4">
        <v>0.43409999999999999</v>
      </c>
      <c r="K40" s="4">
        <v>0.48180000000000001</v>
      </c>
      <c r="L40" s="4">
        <v>0.40889999999999999</v>
      </c>
      <c r="M40" s="4">
        <v>0.3649</v>
      </c>
      <c r="N40" s="1"/>
    </row>
    <row r="41" spans="1:14" ht="16.5" x14ac:dyDescent="0.25">
      <c r="A41" s="3">
        <v>1062.0045170000001</v>
      </c>
      <c r="B41" s="2">
        <v>1.3912147338451048E-2</v>
      </c>
      <c r="C41" s="2">
        <v>2.8551590139338699E-2</v>
      </c>
      <c r="D41" s="2">
        <v>1.6169844531008212E-2</v>
      </c>
      <c r="E41" s="2">
        <v>3.0792400417348917E-2</v>
      </c>
      <c r="I41" s="4">
        <v>889.4</v>
      </c>
      <c r="J41" s="4">
        <v>0.42849999999999999</v>
      </c>
      <c r="K41" s="4">
        <v>0.47849999999999998</v>
      </c>
      <c r="L41" s="4">
        <v>0.40589999999999998</v>
      </c>
      <c r="M41" s="4">
        <v>0.35809999999999997</v>
      </c>
      <c r="N41" s="1"/>
    </row>
    <row r="42" spans="1:14" ht="16.5" x14ac:dyDescent="0.25">
      <c r="A42" s="3">
        <v>1061.037231</v>
      </c>
      <c r="B42" s="2">
        <v>1.2193645578102048E-2</v>
      </c>
      <c r="C42" s="2">
        <v>2.5585368643117414E-2</v>
      </c>
      <c r="D42" s="2">
        <v>1.4258919234935146E-2</v>
      </c>
      <c r="E42" s="2">
        <v>2.7635194657160342E-2</v>
      </c>
      <c r="I42" s="4">
        <v>896.6</v>
      </c>
      <c r="J42" s="4">
        <v>0.40589999999999998</v>
      </c>
      <c r="K42" s="4">
        <v>0.4476</v>
      </c>
      <c r="L42" s="4">
        <v>0.37069999999999997</v>
      </c>
      <c r="M42" s="4">
        <v>0.3301</v>
      </c>
      <c r="N42" s="1"/>
    </row>
    <row r="43" spans="1:14" ht="16.5" x14ac:dyDescent="0.25">
      <c r="A43" s="3">
        <v>1059.9482419999999</v>
      </c>
      <c r="B43" s="2">
        <v>1.3668946888873873E-2</v>
      </c>
      <c r="C43" s="2">
        <v>2.8287269465329529E-2</v>
      </c>
      <c r="D43" s="2">
        <v>1.5923386917066601E-2</v>
      </c>
      <c r="E43" s="2">
        <v>3.0524846941611922E-2</v>
      </c>
      <c r="I43" s="4">
        <v>903.7</v>
      </c>
      <c r="J43" s="4">
        <v>0.39689999999999998</v>
      </c>
      <c r="K43" s="4">
        <v>0.44</v>
      </c>
      <c r="L43" s="4">
        <v>0.36759999999999998</v>
      </c>
      <c r="M43" s="4">
        <v>0.3226</v>
      </c>
      <c r="N43" s="1"/>
    </row>
    <row r="44" spans="1:14" ht="16.5" x14ac:dyDescent="0.25">
      <c r="A44" s="3">
        <v>1058.9796140000001</v>
      </c>
      <c r="B44" s="2">
        <v>1.3341041747730804E-2</v>
      </c>
      <c r="C44" s="2">
        <v>2.8416976247342095E-2</v>
      </c>
      <c r="D44" s="2">
        <v>1.5666054759352004E-2</v>
      </c>
      <c r="E44" s="2">
        <v>3.0724598841781924E-2</v>
      </c>
      <c r="I44" s="4">
        <v>910.9</v>
      </c>
      <c r="J44" s="4">
        <v>0.38419999999999999</v>
      </c>
      <c r="K44" s="4">
        <v>0.42530000000000001</v>
      </c>
      <c r="L44" s="4">
        <v>0.35930000000000001</v>
      </c>
      <c r="M44" s="4">
        <v>0.31840000000000002</v>
      </c>
      <c r="N44" s="1"/>
    </row>
    <row r="45" spans="1:14" ht="16.5" x14ac:dyDescent="0.25">
      <c r="A45" s="3">
        <v>1058.010254</v>
      </c>
      <c r="B45" s="2">
        <v>1.2992681027528045E-2</v>
      </c>
      <c r="C45" s="2">
        <v>2.740096682466172E-2</v>
      </c>
      <c r="D45" s="2">
        <v>1.521472915027337E-2</v>
      </c>
      <c r="E45" s="2">
        <v>2.9606394677473721E-2</v>
      </c>
      <c r="I45" s="4">
        <v>918</v>
      </c>
      <c r="J45" s="4">
        <v>0.39639999999999997</v>
      </c>
      <c r="K45" s="4">
        <v>0.43459999999999999</v>
      </c>
      <c r="L45" s="4">
        <v>0.37369999999999998</v>
      </c>
      <c r="M45" s="4">
        <v>0.32700000000000001</v>
      </c>
      <c r="N45" s="1"/>
    </row>
    <row r="46" spans="1:14" ht="16.5" x14ac:dyDescent="0.25">
      <c r="A46" s="3">
        <v>1057.040283</v>
      </c>
      <c r="B46" s="2">
        <v>1.3254838630885373E-2</v>
      </c>
      <c r="C46" s="2">
        <v>2.7219624075634486E-2</v>
      </c>
      <c r="D46" s="2">
        <v>1.5408490058886551E-2</v>
      </c>
      <c r="E46" s="2">
        <v>2.9357166820970663E-2</v>
      </c>
      <c r="I46" s="4">
        <v>925</v>
      </c>
      <c r="J46" s="4">
        <v>0.38500000000000001</v>
      </c>
      <c r="K46" s="4">
        <v>0.4345</v>
      </c>
      <c r="L46" s="4">
        <v>0.36370000000000002</v>
      </c>
      <c r="M46" s="4">
        <v>0.32329999999999998</v>
      </c>
      <c r="N46" s="1"/>
    </row>
    <row r="47" spans="1:14" ht="16.5" x14ac:dyDescent="0.25">
      <c r="A47" s="3">
        <v>1055.9483640000001</v>
      </c>
      <c r="B47" s="2">
        <v>1.2986595729008728E-2</v>
      </c>
      <c r="C47" s="2">
        <v>2.758960498443136E-2</v>
      </c>
      <c r="D47" s="2">
        <v>1.5238674134400968E-2</v>
      </c>
      <c r="E47" s="2">
        <v>2.9824838502160958E-2</v>
      </c>
      <c r="I47" s="4">
        <v>932.1</v>
      </c>
      <c r="J47" s="4">
        <v>0.3841</v>
      </c>
      <c r="K47" s="4">
        <v>0.42449999999999999</v>
      </c>
      <c r="L47" s="4">
        <v>0.36159999999999998</v>
      </c>
      <c r="M47" s="4">
        <v>0.31940000000000002</v>
      </c>
      <c r="N47" s="1"/>
    </row>
    <row r="48" spans="1:14" ht="16.5" x14ac:dyDescent="0.25">
      <c r="A48" s="3">
        <v>1054.9769289999999</v>
      </c>
      <c r="B48" s="2">
        <v>1.3555097467274308E-2</v>
      </c>
      <c r="C48" s="2">
        <v>2.8407881675053481E-2</v>
      </c>
      <c r="D48" s="2">
        <v>1.5845696205467212E-2</v>
      </c>
      <c r="E48" s="2">
        <v>3.0681347404762908E-2</v>
      </c>
      <c r="I48" s="4">
        <v>939.1</v>
      </c>
      <c r="J48" s="4">
        <v>0.35420000000000001</v>
      </c>
      <c r="K48" s="4">
        <v>0.39739999999999998</v>
      </c>
      <c r="L48" s="4">
        <v>0.33960000000000001</v>
      </c>
      <c r="M48" s="4">
        <v>0.29249999999999998</v>
      </c>
      <c r="N48" s="1"/>
    </row>
    <row r="49" spans="1:14" ht="16.5" x14ac:dyDescent="0.25">
      <c r="A49" s="3">
        <v>1054.005005</v>
      </c>
      <c r="B49" s="2">
        <v>1.4136932112373327E-2</v>
      </c>
      <c r="C49" s="2">
        <v>3.0201028440349751E-2</v>
      </c>
      <c r="D49" s="2">
        <v>1.6614339598021697E-2</v>
      </c>
      <c r="E49" s="2">
        <v>3.26599056427316E-2</v>
      </c>
      <c r="I49" s="4">
        <v>946.1</v>
      </c>
      <c r="J49" s="4">
        <v>0.33950000000000002</v>
      </c>
      <c r="K49" s="4">
        <v>0.37419999999999998</v>
      </c>
      <c r="L49" s="4">
        <v>0.32029999999999997</v>
      </c>
      <c r="M49" s="4">
        <v>0.2636</v>
      </c>
      <c r="N49" s="1"/>
    </row>
    <row r="50" spans="1:14" ht="16.5" x14ac:dyDescent="0.25">
      <c r="A50" s="3">
        <v>1053.0323490000001</v>
      </c>
      <c r="B50" s="2">
        <v>1.291525006307406E-2</v>
      </c>
      <c r="C50" s="2">
        <v>2.7541343949803E-2</v>
      </c>
      <c r="D50" s="2">
        <v>1.5170888583970716E-2</v>
      </c>
      <c r="E50" s="2">
        <v>2.9780110954414497E-2</v>
      </c>
      <c r="I50" s="4">
        <v>953</v>
      </c>
      <c r="J50" s="4">
        <v>0.34129999999999999</v>
      </c>
      <c r="K50" s="4">
        <v>0.37840000000000001</v>
      </c>
      <c r="L50" s="4">
        <v>0.32669999999999999</v>
      </c>
      <c r="M50" s="4">
        <v>0.28270000000000001</v>
      </c>
      <c r="N50" s="1"/>
    </row>
    <row r="51" spans="1:14" ht="16.5" x14ac:dyDescent="0.25">
      <c r="A51" s="3">
        <v>1052.0589600000001</v>
      </c>
      <c r="B51" s="2">
        <v>1.3899873473987003E-2</v>
      </c>
      <c r="C51" s="2">
        <v>2.8904324305312347E-2</v>
      </c>
      <c r="D51" s="2">
        <v>1.6213862262938125E-2</v>
      </c>
      <c r="E51" s="2">
        <v>3.120100513504271E-2</v>
      </c>
      <c r="I51" s="4">
        <v>960</v>
      </c>
      <c r="J51" s="4">
        <v>0.35239999999999999</v>
      </c>
      <c r="K51" s="4">
        <v>0.39319999999999999</v>
      </c>
      <c r="L51" s="4">
        <v>0.33160000000000001</v>
      </c>
      <c r="M51" s="4">
        <v>0.29070000000000001</v>
      </c>
      <c r="N51" s="1"/>
    </row>
    <row r="52" spans="1:14" ht="16.5" x14ac:dyDescent="0.25">
      <c r="A52" s="3">
        <v>1050.9632570000001</v>
      </c>
      <c r="B52" s="2">
        <v>1.3966629520418094E-2</v>
      </c>
      <c r="C52" s="2">
        <v>2.9883888538916496E-2</v>
      </c>
      <c r="D52" s="2">
        <v>1.6421391732890422E-2</v>
      </c>
      <c r="E52" s="2">
        <v>3.232028984814115E-2</v>
      </c>
      <c r="I52" s="4">
        <v>966.9</v>
      </c>
      <c r="J52" s="4">
        <v>0.33200000000000002</v>
      </c>
      <c r="K52" s="4">
        <v>0.36359999999999998</v>
      </c>
      <c r="L52" s="4">
        <v>0.312</v>
      </c>
      <c r="M52" s="4">
        <v>0.26690000000000003</v>
      </c>
      <c r="N52" s="1"/>
    </row>
    <row r="53" spans="1:14" ht="16.5" x14ac:dyDescent="0.25">
      <c r="A53" s="3">
        <v>1049.988525</v>
      </c>
      <c r="B53" s="2">
        <v>1.2940729744280868E-2</v>
      </c>
      <c r="C53" s="2">
        <v>2.7723582989061329E-2</v>
      </c>
      <c r="D53" s="2">
        <v>1.5220543718259559E-2</v>
      </c>
      <c r="E53" s="2">
        <v>2.9986344621437955E-2</v>
      </c>
      <c r="I53" s="4">
        <v>973.8</v>
      </c>
      <c r="J53" s="4">
        <v>0.3105</v>
      </c>
      <c r="K53" s="4">
        <v>0.3392</v>
      </c>
      <c r="L53" s="4">
        <v>0.28720000000000001</v>
      </c>
      <c r="M53" s="4">
        <v>0.2447</v>
      </c>
      <c r="N53" s="1"/>
    </row>
    <row r="54" spans="1:14" ht="16.5" x14ac:dyDescent="0.25">
      <c r="A54" s="3">
        <v>1049.0131839999999</v>
      </c>
      <c r="B54" s="2">
        <v>1.4032949665486473E-2</v>
      </c>
      <c r="C54" s="2">
        <v>2.9267743926296261E-2</v>
      </c>
      <c r="D54" s="2">
        <v>1.6382462054696446E-2</v>
      </c>
      <c r="E54" s="2">
        <v>3.1599682650147398E-2</v>
      </c>
      <c r="I54" s="4">
        <v>980.6</v>
      </c>
      <c r="J54" s="4">
        <v>0.3271</v>
      </c>
      <c r="K54" s="4">
        <v>0.36</v>
      </c>
      <c r="L54" s="4">
        <v>0.2949</v>
      </c>
      <c r="M54" s="4">
        <v>0.25519999999999998</v>
      </c>
      <c r="N54" s="1"/>
    </row>
    <row r="55" spans="1:14" ht="16.5" x14ac:dyDescent="0.25">
      <c r="A55" s="3">
        <v>1048.037231</v>
      </c>
      <c r="B55" s="2">
        <v>1.4654952973390555E-2</v>
      </c>
      <c r="C55" s="2">
        <v>2.9700966319236629E-2</v>
      </c>
      <c r="D55" s="2">
        <v>1.6975351539928525E-2</v>
      </c>
      <c r="E55" s="2">
        <v>3.2004008983292566E-2</v>
      </c>
      <c r="I55" s="4">
        <v>987.5</v>
      </c>
      <c r="J55" s="4">
        <v>0.2636</v>
      </c>
      <c r="K55" s="4">
        <v>0.28260000000000002</v>
      </c>
      <c r="L55" s="4">
        <v>0.2311</v>
      </c>
      <c r="M55" s="4">
        <v>0.16619999999999999</v>
      </c>
      <c r="N55" s="1"/>
    </row>
    <row r="56" spans="1:14" ht="16.5" x14ac:dyDescent="0.25">
      <c r="A56" s="3">
        <v>1047.060669</v>
      </c>
      <c r="B56" s="2">
        <v>1.3433009495815046E-2</v>
      </c>
      <c r="C56" s="2">
        <v>2.8435815172508982E-2</v>
      </c>
      <c r="D56" s="2">
        <v>1.5746744568757767E-2</v>
      </c>
      <c r="E56" s="2">
        <v>3.0732244183952467E-2</v>
      </c>
      <c r="I56" s="4">
        <v>994.3</v>
      </c>
      <c r="J56" s="4">
        <v>0.23710000000000001</v>
      </c>
      <c r="K56" s="4">
        <v>0.26800000000000002</v>
      </c>
      <c r="L56" s="4">
        <v>0.21410000000000001</v>
      </c>
      <c r="M56" s="4">
        <v>0.1424</v>
      </c>
      <c r="N56" s="1"/>
    </row>
    <row r="57" spans="1:14" ht="16.5" x14ac:dyDescent="0.25">
      <c r="A57" s="3">
        <v>1045.961182</v>
      </c>
      <c r="B57" s="2">
        <v>1.4779193736047575E-2</v>
      </c>
      <c r="C57" s="2">
        <v>3.0652194805738692E-2</v>
      </c>
      <c r="D57" s="2">
        <v>1.7227130480629519E-2</v>
      </c>
      <c r="E57" s="2">
        <v>3.3081821699576096E-2</v>
      </c>
      <c r="N57" s="1"/>
    </row>
    <row r="58" spans="1:14" ht="16.5" x14ac:dyDescent="0.25">
      <c r="A58" s="3">
        <v>1044.983154</v>
      </c>
      <c r="B58" s="2">
        <v>1.4512785259623231E-2</v>
      </c>
      <c r="C58" s="2">
        <v>2.9739147311029706E-2</v>
      </c>
      <c r="D58" s="2">
        <v>1.6860997232160529E-2</v>
      </c>
      <c r="E58" s="2">
        <v>3.206979534494446E-2</v>
      </c>
      <c r="N58" s="1"/>
    </row>
    <row r="59" spans="1:14" ht="16.5" x14ac:dyDescent="0.25">
      <c r="A59" s="3">
        <v>1044.0045170000001</v>
      </c>
      <c r="B59" s="2">
        <v>1.3851680790010487E-2</v>
      </c>
      <c r="C59" s="2">
        <v>2.9393137315770861E-2</v>
      </c>
      <c r="D59" s="2">
        <v>1.6248486682399432E-2</v>
      </c>
      <c r="E59" s="2">
        <v>3.1772015801232151E-2</v>
      </c>
      <c r="N59" s="1"/>
    </row>
    <row r="60" spans="1:14" ht="16.5" x14ac:dyDescent="0.25">
      <c r="A60" s="3">
        <v>1043.025269</v>
      </c>
      <c r="B60" s="2">
        <v>1.5208518784061979E-2</v>
      </c>
      <c r="C60" s="2">
        <v>3.1061691621637418E-2</v>
      </c>
      <c r="D60" s="2">
        <v>1.7653397615539593E-2</v>
      </c>
      <c r="E60" s="2">
        <v>3.3488283474665974E-2</v>
      </c>
      <c r="N60" s="1"/>
    </row>
    <row r="61" spans="1:14" ht="16.5" x14ac:dyDescent="0.25">
      <c r="A61" s="3">
        <v>1042.045288</v>
      </c>
      <c r="B61" s="2">
        <v>1.404122214801644E-2</v>
      </c>
      <c r="C61" s="2">
        <v>2.9094429935891564E-2</v>
      </c>
      <c r="D61" s="2">
        <v>1.6362730242546149E-2</v>
      </c>
      <c r="E61" s="2">
        <v>3.1398573828994435E-2</v>
      </c>
      <c r="N61" s="1"/>
    </row>
    <row r="62" spans="1:14" ht="16.5" x14ac:dyDescent="0.25">
      <c r="A62" s="3">
        <v>1040.942139</v>
      </c>
      <c r="B62" s="2">
        <v>1.4916668140183716E-2</v>
      </c>
      <c r="C62" s="2">
        <v>3.0768787567228891E-2</v>
      </c>
      <c r="D62" s="2">
        <v>1.7361384514522141E-2</v>
      </c>
      <c r="E62" s="2">
        <v>3.3195218178250128E-2</v>
      </c>
      <c r="N62" s="1"/>
    </row>
    <row r="63" spans="1:14" ht="16.5" x14ac:dyDescent="0.25">
      <c r="A63" s="3">
        <v>1039.9608149999999</v>
      </c>
      <c r="B63" s="2">
        <v>1.4464676201396277E-2</v>
      </c>
      <c r="C63" s="2">
        <v>2.9323682335115397E-2</v>
      </c>
      <c r="D63" s="2">
        <v>1.6756234485995281E-2</v>
      </c>
      <c r="E63" s="2">
        <v>3.1598100434104506E-2</v>
      </c>
      <c r="N63" s="1"/>
    </row>
    <row r="64" spans="1:14" ht="16.5" x14ac:dyDescent="0.25">
      <c r="A64" s="3">
        <v>1038.9788820000001</v>
      </c>
      <c r="B64" s="2">
        <v>1.4266177156379749E-2</v>
      </c>
      <c r="C64" s="2">
        <v>2.9687367742542114E-2</v>
      </c>
      <c r="D64" s="2">
        <v>1.6644435616473371E-2</v>
      </c>
      <c r="E64" s="2">
        <v>3.2047837525075895E-2</v>
      </c>
      <c r="N64" s="1"/>
    </row>
    <row r="65" spans="1:14" ht="16.5" x14ac:dyDescent="0.25">
      <c r="A65" s="3">
        <v>1037.9963379999999</v>
      </c>
      <c r="B65" s="2">
        <v>1.5239765014581618E-2</v>
      </c>
      <c r="C65" s="2">
        <v>3.0687375752998704E-2</v>
      </c>
      <c r="D65" s="2">
        <v>1.7622097994749789E-2</v>
      </c>
      <c r="E65" s="2">
        <v>3.3051889579388816E-2</v>
      </c>
      <c r="N65" s="1"/>
    </row>
    <row r="66" spans="1:14" ht="16.5" x14ac:dyDescent="0.25">
      <c r="A66" s="3">
        <v>1037.013062</v>
      </c>
      <c r="B66" s="2">
        <v>1.5466981539529211E-2</v>
      </c>
      <c r="C66" s="2">
        <v>3.1957424156447631E-2</v>
      </c>
      <c r="D66" s="2">
        <v>1.8010140217534654E-2</v>
      </c>
      <c r="E66" s="2">
        <v>3.4481560751502188E-2</v>
      </c>
      <c r="N66" s="1"/>
    </row>
    <row r="67" spans="1:14" ht="16.5" x14ac:dyDescent="0.25">
      <c r="A67" s="3">
        <v>1036.0291749999999</v>
      </c>
      <c r="B67" s="2">
        <v>1.5166427651984084E-2</v>
      </c>
      <c r="C67" s="2">
        <v>3.1072451109376717E-2</v>
      </c>
      <c r="D67" s="2">
        <v>1.7619457114439192E-2</v>
      </c>
      <c r="E67" s="2">
        <v>3.3507132629047393E-2</v>
      </c>
      <c r="N67" s="1"/>
    </row>
    <row r="68" spans="1:14" ht="16.5" x14ac:dyDescent="0.25">
      <c r="A68" s="3">
        <v>1035.044678</v>
      </c>
      <c r="B68" s="2">
        <v>1.5364375414299389E-2</v>
      </c>
      <c r="C68" s="2">
        <v>3.109375035532505E-2</v>
      </c>
      <c r="D68" s="2">
        <v>1.7790162114519933E-2</v>
      </c>
      <c r="E68" s="2">
        <v>3.3501392880653243E-2</v>
      </c>
      <c r="N68" s="1"/>
    </row>
    <row r="69" spans="1:14" ht="16.5" x14ac:dyDescent="0.25">
      <c r="A69" s="3">
        <v>1034.0595699999999</v>
      </c>
      <c r="B69" s="2">
        <v>1.5159975095762772E-2</v>
      </c>
      <c r="C69" s="2">
        <v>3.0078921058998738E-2</v>
      </c>
      <c r="D69" s="2">
        <v>1.7460777310384461E-2</v>
      </c>
      <c r="E69" s="2">
        <v>3.2362513946118131E-2</v>
      </c>
      <c r="N69" s="1"/>
    </row>
    <row r="70" spans="1:14" ht="16.5" x14ac:dyDescent="0.25">
      <c r="A70" s="3">
        <v>1032.950562</v>
      </c>
      <c r="B70" s="2">
        <v>1.6252935491461971E-2</v>
      </c>
      <c r="C70" s="2">
        <v>3.2003367738092127E-2</v>
      </c>
      <c r="D70" s="2">
        <v>1.868196965269539E-2</v>
      </c>
      <c r="E70" s="2">
        <v>3.4414233434374809E-2</v>
      </c>
      <c r="N70" s="1"/>
    </row>
    <row r="71" spans="1:14" ht="16.5" x14ac:dyDescent="0.25">
      <c r="A71" s="3">
        <v>1031.964111</v>
      </c>
      <c r="B71" s="2">
        <v>1.6285768400106298E-2</v>
      </c>
      <c r="C71" s="2">
        <v>3.1511129133722858E-2</v>
      </c>
      <c r="D71" s="2">
        <v>1.8633825949255091E-2</v>
      </c>
      <c r="E71" s="2">
        <v>3.3841623899290886E-2</v>
      </c>
      <c r="N71" s="1"/>
    </row>
    <row r="72" spans="1:14" ht="16.5" x14ac:dyDescent="0.25">
      <c r="A72" s="3">
        <v>1030.9769289999999</v>
      </c>
      <c r="B72" s="2">
        <v>1.5997370077978971E-2</v>
      </c>
      <c r="C72" s="2">
        <v>3.1191396045084904E-2</v>
      </c>
      <c r="D72" s="2">
        <v>1.8340595174462546E-2</v>
      </c>
      <c r="E72" s="2">
        <v>3.3517094503319987E-2</v>
      </c>
      <c r="N72" s="1"/>
    </row>
    <row r="73" spans="1:14" ht="16.5" x14ac:dyDescent="0.25">
      <c r="A73" s="3">
        <v>1029.9891359999999</v>
      </c>
      <c r="B73" s="2">
        <v>1.7147186810719528E-2</v>
      </c>
      <c r="C73" s="2">
        <v>3.2906709304171188E-2</v>
      </c>
      <c r="D73" s="2">
        <v>1.9577622871260705E-2</v>
      </c>
      <c r="E73" s="2">
        <v>3.5318966413964904E-2</v>
      </c>
      <c r="N73" s="1"/>
    </row>
    <row r="74" spans="1:14" ht="16.5" x14ac:dyDescent="0.25">
      <c r="A74" s="3">
        <v>1029.000732</v>
      </c>
      <c r="B74" s="2">
        <v>1.7375620795062493E-2</v>
      </c>
      <c r="C74" s="2">
        <v>3.3426907927729316E-2</v>
      </c>
      <c r="D74" s="2">
        <v>1.9851052844576941E-2</v>
      </c>
      <c r="E74" s="2">
        <v>3.5883824469661638E-2</v>
      </c>
      <c r="N74" s="1"/>
    </row>
    <row r="75" spans="1:14" ht="16.5" x14ac:dyDescent="0.25">
      <c r="A75" s="3">
        <v>1028.0117190000001</v>
      </c>
      <c r="B75" s="2">
        <v>1.739640334632532E-2</v>
      </c>
      <c r="C75" s="2">
        <v>3.2989173863625793E-2</v>
      </c>
      <c r="D75" s="2">
        <v>1.9801122890634949E-2</v>
      </c>
      <c r="E75" s="2">
        <v>3.5375906809206416E-2</v>
      </c>
      <c r="N75" s="1"/>
    </row>
    <row r="76" spans="1:14" ht="16.5" x14ac:dyDescent="0.25">
      <c r="A76" s="3">
        <v>1027.022095</v>
      </c>
      <c r="B76" s="2">
        <v>1.8182363710821669E-2</v>
      </c>
      <c r="C76" s="2">
        <v>3.4359848899616026E-2</v>
      </c>
      <c r="D76" s="2">
        <v>2.067725804458426E-2</v>
      </c>
      <c r="E76" s="2">
        <v>3.6836082153603705E-2</v>
      </c>
      <c r="N76" s="1"/>
    </row>
    <row r="77" spans="1:14" ht="16.5" x14ac:dyDescent="0.25">
      <c r="A77" s="3">
        <v>1026.0317379999999</v>
      </c>
      <c r="B77" s="2">
        <v>1.8098354143875794E-2</v>
      </c>
      <c r="C77" s="2">
        <v>3.3873180539794781E-2</v>
      </c>
      <c r="D77" s="2">
        <v>2.053115037468476E-2</v>
      </c>
      <c r="E77" s="2">
        <v>3.6287780166473119E-2</v>
      </c>
      <c r="N77" s="1"/>
    </row>
    <row r="78" spans="1:14" ht="16.5" x14ac:dyDescent="0.25">
      <c r="A78" s="3">
        <v>1025.0407709999999</v>
      </c>
      <c r="B78" s="2">
        <v>1.9041247185238204E-2</v>
      </c>
      <c r="C78" s="2">
        <v>3.546867827579224E-2</v>
      </c>
      <c r="D78" s="2">
        <v>2.1574688215645545E-2</v>
      </c>
      <c r="E78" s="2">
        <v>3.7983169908409983E-2</v>
      </c>
      <c r="N78" s="1"/>
    </row>
    <row r="79" spans="1:14" ht="16.5" x14ac:dyDescent="0.25">
      <c r="A79" s="3">
        <v>1024.0493160000001</v>
      </c>
      <c r="B79" s="2">
        <v>1.8778050879634762E-2</v>
      </c>
      <c r="C79" s="2">
        <v>3.4985693594279645E-2</v>
      </c>
      <c r="D79" s="2">
        <v>2.12775961118211E-2</v>
      </c>
      <c r="E79" s="2">
        <v>3.7466542959331404E-2</v>
      </c>
      <c r="N79" s="1"/>
    </row>
    <row r="80" spans="1:14" ht="16.5" x14ac:dyDescent="0.25">
      <c r="A80" s="3">
        <v>1023.057068</v>
      </c>
      <c r="B80" s="2">
        <v>1.887220758931997E-2</v>
      </c>
      <c r="C80" s="2">
        <v>3.456671479176919E-2</v>
      </c>
      <c r="D80" s="2">
        <v>2.1292616981362492E-2</v>
      </c>
      <c r="E80" s="2">
        <v>3.6969020229611474E-2</v>
      </c>
      <c r="N80" s="1"/>
    </row>
    <row r="81" spans="1:14" ht="16.5" x14ac:dyDescent="0.25">
      <c r="A81" s="3">
        <v>1021.940063</v>
      </c>
      <c r="B81" s="2">
        <v>1.995759634212918E-2</v>
      </c>
      <c r="C81" s="2">
        <v>3.6151862483447331E-2</v>
      </c>
      <c r="D81" s="2">
        <v>2.2455078637053726E-2</v>
      </c>
      <c r="E81" s="2">
        <v>3.8630664341404539E-2</v>
      </c>
      <c r="N81" s="1"/>
    </row>
    <row r="82" spans="1:14" ht="16.5" x14ac:dyDescent="0.25">
      <c r="A82" s="3">
        <v>1020.946533</v>
      </c>
      <c r="B82" s="2">
        <v>1.9418514632032206E-2</v>
      </c>
      <c r="C82" s="2">
        <v>3.5298882997993136E-2</v>
      </c>
      <c r="D82" s="2">
        <v>2.1867587562214338E-2</v>
      </c>
      <c r="E82" s="2">
        <v>3.7729637579094817E-2</v>
      </c>
      <c r="N82" s="1"/>
    </row>
    <row r="83" spans="1:14" ht="16.5" x14ac:dyDescent="0.25">
      <c r="A83" s="3">
        <v>1019.952393</v>
      </c>
      <c r="B83" s="2">
        <v>1.9771343941619876E-2</v>
      </c>
      <c r="C83" s="2">
        <v>3.5723080598561739E-2</v>
      </c>
      <c r="D83" s="2">
        <v>2.2231423300965791E-2</v>
      </c>
      <c r="E83" s="2">
        <v>3.8164759283956816E-2</v>
      </c>
      <c r="N83" s="1"/>
    </row>
    <row r="84" spans="1:14" ht="16.5" x14ac:dyDescent="0.25">
      <c r="A84" s="3">
        <v>1018.957581</v>
      </c>
      <c r="B84" s="2">
        <v>1.9936406979706143E-2</v>
      </c>
      <c r="C84" s="2">
        <v>3.59703520239881E-2</v>
      </c>
      <c r="D84" s="2">
        <v>2.2409164529597066E-2</v>
      </c>
      <c r="E84" s="2">
        <v>3.8424614070771697E-2</v>
      </c>
      <c r="N84" s="1"/>
    </row>
    <row r="85" spans="1:14" ht="16.5" x14ac:dyDescent="0.25">
      <c r="A85" s="3">
        <v>1017.962158</v>
      </c>
      <c r="B85" s="2">
        <v>2.0368985414553797E-2</v>
      </c>
      <c r="C85" s="2">
        <v>3.6553623731156677E-2</v>
      </c>
      <c r="D85" s="2">
        <v>2.2864982904822473E-2</v>
      </c>
      <c r="E85" s="2">
        <v>3.9030951890362486E-2</v>
      </c>
      <c r="N85" s="1"/>
    </row>
    <row r="86" spans="1:14" ht="16.5" x14ac:dyDescent="0.25">
      <c r="A86" s="3">
        <v>1016.966125</v>
      </c>
      <c r="B86" s="2">
        <v>1.9840120302841671E-2</v>
      </c>
      <c r="C86" s="2">
        <v>3.5764466241531852E-2</v>
      </c>
      <c r="D86" s="2">
        <v>2.229597546127092E-2</v>
      </c>
      <c r="E86" s="2">
        <v>3.8201952321797399E-2</v>
      </c>
      <c r="N86" s="1"/>
    </row>
    <row r="87" spans="1:14" ht="16.5" x14ac:dyDescent="0.25">
      <c r="A87" s="3">
        <v>1015.969421</v>
      </c>
      <c r="B87" s="2">
        <v>1.9652165369905668E-2</v>
      </c>
      <c r="C87" s="2">
        <v>3.566389852148108E-2</v>
      </c>
      <c r="D87" s="2">
        <v>2.2121497398177564E-2</v>
      </c>
      <c r="E87" s="2">
        <v>3.8114760668545286E-2</v>
      </c>
      <c r="N87" s="1"/>
    </row>
    <row r="88" spans="1:14" ht="16.5" x14ac:dyDescent="0.25">
      <c r="A88" s="3">
        <v>1014.9721070000001</v>
      </c>
      <c r="B88" s="2">
        <v>1.9154216417328916E-2</v>
      </c>
      <c r="C88" s="2">
        <v>3.5089067124142496E-2</v>
      </c>
      <c r="D88" s="2">
        <v>2.1611691622765643E-2</v>
      </c>
      <c r="E88" s="2">
        <v>3.7528161133937817E-2</v>
      </c>
      <c r="N88" s="1"/>
    </row>
    <row r="89" spans="1:14" ht="16.5" x14ac:dyDescent="0.25">
      <c r="A89" s="3">
        <v>1013.974182</v>
      </c>
      <c r="B89" s="2">
        <v>1.8457855152224312E-2</v>
      </c>
      <c r="C89" s="2">
        <v>3.412580691557536E-2</v>
      </c>
      <c r="D89" s="2">
        <v>2.0874169160233817E-2</v>
      </c>
      <c r="E89" s="2">
        <v>3.6524047601659164E-2</v>
      </c>
      <c r="N89" s="1"/>
    </row>
    <row r="90" spans="1:14" ht="16.5" x14ac:dyDescent="0.25">
      <c r="A90" s="3">
        <v>1012.975647</v>
      </c>
      <c r="B90" s="2">
        <v>1.8385800041603225E-2</v>
      </c>
      <c r="C90" s="2">
        <v>3.4444670360325565E-2</v>
      </c>
      <c r="D90" s="2">
        <v>2.0862401571274877E-2</v>
      </c>
      <c r="E90" s="2">
        <v>3.6902747635045634E-2</v>
      </c>
      <c r="N90" s="1"/>
    </row>
    <row r="91" spans="1:14" ht="16.5" x14ac:dyDescent="0.25">
      <c r="A91" s="3">
        <v>1011.97644</v>
      </c>
      <c r="B91" s="2">
        <v>1.801218235353776E-2</v>
      </c>
      <c r="C91" s="2">
        <v>3.402373930527839E-2</v>
      </c>
      <c r="D91" s="2">
        <v>2.0481487208243165E-2</v>
      </c>
      <c r="E91" s="2">
        <v>3.6474574482026435E-2</v>
      </c>
      <c r="N91" s="1"/>
    </row>
    <row r="92" spans="1:14" ht="16.5" x14ac:dyDescent="0.25">
      <c r="A92" s="3">
        <v>1010.976624</v>
      </c>
      <c r="B92" s="2">
        <v>1.7986464285399326E-2</v>
      </c>
      <c r="C92" s="2">
        <v>3.4007303484489715E-2</v>
      </c>
      <c r="D92" s="2">
        <v>2.0457200649764438E-2</v>
      </c>
      <c r="E92" s="2">
        <v>3.6459559463623975E-2</v>
      </c>
      <c r="N92" s="1"/>
    </row>
    <row r="93" spans="1:14" ht="16.5" x14ac:dyDescent="0.25">
      <c r="A93" s="3">
        <v>1009.976196</v>
      </c>
      <c r="B93" s="2">
        <v>1.7587221100584097E-2</v>
      </c>
      <c r="C93" s="2">
        <v>3.369385920809076E-2</v>
      </c>
      <c r="D93" s="2">
        <v>2.0071189386224524E-2</v>
      </c>
      <c r="E93" s="2">
        <v>3.6159248137599985E-2</v>
      </c>
      <c r="N93" s="1"/>
    </row>
    <row r="94" spans="1:14" ht="16.5" x14ac:dyDescent="0.25">
      <c r="A94" s="3">
        <v>1008.975159</v>
      </c>
      <c r="B94" s="2">
        <v>1.7526216362678464E-2</v>
      </c>
      <c r="C94" s="2">
        <v>3.3855230104587249E-2</v>
      </c>
      <c r="D94" s="2">
        <v>2.0044479453955374E-2</v>
      </c>
      <c r="E94" s="2">
        <v>3.6354657324619198E-2</v>
      </c>
      <c r="N94" s="1"/>
    </row>
    <row r="95" spans="1:14" ht="16.5" x14ac:dyDescent="0.25">
      <c r="A95" s="3">
        <v>1007.97345</v>
      </c>
      <c r="B95" s="2">
        <v>1.7435447870225117E-2</v>
      </c>
      <c r="C95" s="2">
        <v>3.3628888005924618E-2</v>
      </c>
      <c r="D95" s="2">
        <v>1.9932802778432041E-2</v>
      </c>
      <c r="E95" s="2">
        <v>3.6107563429979589E-2</v>
      </c>
      <c r="N95" s="1"/>
    </row>
    <row r="96" spans="1:14" ht="16.5" x14ac:dyDescent="0.25">
      <c r="A96" s="3">
        <v>1006.971191</v>
      </c>
      <c r="B96" s="2">
        <v>1.7183984468523206E-2</v>
      </c>
      <c r="C96" s="2">
        <v>3.3328263032743576E-2</v>
      </c>
      <c r="D96" s="2">
        <v>1.9673757671372912E-2</v>
      </c>
      <c r="E96" s="2">
        <v>3.5799413460379487E-2</v>
      </c>
      <c r="N96" s="1"/>
    </row>
    <row r="97" spans="1:14" ht="16.5" x14ac:dyDescent="0.25">
      <c r="A97" s="3">
        <v>1005.968262</v>
      </c>
      <c r="B97" s="2">
        <v>1.702971511915095E-2</v>
      </c>
      <c r="C97" s="2">
        <v>3.3074104275400806E-2</v>
      </c>
      <c r="D97" s="2">
        <v>1.9504083361647419E-2</v>
      </c>
      <c r="E97" s="2">
        <v>3.5529964967280447E-2</v>
      </c>
      <c r="N97" s="1"/>
    </row>
    <row r="98" spans="1:14" ht="16.5" x14ac:dyDescent="0.25">
      <c r="A98" s="3">
        <v>1004.9647220000001</v>
      </c>
      <c r="B98" s="2">
        <v>1.6800431142069878E-2</v>
      </c>
      <c r="C98" s="2">
        <v>3.2818816725354964E-2</v>
      </c>
      <c r="D98" s="2">
        <v>1.9270789109416018E-2</v>
      </c>
      <c r="E98" s="2">
        <v>3.5270697137769258E-2</v>
      </c>
      <c r="N98" s="1"/>
    </row>
    <row r="99" spans="1:14" ht="16.5" x14ac:dyDescent="0.25">
      <c r="A99" s="3">
        <v>1003.960571</v>
      </c>
      <c r="B99" s="2">
        <v>1.7153185985043284E-2</v>
      </c>
      <c r="C99" s="2">
        <v>3.3687164046523922E-2</v>
      </c>
      <c r="D99" s="2">
        <v>1.9703058706219748E-2</v>
      </c>
      <c r="E99" s="2">
        <v>3.6217964465670667E-2</v>
      </c>
      <c r="N99" s="1"/>
    </row>
    <row r="100" spans="1:14" ht="16.5" x14ac:dyDescent="0.25">
      <c r="A100" s="3">
        <v>1002.95575</v>
      </c>
      <c r="B100" s="2">
        <v>1.6506968265315319E-2</v>
      </c>
      <c r="C100" s="2">
        <v>3.2467406349615563E-2</v>
      </c>
      <c r="D100" s="2">
        <v>1.896838956016967E-2</v>
      </c>
      <c r="E100" s="2">
        <v>3.4910416933234031E-2</v>
      </c>
      <c r="N100" s="1"/>
    </row>
    <row r="101" spans="1:14" ht="16.5" x14ac:dyDescent="0.25">
      <c r="A101" s="3">
        <v>1001.950378</v>
      </c>
      <c r="B101" s="2">
        <v>1.6618832531063707E-2</v>
      </c>
      <c r="C101" s="2">
        <v>3.2839239600613815E-2</v>
      </c>
      <c r="D101" s="2">
        <v>1.9120346284089693E-2</v>
      </c>
      <c r="E101" s="2">
        <v>3.5322042762545199E-2</v>
      </c>
      <c r="N101" s="1"/>
    </row>
    <row r="102" spans="1:14" ht="16.5" x14ac:dyDescent="0.25">
      <c r="A102" s="3">
        <v>1000.944336</v>
      </c>
      <c r="B102" s="2">
        <v>1.6539134403349316E-2</v>
      </c>
      <c r="C102" s="2">
        <v>3.2857174807463557E-2</v>
      </c>
      <c r="D102" s="2">
        <v>1.9055705184729689E-2</v>
      </c>
      <c r="E102" s="2">
        <v>3.5354922375581938E-2</v>
      </c>
      <c r="N102" s="1"/>
    </row>
    <row r="103" spans="1:14" ht="16.5" x14ac:dyDescent="0.25">
      <c r="A103" s="3">
        <v>999.93774410000003</v>
      </c>
      <c r="B103" s="2">
        <v>1.6487632633424322E-2</v>
      </c>
      <c r="C103" s="2">
        <v>3.2599609935590475E-2</v>
      </c>
      <c r="D103" s="2">
        <v>1.8972424330512661E-2</v>
      </c>
      <c r="E103" s="2">
        <v>3.5065816117670859E-2</v>
      </c>
      <c r="N103" s="1"/>
    </row>
    <row r="104" spans="1:14" ht="16.5" x14ac:dyDescent="0.25">
      <c r="A104" s="3">
        <v>999.05639650000001</v>
      </c>
      <c r="B104" s="2">
        <v>1.5936305519057538E-2</v>
      </c>
      <c r="C104" s="2">
        <v>3.1843989220814037E-2</v>
      </c>
      <c r="D104" s="2">
        <v>1.8389591024661985E-2</v>
      </c>
      <c r="E104" s="2">
        <v>3.4278924868506186E-2</v>
      </c>
      <c r="N104" s="1"/>
    </row>
    <row r="105" spans="1:14" ht="16.5" x14ac:dyDescent="0.25">
      <c r="A105" s="3">
        <v>998.04864499999996</v>
      </c>
      <c r="B105" s="2">
        <v>1.634341730926718E-2</v>
      </c>
      <c r="C105" s="2">
        <v>3.2625339108607439E-2</v>
      </c>
      <c r="D105" s="2">
        <v>1.8854417873685993E-2</v>
      </c>
      <c r="E105" s="2">
        <v>3.5117558123357651E-2</v>
      </c>
      <c r="N105" s="1"/>
    </row>
    <row r="106" spans="1:14" ht="16.5" x14ac:dyDescent="0.25">
      <c r="A106" s="3">
        <v>997.04022220000002</v>
      </c>
      <c r="B106" s="2">
        <v>1.6161876715463853E-2</v>
      </c>
      <c r="C106" s="2">
        <v>3.2345269162074461E-2</v>
      </c>
      <c r="D106" s="2">
        <v>1.865768206746456E-2</v>
      </c>
      <c r="E106" s="2">
        <v>3.4822406620150334E-2</v>
      </c>
      <c r="N106" s="1"/>
    </row>
    <row r="107" spans="1:14" ht="16.5" x14ac:dyDescent="0.25">
      <c r="A107" s="3">
        <v>996.03118900000004</v>
      </c>
      <c r="B107" s="2">
        <v>1.591446899392595E-2</v>
      </c>
      <c r="C107" s="2">
        <v>3.2106698288327087E-2</v>
      </c>
      <c r="D107" s="2">
        <v>1.8411637165995635E-2</v>
      </c>
      <c r="E107" s="2">
        <v>3.45851883729765E-2</v>
      </c>
      <c r="N107" s="1"/>
    </row>
    <row r="108" spans="1:14" ht="16.5" x14ac:dyDescent="0.25">
      <c r="A108" s="3">
        <v>995.02154540000004</v>
      </c>
      <c r="B108" s="2">
        <v>1.5789823917895681E-2</v>
      </c>
      <c r="C108" s="2">
        <v>3.1877693078598834E-2</v>
      </c>
      <c r="D108" s="2">
        <v>1.8270897653580771E-2</v>
      </c>
      <c r="E108" s="2">
        <v>3.4340209108539632E-2</v>
      </c>
      <c r="N108" s="1"/>
    </row>
    <row r="109" spans="1:14" ht="16.5" x14ac:dyDescent="0.25">
      <c r="A109" s="3">
        <v>994.01129149999997</v>
      </c>
      <c r="B109" s="2">
        <v>1.5930691380562904E-2</v>
      </c>
      <c r="C109" s="2">
        <v>3.2229746418434208E-2</v>
      </c>
      <c r="D109" s="2">
        <v>1.8444334235747633E-2</v>
      </c>
      <c r="E109" s="2">
        <v>3.4724587960388367E-2</v>
      </c>
      <c r="N109" s="1"/>
    </row>
    <row r="110" spans="1:14" ht="16.5" x14ac:dyDescent="0.25">
      <c r="A110" s="3">
        <v>993.00042719999999</v>
      </c>
      <c r="B110" s="2">
        <v>1.5755722341681714E-2</v>
      </c>
      <c r="C110" s="2">
        <v>3.2068495612901815E-2</v>
      </c>
      <c r="D110" s="2">
        <v>1.8271480824991068E-2</v>
      </c>
      <c r="E110" s="2">
        <v>3.4565436958701123E-2</v>
      </c>
      <c r="N110" s="1"/>
    </row>
    <row r="111" spans="1:14" ht="16.5" x14ac:dyDescent="0.25">
      <c r="A111" s="3">
        <v>991.98895259999995</v>
      </c>
      <c r="B111" s="2">
        <v>1.573817519782655E-2</v>
      </c>
      <c r="C111" s="2">
        <v>3.2036962092382285E-2</v>
      </c>
      <c r="D111" s="2">
        <v>1.8251776699906588E-2</v>
      </c>
      <c r="E111" s="2">
        <v>3.4531762590540881E-2</v>
      </c>
      <c r="N111" s="1"/>
    </row>
    <row r="112" spans="1:14" ht="16.5" x14ac:dyDescent="0.25">
      <c r="A112" s="3">
        <v>990.97686769999996</v>
      </c>
      <c r="B112" s="2">
        <v>1.5809308190253037E-2</v>
      </c>
      <c r="C112" s="2">
        <v>3.2166407447068252E-2</v>
      </c>
      <c r="D112" s="2">
        <v>1.8331902634096994E-2</v>
      </c>
      <c r="E112" s="2">
        <v>3.467013362241711E-2</v>
      </c>
      <c r="N112" s="1"/>
    </row>
    <row r="113" spans="1:14" ht="16.5" x14ac:dyDescent="0.25">
      <c r="A113" s="3">
        <v>989.96417240000005</v>
      </c>
      <c r="B113" s="2">
        <v>1.5536141746918041E-2</v>
      </c>
      <c r="C113" s="2">
        <v>3.1671402538144829E-2</v>
      </c>
      <c r="D113" s="2">
        <v>1.8024524227385236E-2</v>
      </c>
      <c r="E113" s="2">
        <v>3.4141172645594825E-2</v>
      </c>
      <c r="N113" s="1"/>
    </row>
    <row r="114" spans="1:14" ht="16.5" x14ac:dyDescent="0.25">
      <c r="A114" s="3">
        <v>988.95086670000001</v>
      </c>
      <c r="B114" s="2">
        <v>1.5693550915242174E-2</v>
      </c>
      <c r="C114" s="2">
        <v>3.2384110414132049E-2</v>
      </c>
      <c r="D114" s="2">
        <v>1.8267571650550977E-2</v>
      </c>
      <c r="E114" s="2">
        <v>3.4938878227329537E-2</v>
      </c>
      <c r="N114" s="1"/>
    </row>
    <row r="115" spans="1:14" ht="16.5" x14ac:dyDescent="0.25">
      <c r="A115" s="3">
        <v>987.93695070000001</v>
      </c>
      <c r="B115" s="2">
        <v>1.5133722550805122E-2</v>
      </c>
      <c r="C115" s="2">
        <v>3.136187800193789E-2</v>
      </c>
      <c r="D115" s="2">
        <v>1.7636431260468727E-2</v>
      </c>
      <c r="E115" s="2">
        <v>3.3845867182580813E-2</v>
      </c>
      <c r="N115" s="1"/>
    </row>
    <row r="116" spans="1:14" ht="16.5" x14ac:dyDescent="0.25">
      <c r="A116" s="3">
        <v>987.04931639999995</v>
      </c>
      <c r="B116" s="2">
        <v>1.5061598349444739E-2</v>
      </c>
      <c r="C116" s="2">
        <v>3.1366810077462823E-2</v>
      </c>
      <c r="D116" s="2">
        <v>1.7576190690361194E-2</v>
      </c>
      <c r="E116" s="2">
        <v>3.3862594003273183E-2</v>
      </c>
      <c r="N116" s="1"/>
    </row>
    <row r="117" spans="1:14" ht="16.5" x14ac:dyDescent="0.25">
      <c r="A117" s="3">
        <v>986.03424070000005</v>
      </c>
      <c r="B117" s="2">
        <v>1.4920466584246155E-2</v>
      </c>
      <c r="C117" s="2">
        <v>3.1246606144580046E-2</v>
      </c>
      <c r="D117" s="2">
        <v>1.7438286418784348E-2</v>
      </c>
      <c r="E117" s="2">
        <v>3.3745593423304014E-2</v>
      </c>
      <c r="N117" s="1"/>
    </row>
    <row r="118" spans="1:14" ht="16.5" x14ac:dyDescent="0.25">
      <c r="A118" s="3">
        <v>985.01855469999998</v>
      </c>
      <c r="B118" s="2">
        <v>1.4922614673833844E-2</v>
      </c>
      <c r="C118" s="2">
        <v>3.1274772942031057E-2</v>
      </c>
      <c r="D118" s="2">
        <v>1.7444447117628818E-2</v>
      </c>
      <c r="E118" s="2">
        <v>3.3777742816868385E-2</v>
      </c>
      <c r="N118" s="1"/>
    </row>
    <row r="119" spans="1:14" ht="16.5" x14ac:dyDescent="0.25">
      <c r="A119" s="3">
        <v>984.00225829999999</v>
      </c>
      <c r="B119" s="2">
        <v>1.4494847041307759E-2</v>
      </c>
      <c r="C119" s="2">
        <v>3.0701519525248862E-2</v>
      </c>
      <c r="D119" s="2">
        <v>1.699424264436095E-2</v>
      </c>
      <c r="E119" s="2">
        <v>3.3182220380349618E-2</v>
      </c>
      <c r="N119" s="1"/>
    </row>
    <row r="120" spans="1:14" ht="16.5" x14ac:dyDescent="0.25">
      <c r="A120" s="3">
        <v>982.98541260000002</v>
      </c>
      <c r="B120" s="2">
        <v>1.4927519987615386E-2</v>
      </c>
      <c r="C120" s="2">
        <v>3.1432303394200799E-2</v>
      </c>
      <c r="D120" s="2">
        <v>1.7472890304479669E-2</v>
      </c>
      <c r="E120" s="2">
        <v>3.3958635085702515E-2</v>
      </c>
      <c r="N120" s="1"/>
    </row>
    <row r="121" spans="1:14" ht="16.5" x14ac:dyDescent="0.25">
      <c r="A121" s="3">
        <v>981.96789550000005</v>
      </c>
      <c r="B121" s="2">
        <v>1.4727764656196525E-2</v>
      </c>
      <c r="C121" s="2">
        <v>3.1219659162483759E-2</v>
      </c>
      <c r="D121" s="2">
        <v>1.7271147244810894E-2</v>
      </c>
      <c r="E121" s="2">
        <v>3.3744017993361387E-2</v>
      </c>
      <c r="N121" s="1"/>
    </row>
    <row r="122" spans="1:14" ht="16.5" x14ac:dyDescent="0.25">
      <c r="A122" s="3">
        <v>980.94982909999999</v>
      </c>
      <c r="B122" s="2">
        <v>1.4615581133001161E-2</v>
      </c>
      <c r="C122" s="2">
        <v>3.1025718803792741E-2</v>
      </c>
      <c r="D122" s="2">
        <v>1.714635516946765E-2</v>
      </c>
      <c r="E122" s="2">
        <v>3.3537563390804132E-2</v>
      </c>
      <c r="N122" s="1"/>
    </row>
    <row r="123" spans="1:14" ht="16.5" x14ac:dyDescent="0.25">
      <c r="A123" s="3">
        <v>980.05847170000004</v>
      </c>
      <c r="B123" s="2">
        <v>1.4650895513882749E-2</v>
      </c>
      <c r="C123" s="2">
        <v>3.1176734155640033E-2</v>
      </c>
      <c r="D123" s="2">
        <v>1.7199512972457462E-2</v>
      </c>
      <c r="E123" s="2">
        <v>3.3706288701182079E-2</v>
      </c>
      <c r="N123" s="1"/>
    </row>
    <row r="124" spans="1:14" ht="16.5" x14ac:dyDescent="0.25">
      <c r="A124" s="3">
        <v>979.03924559999996</v>
      </c>
      <c r="B124" s="2">
        <v>1.4771083137471049E-2</v>
      </c>
      <c r="C124" s="2">
        <v>3.1418355397898209E-2</v>
      </c>
      <c r="D124" s="2">
        <v>1.7338428107992895E-2</v>
      </c>
      <c r="E124" s="2">
        <v>3.3966497379076463E-2</v>
      </c>
      <c r="N124" s="1"/>
    </row>
    <row r="125" spans="1:14" ht="16.5" x14ac:dyDescent="0.25">
      <c r="A125" s="3">
        <v>978.01940920000004</v>
      </c>
      <c r="B125" s="2">
        <v>1.4646072889531046E-2</v>
      </c>
      <c r="C125" s="2">
        <v>3.1181948714555992E-2</v>
      </c>
      <c r="D125" s="2">
        <v>1.7196238284102557E-2</v>
      </c>
      <c r="E125" s="2">
        <v>3.3713039617986405E-2</v>
      </c>
      <c r="N125" s="1"/>
    </row>
    <row r="126" spans="1:14" ht="16.5" x14ac:dyDescent="0.25">
      <c r="A126" s="3">
        <v>976.99896239999998</v>
      </c>
      <c r="B126" s="2">
        <v>1.4630134425378893E-2</v>
      </c>
      <c r="C126" s="2">
        <v>3.1304922131184687E-2</v>
      </c>
      <c r="D126" s="2">
        <v>1.7201722832254719E-2</v>
      </c>
      <c r="E126" s="2">
        <v>3.3857275809054344E-2</v>
      </c>
      <c r="N126" s="1"/>
    </row>
    <row r="127" spans="1:14" ht="16.5" x14ac:dyDescent="0.25">
      <c r="A127" s="3">
        <v>975.97796630000005</v>
      </c>
      <c r="B127" s="2">
        <v>1.4622743227265849E-2</v>
      </c>
      <c r="C127" s="2">
        <v>3.1111082984659939E-2</v>
      </c>
      <c r="D127" s="2">
        <v>1.7165577601941651E-2</v>
      </c>
      <c r="E127" s="2">
        <v>3.3634897702078892E-2</v>
      </c>
      <c r="N127" s="1"/>
    </row>
    <row r="128" spans="1:14" ht="16.5" x14ac:dyDescent="0.25">
      <c r="A128" s="3">
        <v>974.95629880000001</v>
      </c>
      <c r="B128" s="2">
        <v>1.4370875005420999E-2</v>
      </c>
      <c r="C128" s="2">
        <v>3.0783707307286846E-2</v>
      </c>
      <c r="D128" s="2">
        <v>1.6902064608319497E-2</v>
      </c>
      <c r="E128" s="2">
        <v>3.3295964352414886E-2</v>
      </c>
      <c r="N128" s="1"/>
    </row>
    <row r="129" spans="1:14" ht="16.5" x14ac:dyDescent="0.25">
      <c r="A129" s="3">
        <v>974.06188959999997</v>
      </c>
      <c r="B129" s="2">
        <v>1.4782609901410119E-2</v>
      </c>
      <c r="C129" s="2">
        <v>3.1497887086255373E-2</v>
      </c>
      <c r="D129" s="2">
        <v>1.7360442602170543E-2</v>
      </c>
      <c r="E129" s="2">
        <v>3.4056438352518037E-2</v>
      </c>
      <c r="N129" s="1"/>
    </row>
    <row r="130" spans="1:14" ht="16.5" x14ac:dyDescent="0.25">
      <c r="A130" s="3">
        <v>973.03912349999996</v>
      </c>
      <c r="B130" s="2">
        <v>1.4698318898070157E-2</v>
      </c>
      <c r="C130" s="2">
        <v>3.1348127024687568E-2</v>
      </c>
      <c r="D130" s="2">
        <v>1.7266054950278397E-2</v>
      </c>
      <c r="E130" s="2">
        <v>3.389665716237561E-2</v>
      </c>
      <c r="N130" s="1"/>
    </row>
    <row r="131" spans="1:14" ht="16.5" x14ac:dyDescent="0.25">
      <c r="A131" s="3">
        <v>972.0157471</v>
      </c>
      <c r="B131" s="2">
        <v>1.4732732040003032E-2</v>
      </c>
      <c r="C131" s="2">
        <v>3.1440449983933375E-2</v>
      </c>
      <c r="D131" s="2">
        <v>1.7309398953429637E-2</v>
      </c>
      <c r="E131" s="2">
        <v>3.3997844182610447E-2</v>
      </c>
      <c r="N131" s="1"/>
    </row>
    <row r="132" spans="1:14" ht="16.5" x14ac:dyDescent="0.25">
      <c r="A132" s="3">
        <v>970.99176030000001</v>
      </c>
      <c r="B132" s="2">
        <v>1.4487937600598931E-2</v>
      </c>
      <c r="C132" s="2">
        <v>3.0966875096602293E-2</v>
      </c>
      <c r="D132" s="2">
        <v>1.702932195703058E-2</v>
      </c>
      <c r="E132" s="2">
        <v>3.3489250641489381E-2</v>
      </c>
      <c r="N132" s="1"/>
    </row>
    <row r="133" spans="1:14" ht="16.5" x14ac:dyDescent="0.25">
      <c r="A133" s="3">
        <v>969.96722409999995</v>
      </c>
      <c r="B133" s="2">
        <v>1.4628886161198533E-2</v>
      </c>
      <c r="C133" s="2">
        <v>3.1306799228134258E-2</v>
      </c>
      <c r="D133" s="2">
        <v>1.7200956561763923E-2</v>
      </c>
      <c r="E133" s="2">
        <v>3.3859631294521679E-2</v>
      </c>
      <c r="N133" s="1"/>
    </row>
    <row r="134" spans="1:14" ht="16.5" x14ac:dyDescent="0.25">
      <c r="A134" s="3">
        <v>968.94201659999999</v>
      </c>
      <c r="B134" s="2">
        <v>1.4485341910663183E-2</v>
      </c>
      <c r="C134" s="2">
        <v>3.1029752034725799E-2</v>
      </c>
      <c r="D134" s="2">
        <v>1.7036823466186981E-2</v>
      </c>
      <c r="E134" s="2">
        <v>3.3562149254609597E-2</v>
      </c>
      <c r="N134" s="1"/>
    </row>
    <row r="135" spans="1:14" ht="16.5" x14ac:dyDescent="0.25">
      <c r="A135" s="3">
        <v>968.04455570000005</v>
      </c>
      <c r="B135" s="2">
        <v>1.4567559918481228E-2</v>
      </c>
      <c r="C135" s="2">
        <v>3.124536475406349E-2</v>
      </c>
      <c r="D135" s="2">
        <v>1.713961362759011E-2</v>
      </c>
      <c r="E135" s="2">
        <v>3.3798180253841612E-2</v>
      </c>
      <c r="N135" s="1"/>
    </row>
    <row r="136" spans="1:14" ht="16.5" x14ac:dyDescent="0.25">
      <c r="A136" s="3">
        <v>967.01824950000002</v>
      </c>
      <c r="B136" s="2">
        <v>1.4680997205755927E-2</v>
      </c>
      <c r="C136" s="2">
        <v>3.1433390193225323E-2</v>
      </c>
      <c r="D136" s="2">
        <v>1.7264553911488654E-2</v>
      </c>
      <c r="E136" s="2">
        <v>3.3997622650577562E-2</v>
      </c>
      <c r="N136" s="1"/>
    </row>
    <row r="137" spans="1:14" ht="16.5" x14ac:dyDescent="0.25">
      <c r="A137" s="3">
        <v>965.99133300000005</v>
      </c>
      <c r="B137" s="2">
        <v>1.4769069135037043E-2</v>
      </c>
      <c r="C137" s="2">
        <v>3.1570315476525133E-2</v>
      </c>
      <c r="D137" s="2">
        <v>1.7360160012781314E-2</v>
      </c>
      <c r="E137" s="2">
        <v>3.4142025752486281E-2</v>
      </c>
      <c r="N137" s="1"/>
    </row>
    <row r="138" spans="1:14" ht="16.5" x14ac:dyDescent="0.25">
      <c r="A138" s="3">
        <v>964.96386719999998</v>
      </c>
      <c r="B138" s="2">
        <v>1.478062438556599E-2</v>
      </c>
      <c r="C138" s="2">
        <v>3.1558358706609571E-2</v>
      </c>
      <c r="D138" s="2">
        <v>1.7368089235785103E-2</v>
      </c>
      <c r="E138" s="2">
        <v>3.412647007667071E-2</v>
      </c>
      <c r="N138" s="1"/>
    </row>
    <row r="139" spans="1:14" ht="16.5" x14ac:dyDescent="0.25">
      <c r="A139" s="3">
        <v>963.93579099999999</v>
      </c>
      <c r="B139" s="2">
        <v>1.4948521652062955E-2</v>
      </c>
      <c r="C139" s="2">
        <v>3.1927959276890669E-2</v>
      </c>
      <c r="D139" s="2">
        <v>1.7567093217809204E-2</v>
      </c>
      <c r="E139" s="2">
        <v>3.4526944693346572E-2</v>
      </c>
      <c r="N139" s="1"/>
    </row>
    <row r="140" spans="1:14" ht="16.5" x14ac:dyDescent="0.25">
      <c r="A140" s="3">
        <v>963.03576659999999</v>
      </c>
      <c r="B140" s="2">
        <v>1.4970680961068272E-2</v>
      </c>
      <c r="C140" s="2">
        <v>3.1763354416825713E-2</v>
      </c>
      <c r="D140" s="2">
        <v>1.7560449727014336E-2</v>
      </c>
      <c r="E140" s="2">
        <v>3.433375246999814E-2</v>
      </c>
      <c r="N140" s="1"/>
    </row>
    <row r="141" spans="1:14" ht="16.5" x14ac:dyDescent="0.25">
      <c r="A141" s="3">
        <v>962.00659180000002</v>
      </c>
      <c r="B141" s="2">
        <v>1.4883049249695446E-2</v>
      </c>
      <c r="C141" s="2">
        <v>3.175556172632947E-2</v>
      </c>
      <c r="D141" s="2">
        <v>1.7485130802114411E-2</v>
      </c>
      <c r="E141" s="2">
        <v>3.4338180469933886E-2</v>
      </c>
      <c r="N141" s="1"/>
    </row>
    <row r="142" spans="1:14" ht="16.5" x14ac:dyDescent="0.25">
      <c r="A142" s="3">
        <v>960.97680660000003</v>
      </c>
      <c r="B142" s="2">
        <v>1.4804664741171163E-2</v>
      </c>
      <c r="C142" s="2">
        <v>3.158930693166815E-2</v>
      </c>
      <c r="D142" s="2">
        <v>1.7393194924113908E-2</v>
      </c>
      <c r="E142" s="2">
        <v>3.4158475666075792E-2</v>
      </c>
      <c r="N142" s="1"/>
    </row>
    <row r="143" spans="1:14" ht="16.5" x14ac:dyDescent="0.25">
      <c r="A143" s="3">
        <v>959.94641109999998</v>
      </c>
      <c r="B143" s="2">
        <v>1.4878793744149483E-2</v>
      </c>
      <c r="C143" s="2">
        <v>3.1643332243201067E-2</v>
      </c>
      <c r="D143" s="2">
        <v>1.7464223532606345E-2</v>
      </c>
      <c r="E143" s="2">
        <v>3.420942377316661E-2</v>
      </c>
      <c r="N143" s="1"/>
    </row>
    <row r="144" spans="1:14" ht="16.5" x14ac:dyDescent="0.25">
      <c r="A144" s="3">
        <v>959.04437259999997</v>
      </c>
      <c r="B144" s="2">
        <v>1.4937488743551655E-2</v>
      </c>
      <c r="C144" s="2">
        <v>3.1889240347660247E-2</v>
      </c>
      <c r="D144" s="2">
        <v>1.7551790566787833E-2</v>
      </c>
      <c r="E144" s="2">
        <v>3.4483987958031016E-2</v>
      </c>
      <c r="N144" s="1"/>
    </row>
    <row r="145" spans="1:14" ht="16.5" x14ac:dyDescent="0.25">
      <c r="A145" s="3">
        <v>958.01287839999998</v>
      </c>
      <c r="B145" s="2">
        <v>1.4900142071390685E-2</v>
      </c>
      <c r="C145" s="2">
        <v>3.1776283578538865E-2</v>
      </c>
      <c r="D145" s="2">
        <v>1.7502783293471599E-2</v>
      </c>
      <c r="E145" s="2">
        <v>3.4359457805639884E-2</v>
      </c>
      <c r="N145" s="1"/>
    </row>
    <row r="146" spans="1:14" ht="16.5" x14ac:dyDescent="0.25">
      <c r="A146" s="3">
        <v>956.98077390000003</v>
      </c>
      <c r="B146" s="2">
        <v>1.5028019482338633E-2</v>
      </c>
      <c r="C146" s="2">
        <v>3.1971951393837031E-2</v>
      </c>
      <c r="D146" s="2">
        <v>1.7641115351339207E-2</v>
      </c>
      <c r="E146" s="2">
        <v>3.4565502070157086E-2</v>
      </c>
      <c r="N146" s="1"/>
    </row>
    <row r="147" spans="1:14" ht="16.5" x14ac:dyDescent="0.25">
      <c r="A147" s="3">
        <v>955.94812009999998</v>
      </c>
      <c r="B147" s="2">
        <v>1.4897240395760248E-2</v>
      </c>
      <c r="C147" s="2">
        <v>3.1843579615682793E-2</v>
      </c>
      <c r="D147" s="2">
        <v>1.7510707520248119E-2</v>
      </c>
      <c r="E147" s="2">
        <v>3.4437498770607707E-2</v>
      </c>
      <c r="N147" s="1"/>
    </row>
    <row r="148" spans="1:14" ht="16.5" x14ac:dyDescent="0.25">
      <c r="A148" s="3">
        <v>955.04406740000002</v>
      </c>
      <c r="B148" s="2">
        <v>1.5025374523269758E-2</v>
      </c>
      <c r="C148" s="2">
        <v>3.1992676872830743E-2</v>
      </c>
      <c r="D148" s="2">
        <v>1.7642074584938067E-2</v>
      </c>
      <c r="E148" s="2">
        <v>3.4589804783511729E-2</v>
      </c>
      <c r="N148" s="1"/>
    </row>
    <row r="149" spans="1:14" ht="16.5" x14ac:dyDescent="0.25">
      <c r="A149" s="3">
        <v>954.01031490000003</v>
      </c>
      <c r="B149" s="2">
        <v>1.4999736459535165E-2</v>
      </c>
      <c r="C149" s="2">
        <v>3.1977391667260352E-2</v>
      </c>
      <c r="D149" s="2">
        <v>1.7618033140632931E-2</v>
      </c>
      <c r="E149" s="2">
        <v>3.4576104255124529E-2</v>
      </c>
      <c r="N149" s="1"/>
    </row>
    <row r="150" spans="1:14" ht="16.5" x14ac:dyDescent="0.25">
      <c r="A150" s="3">
        <v>952.97595209999997</v>
      </c>
      <c r="B150" s="2">
        <v>1.5025500843795801E-2</v>
      </c>
      <c r="C150" s="2">
        <v>3.1852217410048449E-2</v>
      </c>
      <c r="D150" s="2">
        <v>1.7620519743646295E-2</v>
      </c>
      <c r="E150" s="2">
        <v>3.442782632765954E-2</v>
      </c>
      <c r="N150" s="1"/>
    </row>
    <row r="151" spans="1:14" ht="16.5" x14ac:dyDescent="0.25">
      <c r="A151" s="3">
        <v>951.94097899999997</v>
      </c>
      <c r="B151" s="2">
        <v>1.508637440034321E-2</v>
      </c>
      <c r="C151" s="2">
        <v>3.213552074195207E-2</v>
      </c>
      <c r="D151" s="2">
        <v>1.7715696455456717E-2</v>
      </c>
      <c r="E151" s="2">
        <v>3.4745176237259645E-2</v>
      </c>
      <c r="N151" s="1"/>
    </row>
    <row r="152" spans="1:14" ht="16.5" x14ac:dyDescent="0.25">
      <c r="A152" s="3">
        <v>951.03491210000004</v>
      </c>
      <c r="B152" s="2">
        <v>1.5001492272406061E-2</v>
      </c>
      <c r="C152" s="2">
        <v>3.1988210308942486E-2</v>
      </c>
      <c r="D152" s="2">
        <v>1.7621186624401691E-2</v>
      </c>
      <c r="E152" s="2">
        <v>3.4588310113535081E-2</v>
      </c>
      <c r="N152" s="1"/>
    </row>
    <row r="153" spans="1:14" ht="16.5" x14ac:dyDescent="0.25">
      <c r="A153" s="3">
        <v>949.99890140000002</v>
      </c>
      <c r="B153" s="2">
        <v>1.5036328366142184E-2</v>
      </c>
      <c r="C153" s="2">
        <v>3.2018259526394012E-2</v>
      </c>
      <c r="D153" s="2">
        <v>1.7655284485317353E-2</v>
      </c>
      <c r="E153" s="2">
        <v>3.4617626619931681E-2</v>
      </c>
      <c r="N153" s="1"/>
    </row>
    <row r="154" spans="1:14" ht="16.5" x14ac:dyDescent="0.25">
      <c r="A154" s="3">
        <v>948.96228029999997</v>
      </c>
      <c r="B154" s="2">
        <v>1.5061054925174313E-2</v>
      </c>
      <c r="C154" s="2">
        <v>3.2030083190779539E-2</v>
      </c>
      <c r="D154" s="2">
        <v>1.767802115788893E-2</v>
      </c>
      <c r="E154" s="2">
        <v>3.4627475281625276E-2</v>
      </c>
      <c r="N154" s="1"/>
    </row>
    <row r="155" spans="1:14" ht="16.5" x14ac:dyDescent="0.25">
      <c r="A155" s="3">
        <v>948.05474849999996</v>
      </c>
      <c r="B155" s="2">
        <v>1.4967932049919447E-2</v>
      </c>
      <c r="C155" s="2">
        <v>3.2001863161477212E-2</v>
      </c>
      <c r="D155" s="2">
        <v>1.7594907609839273E-2</v>
      </c>
      <c r="E155" s="2">
        <v>3.4609189712688726E-2</v>
      </c>
      <c r="N155" s="1"/>
    </row>
    <row r="156" spans="1:14" ht="16.5" x14ac:dyDescent="0.25">
      <c r="A156" s="3">
        <v>947.01696779999997</v>
      </c>
      <c r="B156" s="2">
        <v>1.5000100320569577E-2</v>
      </c>
      <c r="C156" s="2">
        <v>3.2038368970440434E-2</v>
      </c>
      <c r="D156" s="2">
        <v>1.7627744816336569E-2</v>
      </c>
      <c r="E156" s="2">
        <v>3.464635945405467E-2</v>
      </c>
      <c r="N156" s="1"/>
    </row>
    <row r="157" spans="1:14" ht="16.5" x14ac:dyDescent="0.25">
      <c r="A157" s="3">
        <v>945.9786987</v>
      </c>
      <c r="B157" s="2">
        <v>1.5084815437532793E-2</v>
      </c>
      <c r="C157" s="2">
        <v>3.2166235130138332E-2</v>
      </c>
      <c r="D157" s="2">
        <v>1.7719114693959946E-2</v>
      </c>
      <c r="E157" s="2">
        <v>3.4780830598749729E-2</v>
      </c>
      <c r="N157" s="1"/>
    </row>
    <row r="158" spans="1:14" ht="16.5" x14ac:dyDescent="0.25">
      <c r="A158" s="3">
        <v>944.93975829999999</v>
      </c>
      <c r="B158" s="2">
        <v>1.5078156174608002E-2</v>
      </c>
      <c r="C158" s="2">
        <v>3.2117418552369187E-2</v>
      </c>
      <c r="D158" s="2">
        <v>1.7705953923247982E-2</v>
      </c>
      <c r="E158" s="2">
        <v>3.472556114256975E-2</v>
      </c>
      <c r="N158" s="1"/>
    </row>
    <row r="159" spans="1:14" ht="16.5" x14ac:dyDescent="0.25">
      <c r="A159" s="3">
        <v>944.03027340000006</v>
      </c>
      <c r="B159" s="2">
        <v>1.4994746515134012E-2</v>
      </c>
      <c r="C159" s="2">
        <v>3.2062384347259117E-2</v>
      </c>
      <c r="D159" s="2">
        <v>1.7626920330850199E-2</v>
      </c>
      <c r="E159" s="2">
        <v>3.46748702728343E-2</v>
      </c>
      <c r="N159" s="1"/>
    </row>
    <row r="160" spans="1:14" ht="16.5" x14ac:dyDescent="0.25">
      <c r="A160" s="3">
        <v>942.99029540000004</v>
      </c>
      <c r="B160" s="2">
        <v>1.5128161029322707E-2</v>
      </c>
      <c r="C160" s="2">
        <v>3.23708865725265E-2</v>
      </c>
      <c r="D160" s="2">
        <v>1.7787336899634146E-2</v>
      </c>
      <c r="E160" s="2">
        <v>3.5010172585227581E-2</v>
      </c>
      <c r="N160" s="1"/>
    </row>
    <row r="161" spans="1:14" ht="16.5" x14ac:dyDescent="0.25">
      <c r="A161" s="3">
        <v>941.94970699999999</v>
      </c>
      <c r="B161" s="2">
        <v>1.4964299976096038E-2</v>
      </c>
      <c r="C161" s="2">
        <v>3.202614812945917E-2</v>
      </c>
      <c r="D161" s="2">
        <v>1.7595580906634524E-2</v>
      </c>
      <c r="E161" s="2">
        <v>3.4637747848376588E-2</v>
      </c>
      <c r="N161" s="1"/>
    </row>
    <row r="162" spans="1:14" ht="16.5" x14ac:dyDescent="0.25">
      <c r="A162" s="3">
        <v>941.03869629999997</v>
      </c>
      <c r="B162" s="2">
        <v>1.5078118318200382E-2</v>
      </c>
      <c r="C162" s="2">
        <v>3.2228008469979461E-2</v>
      </c>
      <c r="D162" s="2">
        <v>1.7722977099709995E-2</v>
      </c>
      <c r="E162" s="2">
        <v>3.4853084481514716E-2</v>
      </c>
      <c r="N162" s="1"/>
    </row>
    <row r="163" spans="1:14" ht="16.5" x14ac:dyDescent="0.25">
      <c r="A163" s="3">
        <v>939.99707030000002</v>
      </c>
      <c r="B163" s="2">
        <v>1.4973010378616324E-2</v>
      </c>
      <c r="C163" s="2">
        <v>3.2072887270653348E-2</v>
      </c>
      <c r="D163" s="2">
        <v>1.7610156107269622E-2</v>
      </c>
      <c r="E163" s="2">
        <v>3.469030792071133E-2</v>
      </c>
      <c r="N163" s="1"/>
    </row>
    <row r="164" spans="1:14" ht="16.5" x14ac:dyDescent="0.25">
      <c r="A164" s="3">
        <v>938.95483400000001</v>
      </c>
      <c r="B164" s="2">
        <v>1.4995737346699759E-2</v>
      </c>
      <c r="C164" s="2">
        <v>3.2253088964903517E-2</v>
      </c>
      <c r="D164" s="2">
        <v>1.7657168852619372E-2</v>
      </c>
      <c r="E164" s="2">
        <v>3.4894613741718282E-2</v>
      </c>
      <c r="N164" s="1"/>
    </row>
    <row r="165" spans="1:14" ht="16.5" x14ac:dyDescent="0.25">
      <c r="A165" s="3">
        <v>938.04241939999997</v>
      </c>
      <c r="B165" s="2">
        <v>1.5034967379819301E-2</v>
      </c>
      <c r="C165" s="2">
        <v>3.2277817404511536E-2</v>
      </c>
      <c r="D165" s="2">
        <v>1.7694162447685645E-2</v>
      </c>
      <c r="E165" s="2">
        <v>3.4917122471175434E-2</v>
      </c>
      <c r="N165" s="1"/>
    </row>
    <row r="166" spans="1:14" ht="16.5" x14ac:dyDescent="0.25">
      <c r="A166" s="3">
        <v>936.99908449999998</v>
      </c>
      <c r="B166" s="2">
        <v>1.5117042958223902E-2</v>
      </c>
      <c r="C166" s="2">
        <v>3.2423428015947171E-2</v>
      </c>
      <c r="D166" s="2">
        <v>1.7786036408969579E-2</v>
      </c>
      <c r="E166" s="2">
        <v>3.5072458176452825E-2</v>
      </c>
      <c r="N166" s="1"/>
    </row>
    <row r="167" spans="1:14" ht="16.5" x14ac:dyDescent="0.25">
      <c r="A167" s="3">
        <v>935.95513919999996</v>
      </c>
      <c r="B167" s="2">
        <v>1.5056984234402019E-2</v>
      </c>
      <c r="C167" s="2">
        <v>3.2327883859141038E-2</v>
      </c>
      <c r="D167" s="2">
        <v>1.7720505116040057E-2</v>
      </c>
      <c r="E167" s="2">
        <v>3.4971482383755061E-2</v>
      </c>
      <c r="N167" s="1"/>
    </row>
    <row r="168" spans="1:14" ht="16.5" x14ac:dyDescent="0.25">
      <c r="A168" s="3">
        <v>935.04125980000003</v>
      </c>
      <c r="B168" s="2">
        <v>1.5017660857001179E-2</v>
      </c>
      <c r="C168" s="2">
        <v>3.2201170037977241E-2</v>
      </c>
      <c r="D168" s="2">
        <v>1.7667704370530096E-2</v>
      </c>
      <c r="E168" s="2">
        <v>3.4831392001253014E-2</v>
      </c>
      <c r="N168" s="1"/>
    </row>
    <row r="169" spans="1:14" ht="16.5" x14ac:dyDescent="0.25">
      <c r="A169" s="3">
        <v>933.9962769</v>
      </c>
      <c r="B169" s="2">
        <v>1.526979838758036E-2</v>
      </c>
      <c r="C169" s="2">
        <v>3.2674304793624306E-2</v>
      </c>
      <c r="D169" s="2">
        <v>1.7953924128239422E-2</v>
      </c>
      <c r="E169" s="2">
        <v>3.5338354058941507E-2</v>
      </c>
      <c r="N169" s="1"/>
    </row>
    <row r="170" spans="1:14" ht="16.5" x14ac:dyDescent="0.25">
      <c r="A170" s="3">
        <v>932.95074460000001</v>
      </c>
      <c r="B170" s="2">
        <v>1.5256583511170858E-2</v>
      </c>
      <c r="C170" s="2">
        <v>3.2557004559621558E-2</v>
      </c>
      <c r="D170" s="2">
        <v>1.7924657191459817E-2</v>
      </c>
      <c r="E170" s="2">
        <v>3.5205121829284446E-2</v>
      </c>
      <c r="N170" s="1"/>
    </row>
    <row r="171" spans="1:14" ht="16.5" x14ac:dyDescent="0.25">
      <c r="A171" s="3">
        <v>932.03540039999996</v>
      </c>
      <c r="B171" s="2">
        <v>1.5186307583100002E-2</v>
      </c>
      <c r="C171" s="2">
        <v>3.2560755080043011E-2</v>
      </c>
      <c r="D171" s="2">
        <v>1.7865797634026095E-2</v>
      </c>
      <c r="E171" s="2">
        <v>3.5220203329230343E-2</v>
      </c>
      <c r="N171" s="1"/>
    </row>
    <row r="172" spans="1:14" ht="16.5" x14ac:dyDescent="0.25">
      <c r="A172" s="3">
        <v>930.98876949999999</v>
      </c>
      <c r="B172" s="2">
        <v>1.5248849741020098E-2</v>
      </c>
      <c r="C172" s="2">
        <v>3.2567044277450392E-2</v>
      </c>
      <c r="D172" s="2">
        <v>1.7919664451446563E-2</v>
      </c>
      <c r="E172" s="2">
        <v>3.52178820751472E-2</v>
      </c>
      <c r="N172" s="1"/>
    </row>
    <row r="173" spans="1:14" ht="16.5" x14ac:dyDescent="0.25">
      <c r="A173" s="3">
        <v>929.94152829999996</v>
      </c>
      <c r="B173" s="2">
        <v>1.5237084824359769E-2</v>
      </c>
      <c r="C173" s="2">
        <v>3.258722842874006E-2</v>
      </c>
      <c r="D173" s="2">
        <v>1.7912826725116942E-2</v>
      </c>
      <c r="E173" s="2">
        <v>3.5242956562825278E-2</v>
      </c>
      <c r="N173" s="1"/>
    </row>
    <row r="174" spans="1:14" ht="16.5" x14ac:dyDescent="0.25">
      <c r="A174" s="3">
        <v>929.02471920000005</v>
      </c>
      <c r="B174" s="2">
        <v>1.5193222830802948E-2</v>
      </c>
      <c r="C174" s="2">
        <v>3.2480549465288222E-2</v>
      </c>
      <c r="D174" s="2">
        <v>1.7859277088491606E-2</v>
      </c>
      <c r="E174" s="2">
        <v>3.5126662417041106E-2</v>
      </c>
      <c r="N174" s="1"/>
    </row>
    <row r="175" spans="1:14" ht="16.5" x14ac:dyDescent="0.25">
      <c r="A175" s="3">
        <v>927.9764404</v>
      </c>
      <c r="B175" s="2">
        <v>1.5387504589375503E-2</v>
      </c>
      <c r="C175" s="2">
        <v>3.2742231397261443E-2</v>
      </c>
      <c r="D175" s="2">
        <v>1.8063953312504835E-2</v>
      </c>
      <c r="E175" s="2">
        <v>3.5398661066894245E-2</v>
      </c>
      <c r="N175" s="1"/>
    </row>
    <row r="176" spans="1:14" ht="16.5" x14ac:dyDescent="0.25">
      <c r="A176" s="3">
        <v>927.05871579999996</v>
      </c>
      <c r="B176" s="2">
        <v>1.5357246108892638E-2</v>
      </c>
      <c r="C176" s="2">
        <v>3.2637064793387204E-2</v>
      </c>
      <c r="D176" s="2">
        <v>1.8022142489341947E-2</v>
      </c>
      <c r="E176" s="2">
        <v>3.5282028528483778E-2</v>
      </c>
      <c r="N176" s="1"/>
    </row>
    <row r="177" spans="1:14" ht="16.5" x14ac:dyDescent="0.25">
      <c r="A177" s="3">
        <v>926.00939940000001</v>
      </c>
      <c r="B177" s="2">
        <v>1.5613935574633888E-2</v>
      </c>
      <c r="C177" s="2">
        <v>3.3070660080720189E-2</v>
      </c>
      <c r="D177" s="2">
        <v>1.8306114398970372E-2</v>
      </c>
      <c r="E177" s="2">
        <v>3.5742702195004701E-2</v>
      </c>
      <c r="N177" s="1"/>
    </row>
    <row r="178" spans="1:14" ht="16.5" x14ac:dyDescent="0.25">
      <c r="A178" s="3">
        <v>924.95941159999995</v>
      </c>
      <c r="B178" s="2">
        <v>1.5803061797626777E-2</v>
      </c>
      <c r="C178" s="2">
        <v>3.3261674067028422E-2</v>
      </c>
      <c r="D178" s="2">
        <v>1.8495531753121408E-2</v>
      </c>
      <c r="E178" s="2">
        <v>3.5934005134895183E-2</v>
      </c>
      <c r="N178" s="1"/>
    </row>
    <row r="179" spans="1:14" ht="16.5" x14ac:dyDescent="0.25">
      <c r="A179" s="3">
        <v>924.04028319999998</v>
      </c>
      <c r="B179" s="2">
        <v>1.5903991369751569E-2</v>
      </c>
      <c r="C179" s="2">
        <v>3.3328467693807713E-2</v>
      </c>
      <c r="D179" s="2">
        <v>1.859119687433642E-2</v>
      </c>
      <c r="E179" s="2">
        <v>3.599557368731747E-2</v>
      </c>
      <c r="N179" s="1"/>
    </row>
    <row r="180" spans="1:14" ht="16.5" x14ac:dyDescent="0.25">
      <c r="A180" s="3">
        <v>922.98925780000002</v>
      </c>
      <c r="B180" s="2">
        <v>1.6210403917510951E-2</v>
      </c>
      <c r="C180" s="2">
        <v>3.3614618511666451E-2</v>
      </c>
      <c r="D180" s="2">
        <v>1.889448465489426E-2</v>
      </c>
      <c r="E180" s="2">
        <v>3.6278623110319236E-2</v>
      </c>
      <c r="N180" s="1"/>
    </row>
    <row r="181" spans="1:14" ht="16.5" x14ac:dyDescent="0.25">
      <c r="A181" s="3">
        <v>921.93768309999996</v>
      </c>
      <c r="B181" s="2">
        <v>1.6707631330716722E-2</v>
      </c>
      <c r="C181" s="2">
        <v>3.4089051852819387E-2</v>
      </c>
      <c r="D181" s="2">
        <v>1.9388196762689804E-2</v>
      </c>
      <c r="E181" s="2">
        <v>3.6749567439518065E-2</v>
      </c>
      <c r="N181" s="1"/>
    </row>
    <row r="182" spans="1:14" ht="16.5" x14ac:dyDescent="0.25">
      <c r="A182" s="3">
        <v>921.01708980000001</v>
      </c>
      <c r="B182" s="2">
        <v>1.724554438365504E-2</v>
      </c>
      <c r="C182" s="2">
        <v>3.4740672812943747E-2</v>
      </c>
      <c r="D182" s="2">
        <v>1.9943645867123876E-2</v>
      </c>
      <c r="E182" s="2">
        <v>3.741859328660288E-2</v>
      </c>
      <c r="N182" s="1"/>
    </row>
    <row r="183" spans="1:14" ht="16.5" x14ac:dyDescent="0.25">
      <c r="A183" s="3">
        <v>919.96447750000004</v>
      </c>
      <c r="B183" s="2">
        <v>1.7650157196714332E-2</v>
      </c>
      <c r="C183" s="2">
        <v>3.5150777232246445E-2</v>
      </c>
      <c r="D183" s="2">
        <v>2.0349105596569741E-2</v>
      </c>
      <c r="E183" s="2">
        <v>3.7829538287605338E-2</v>
      </c>
      <c r="N183" s="1"/>
    </row>
    <row r="184" spans="1:14" ht="16.5" x14ac:dyDescent="0.25">
      <c r="A184" s="3">
        <v>919.04296880000004</v>
      </c>
      <c r="B184" s="2">
        <v>1.8165409310314067E-2</v>
      </c>
      <c r="C184" s="2">
        <v>3.5777118311125462E-2</v>
      </c>
      <c r="D184" s="2">
        <v>2.0881489868028645E-2</v>
      </c>
      <c r="E184" s="2">
        <v>3.8472883380814477E-2</v>
      </c>
      <c r="N184" s="1"/>
    </row>
    <row r="185" spans="1:14" ht="16.5" x14ac:dyDescent="0.25">
      <c r="A185" s="3">
        <v>917.98925780000002</v>
      </c>
      <c r="B185" s="2">
        <v>1.8680911853972044E-2</v>
      </c>
      <c r="C185" s="2">
        <v>3.6161789378008721E-2</v>
      </c>
      <c r="D185" s="2">
        <v>2.1376815560570785E-2</v>
      </c>
      <c r="E185" s="2">
        <v>3.8837528513525822E-2</v>
      </c>
      <c r="N185" s="1"/>
    </row>
    <row r="186" spans="1:14" ht="16.5" x14ac:dyDescent="0.25">
      <c r="A186" s="3">
        <v>916.93499759999997</v>
      </c>
      <c r="B186" s="2">
        <v>1.9083711710237095E-2</v>
      </c>
      <c r="C186" s="2">
        <v>3.6605364297529253E-2</v>
      </c>
      <c r="D186" s="2">
        <v>2.1785903753563561E-2</v>
      </c>
      <c r="E186" s="2">
        <v>3.9287344734854908E-2</v>
      </c>
      <c r="N186" s="1"/>
    </row>
    <row r="187" spans="1:14" ht="16.5" x14ac:dyDescent="0.25">
      <c r="A187" s="3">
        <v>916.01202390000003</v>
      </c>
      <c r="B187" s="2">
        <v>1.9291210842075232E-2</v>
      </c>
      <c r="C187" s="2">
        <v>3.6828901126887845E-2</v>
      </c>
      <c r="D187" s="2">
        <v>2.1995876221659057E-2</v>
      </c>
      <c r="E187" s="2">
        <v>3.9513336400639192E-2</v>
      </c>
      <c r="N187" s="1"/>
    </row>
    <row r="188" spans="1:14" ht="16.5" x14ac:dyDescent="0.25">
      <c r="A188" s="3">
        <v>914.95672609999997</v>
      </c>
      <c r="B188" s="2">
        <v>1.9695679952843308E-2</v>
      </c>
      <c r="C188" s="2">
        <v>3.7230831027716869E-2</v>
      </c>
      <c r="D188" s="2">
        <v>2.2399953735067271E-2</v>
      </c>
      <c r="E188" s="2">
        <v>3.9914877633142047E-2</v>
      </c>
      <c r="N188" s="1"/>
    </row>
    <row r="189" spans="1:14" ht="16.5" x14ac:dyDescent="0.25">
      <c r="A189" s="3">
        <v>914.03283690000001</v>
      </c>
      <c r="B189" s="2">
        <v>2.0329636997842352E-2</v>
      </c>
      <c r="C189" s="2">
        <v>3.7809675730913296E-2</v>
      </c>
      <c r="D189" s="2">
        <v>2.302541134596521E-2</v>
      </c>
      <c r="E189" s="2">
        <v>4.0485286475518079E-2</v>
      </c>
      <c r="N189" s="1"/>
    </row>
    <row r="190" spans="1:14" ht="16.5" x14ac:dyDescent="0.25">
      <c r="A190" s="3">
        <v>912.9764404</v>
      </c>
      <c r="B190" s="2">
        <v>2.1641723364167104E-2</v>
      </c>
      <c r="C190" s="2">
        <v>3.9267794591143476E-2</v>
      </c>
      <c r="D190" s="2">
        <v>2.4360018866680648E-2</v>
      </c>
      <c r="E190" s="2">
        <v>4.1965758038492305E-2</v>
      </c>
      <c r="N190" s="1"/>
    </row>
    <row r="191" spans="1:14" ht="16.5" x14ac:dyDescent="0.25">
      <c r="A191" s="3">
        <v>912.05163570000002</v>
      </c>
      <c r="B191" s="2">
        <v>2.3349687221461531E-2</v>
      </c>
      <c r="C191" s="2">
        <v>4.1031549912739967E-2</v>
      </c>
      <c r="D191" s="2">
        <v>2.6076586892455844E-2</v>
      </c>
      <c r="E191" s="2">
        <v>4.3738053171906342E-2</v>
      </c>
      <c r="N191" s="1"/>
    </row>
    <row r="192" spans="1:14" ht="16.5" x14ac:dyDescent="0.25">
      <c r="A192" s="3">
        <v>910.99420169999996</v>
      </c>
      <c r="B192" s="2">
        <v>2.5499326991410144E-2</v>
      </c>
      <c r="C192" s="2">
        <v>4.3052700327159951E-2</v>
      </c>
      <c r="D192" s="2">
        <v>2.8206411013598966E-2</v>
      </c>
      <c r="E192" s="2">
        <v>4.5739536152777149E-2</v>
      </c>
      <c r="N192" s="1"/>
    </row>
    <row r="193" spans="1:14" ht="16.5" x14ac:dyDescent="0.25">
      <c r="A193" s="3">
        <v>909.93621829999995</v>
      </c>
      <c r="B193" s="2">
        <v>2.8172445761639811E-2</v>
      </c>
      <c r="C193" s="2">
        <v>4.5833757193577643E-2</v>
      </c>
      <c r="D193" s="2">
        <v>3.0896176014156396E-2</v>
      </c>
      <c r="E193" s="2">
        <v>4.8537114740589332E-2</v>
      </c>
      <c r="N193" s="1"/>
    </row>
    <row r="194" spans="1:14" ht="16.5" x14ac:dyDescent="0.25">
      <c r="A194" s="3">
        <v>909.01000980000003</v>
      </c>
      <c r="B194" s="2">
        <v>3.0168432394192861E-2</v>
      </c>
      <c r="C194" s="2">
        <v>4.7938350954658399E-2</v>
      </c>
      <c r="D194" s="2">
        <v>3.2908912055310831E-2</v>
      </c>
      <c r="E194" s="2">
        <v>5.0658332629594911E-2</v>
      </c>
      <c r="N194" s="1"/>
    </row>
    <row r="195" spans="1:14" ht="16.5" x14ac:dyDescent="0.25">
      <c r="A195" s="3">
        <v>907.95092769999997</v>
      </c>
      <c r="B195" s="2">
        <v>3.0537329457441916E-2</v>
      </c>
      <c r="C195" s="2">
        <v>4.8365538600536669E-2</v>
      </c>
      <c r="D195" s="2">
        <v>3.3286798701465767E-2</v>
      </c>
      <c r="E195" s="2">
        <v>5.109444261892869E-2</v>
      </c>
      <c r="N195" s="1"/>
    </row>
    <row r="196" spans="1:14" ht="16.5" x14ac:dyDescent="0.25">
      <c r="A196" s="3">
        <v>907.02380370000003</v>
      </c>
      <c r="B196" s="2">
        <v>2.9693765739121462E-2</v>
      </c>
      <c r="C196" s="2">
        <v>4.7567882586459567E-2</v>
      </c>
      <c r="D196" s="2">
        <v>3.2450314876580927E-2</v>
      </c>
      <c r="E196" s="2">
        <v>5.0303813542755399E-2</v>
      </c>
      <c r="N196" s="1"/>
    </row>
    <row r="197" spans="1:14" ht="16.5" x14ac:dyDescent="0.25">
      <c r="A197" s="3">
        <v>905.96368410000002</v>
      </c>
      <c r="B197" s="2">
        <v>2.8129589722052976E-2</v>
      </c>
      <c r="C197" s="2">
        <v>4.5792215605789707E-2</v>
      </c>
      <c r="D197" s="2">
        <v>3.0853522689534639E-2</v>
      </c>
      <c r="E197" s="2">
        <v>4.8495774351517841E-2</v>
      </c>
      <c r="N197" s="1"/>
    </row>
    <row r="198" spans="1:14" ht="16.5" x14ac:dyDescent="0.25">
      <c r="A198" s="3">
        <v>905.03564449999999</v>
      </c>
      <c r="B198" s="2">
        <v>2.6997728974097409E-2</v>
      </c>
      <c r="C198" s="2">
        <v>4.4724082974559667E-2</v>
      </c>
      <c r="D198" s="2">
        <v>2.9731490101856415E-2</v>
      </c>
      <c r="E198" s="2">
        <v>4.7437396368801343E-2</v>
      </c>
      <c r="N198" s="1"/>
    </row>
    <row r="199" spans="1:14" ht="16.5" x14ac:dyDescent="0.25">
      <c r="A199" s="3">
        <v>903.97448729999996</v>
      </c>
      <c r="B199" s="2">
        <v>2.5829248366722003E-2</v>
      </c>
      <c r="C199" s="2">
        <v>4.3603076639142341E-2</v>
      </c>
      <c r="D199" s="2">
        <v>2.8570330984238255E-2</v>
      </c>
      <c r="E199" s="2">
        <v>4.6323656760539664E-2</v>
      </c>
      <c r="N199" s="1"/>
    </row>
    <row r="200" spans="1:14" ht="16.5" x14ac:dyDescent="0.25">
      <c r="A200" s="3">
        <v>903.04553220000003</v>
      </c>
      <c r="B200" s="2">
        <v>2.4824395229299336E-2</v>
      </c>
      <c r="C200" s="2">
        <v>4.2604841178589911E-2</v>
      </c>
      <c r="D200" s="2">
        <v>2.7566498425992979E-2</v>
      </c>
      <c r="E200" s="2">
        <v>4.5326434245530928E-2</v>
      </c>
      <c r="N200" s="1"/>
    </row>
    <row r="201" spans="1:14" ht="16.5" x14ac:dyDescent="0.25">
      <c r="A201" s="3">
        <v>901.98333739999998</v>
      </c>
      <c r="B201" s="2">
        <v>2.3452764472845979E-2</v>
      </c>
      <c r="C201" s="2">
        <v>4.1130370151620674E-2</v>
      </c>
      <c r="D201" s="2">
        <v>2.6179007626696223E-2</v>
      </c>
      <c r="E201" s="2">
        <v>4.383622180419916E-2</v>
      </c>
      <c r="N201" s="1"/>
    </row>
    <row r="202" spans="1:14" ht="16.5" x14ac:dyDescent="0.25">
      <c r="A202" s="3">
        <v>901.05346680000002</v>
      </c>
      <c r="B202" s="2">
        <v>2.2671467610822702E-2</v>
      </c>
      <c r="C202" s="2">
        <v>4.0505931169807344E-2</v>
      </c>
      <c r="D202" s="2">
        <v>2.5421901411857892E-2</v>
      </c>
      <c r="E202" s="2">
        <v>4.3235792530606415E-2</v>
      </c>
      <c r="N202" s="1"/>
    </row>
    <row r="203" spans="1:14" ht="16.5" x14ac:dyDescent="0.25">
      <c r="A203" s="3">
        <v>899.99023439999996</v>
      </c>
      <c r="B203" s="2">
        <v>2.1772895888881781E-2</v>
      </c>
      <c r="C203" s="2">
        <v>3.9555895653802103E-2</v>
      </c>
      <c r="D203" s="2">
        <v>2.4515392935427226E-2</v>
      </c>
      <c r="E203" s="2">
        <v>4.2277879624713251E-2</v>
      </c>
      <c r="N203" s="1"/>
    </row>
    <row r="204" spans="1:14" ht="16.5" x14ac:dyDescent="0.25">
      <c r="A204" s="3">
        <v>899.05944820000002</v>
      </c>
      <c r="B204" s="2">
        <v>2.1260709918558905E-2</v>
      </c>
      <c r="C204" s="2">
        <v>3.9062444342330506E-2</v>
      </c>
      <c r="D204" s="2">
        <v>2.4006096227166256E-2</v>
      </c>
      <c r="E204" s="2">
        <v>4.1787295964468542E-2</v>
      </c>
      <c r="N204" s="1"/>
    </row>
    <row r="205" spans="1:14" ht="16.5" x14ac:dyDescent="0.25">
      <c r="A205" s="3">
        <v>897.99511719999998</v>
      </c>
      <c r="B205" s="2">
        <v>2.0688137914179193E-2</v>
      </c>
      <c r="C205" s="2">
        <v>3.8549424894225755E-2</v>
      </c>
      <c r="D205" s="2">
        <v>2.3442708427468394E-2</v>
      </c>
      <c r="E205" s="2">
        <v>4.1283392025881313E-2</v>
      </c>
      <c r="N205" s="1"/>
    </row>
    <row r="206" spans="1:14" ht="16.5" x14ac:dyDescent="0.25">
      <c r="A206" s="3">
        <v>897.06341550000002</v>
      </c>
      <c r="B206" s="2">
        <v>2.0073331075514671E-2</v>
      </c>
      <c r="C206" s="2">
        <v>3.780031056153596E-2</v>
      </c>
      <c r="D206" s="2">
        <v>2.280718866575588E-2</v>
      </c>
      <c r="E206" s="2">
        <v>4.051371969674869E-2</v>
      </c>
      <c r="N206" s="1"/>
    </row>
    <row r="207" spans="1:14" ht="16.5" x14ac:dyDescent="0.25">
      <c r="A207" s="3">
        <v>895.99810790000004</v>
      </c>
      <c r="B207" s="2">
        <v>1.9690547229269835E-2</v>
      </c>
      <c r="C207" s="2">
        <v>3.7418426088505055E-2</v>
      </c>
      <c r="D207" s="2">
        <v>2.242454352099086E-2</v>
      </c>
      <c r="E207" s="2">
        <v>4.0131972887751111E-2</v>
      </c>
      <c r="N207" s="1"/>
    </row>
    <row r="208" spans="1:14" ht="16.5" x14ac:dyDescent="0.25">
      <c r="A208" s="3">
        <v>895.06555179999998</v>
      </c>
      <c r="B208" s="2">
        <v>1.9391229694976829E-2</v>
      </c>
      <c r="C208" s="2">
        <v>3.7223254817878249E-2</v>
      </c>
      <c r="D208" s="2">
        <v>2.2141287440012196E-2</v>
      </c>
      <c r="E208" s="2">
        <v>3.9952742935466384E-2</v>
      </c>
      <c r="N208" s="1"/>
    </row>
    <row r="209" spans="1:14" ht="16.5" x14ac:dyDescent="0.25">
      <c r="A209" s="3">
        <v>893.99914550000005</v>
      </c>
      <c r="B209" s="2">
        <v>1.9119364181431363E-2</v>
      </c>
      <c r="C209" s="2">
        <v>3.6976205713985334E-2</v>
      </c>
      <c r="D209" s="2">
        <v>2.1873249117102603E-2</v>
      </c>
      <c r="E209" s="2">
        <v>3.9709492395942958E-2</v>
      </c>
      <c r="N209" s="1"/>
    </row>
    <row r="210" spans="1:14" ht="16.5" x14ac:dyDescent="0.25">
      <c r="A210" s="3">
        <v>893.06567380000001</v>
      </c>
      <c r="B210" s="2">
        <v>1.8785232706514613E-2</v>
      </c>
      <c r="C210" s="2">
        <v>3.675271559264133E-2</v>
      </c>
      <c r="D210" s="2">
        <v>2.1556180769296593E-2</v>
      </c>
      <c r="E210" s="2">
        <v>3.9502937774510451E-2</v>
      </c>
      <c r="N210" s="1"/>
    </row>
    <row r="211" spans="1:14" ht="16.5" x14ac:dyDescent="0.25">
      <c r="A211" s="3">
        <v>891.99829099999999</v>
      </c>
      <c r="B211" s="2">
        <v>1.8511636017909214E-2</v>
      </c>
      <c r="C211" s="2">
        <v>3.6420874158313479E-2</v>
      </c>
      <c r="D211" s="2">
        <v>2.1273601566760347E-2</v>
      </c>
      <c r="E211" s="2">
        <v>3.916218101282827E-2</v>
      </c>
      <c r="N211" s="1"/>
    </row>
    <row r="212" spans="1:14" ht="16.5" x14ac:dyDescent="0.25">
      <c r="A212" s="3">
        <v>891.06384279999997</v>
      </c>
      <c r="B212" s="2">
        <v>1.7950868320623894E-2</v>
      </c>
      <c r="C212" s="2">
        <v>3.5782540958062659E-2</v>
      </c>
      <c r="D212" s="2">
        <v>2.0700871705295259E-2</v>
      </c>
      <c r="E212" s="2">
        <v>3.8511975121886408E-2</v>
      </c>
      <c r="N212" s="1"/>
    </row>
    <row r="213" spans="1:14" ht="16.5" x14ac:dyDescent="0.25">
      <c r="A213" s="3">
        <v>889.99542240000005</v>
      </c>
      <c r="B213" s="2">
        <v>1.7846950447092995E-2</v>
      </c>
      <c r="C213" s="2">
        <v>3.5822438850117322E-2</v>
      </c>
      <c r="D213" s="2">
        <v>2.0619133121961682E-2</v>
      </c>
      <c r="E213" s="2">
        <v>3.8573886409535914E-2</v>
      </c>
      <c r="N213" s="1"/>
    </row>
    <row r="214" spans="1:14" ht="16.5" x14ac:dyDescent="0.25">
      <c r="A214" s="3">
        <v>889.06011960000001</v>
      </c>
      <c r="B214" s="2">
        <v>1.7583531222060817E-2</v>
      </c>
      <c r="C214" s="2">
        <v>3.5449740300187445E-2</v>
      </c>
      <c r="D214" s="2">
        <v>2.0338860822097238E-2</v>
      </c>
      <c r="E214" s="2">
        <v>3.8184460840843419E-2</v>
      </c>
      <c r="N214" s="1"/>
    </row>
    <row r="215" spans="1:14" ht="16.5" x14ac:dyDescent="0.25">
      <c r="A215" s="3">
        <v>887.99066159999995</v>
      </c>
      <c r="B215" s="2">
        <v>1.7287902638083764E-2</v>
      </c>
      <c r="C215" s="2">
        <v>3.5154153636446632E-2</v>
      </c>
      <c r="D215" s="2">
        <v>2.0043238703065673E-2</v>
      </c>
      <c r="E215" s="2">
        <v>3.7888880593692185E-2</v>
      </c>
      <c r="N215" s="1"/>
    </row>
    <row r="216" spans="1:14" ht="16.5" x14ac:dyDescent="0.25">
      <c r="A216" s="3">
        <v>887.05444339999997</v>
      </c>
      <c r="B216" s="2">
        <v>1.7216848823282432E-2</v>
      </c>
      <c r="C216" s="2">
        <v>3.513793965178709E-2</v>
      </c>
      <c r="D216" s="2">
        <v>1.998064229557385E-2</v>
      </c>
      <c r="E216" s="2">
        <v>3.788106075740956E-2</v>
      </c>
      <c r="N216" s="1"/>
    </row>
    <row r="217" spans="1:14" ht="16.5" x14ac:dyDescent="0.25">
      <c r="A217" s="3">
        <v>885.98400879999997</v>
      </c>
      <c r="B217" s="2">
        <v>1.7014308333033749E-2</v>
      </c>
      <c r="C217" s="2">
        <v>3.495211752665299E-2</v>
      </c>
      <c r="D217" s="2">
        <v>1.9780680114246944E-2</v>
      </c>
      <c r="E217" s="2">
        <v>3.7697797656200738E-2</v>
      </c>
      <c r="N217" s="1"/>
    </row>
    <row r="218" spans="1:14" ht="16.5" x14ac:dyDescent="0.25">
      <c r="A218" s="3">
        <v>885.046875</v>
      </c>
      <c r="B218" s="2">
        <v>1.6980271395453529E-2</v>
      </c>
      <c r="C218" s="2">
        <v>3.4950481874032144E-2</v>
      </c>
      <c r="D218" s="2">
        <v>1.9751640107976403E-2</v>
      </c>
      <c r="E218" s="2">
        <v>3.7701121559305155E-2</v>
      </c>
      <c r="N218" s="1"/>
    </row>
    <row r="219" spans="1:14" ht="16.5" x14ac:dyDescent="0.25">
      <c r="A219" s="3">
        <v>883.97540279999998</v>
      </c>
      <c r="B219" s="2">
        <v>1.6877913245178101E-2</v>
      </c>
      <c r="C219" s="2">
        <v>3.486604823408454E-2</v>
      </c>
      <c r="D219" s="2">
        <v>1.9652046278528998E-2</v>
      </c>
      <c r="E219" s="2">
        <v>3.7619431563874442E-2</v>
      </c>
      <c r="N219" s="1"/>
    </row>
    <row r="220" spans="1:14" ht="16.5" x14ac:dyDescent="0.25">
      <c r="A220" s="3">
        <v>883.03735349999999</v>
      </c>
      <c r="B220" s="2">
        <v>1.695410238140006E-2</v>
      </c>
      <c r="C220" s="2">
        <v>3.493270711210858E-2</v>
      </c>
      <c r="D220" s="2">
        <v>1.9726765656818877E-2</v>
      </c>
      <c r="E220" s="2">
        <v>3.7684631677325775E-2</v>
      </c>
      <c r="N220" s="1"/>
    </row>
    <row r="221" spans="1:14" ht="16.5" x14ac:dyDescent="0.25">
      <c r="A221" s="3">
        <v>881.96484380000004</v>
      </c>
      <c r="B221" s="2">
        <v>1.7005617474235894E-2</v>
      </c>
      <c r="C221" s="2">
        <v>3.5121438151999911E-2</v>
      </c>
      <c r="D221" s="2">
        <v>1.97994422147907E-2</v>
      </c>
      <c r="E221" s="2">
        <v>3.7894365900784328E-2</v>
      </c>
      <c r="N221" s="1"/>
    </row>
    <row r="222" spans="1:14" ht="16.5" x14ac:dyDescent="0.25">
      <c r="A222" s="3">
        <v>881.02593990000003</v>
      </c>
      <c r="B222" s="2">
        <v>1.7050378450799215E-2</v>
      </c>
      <c r="C222" s="2">
        <v>3.5171954061465421E-2</v>
      </c>
      <c r="D222" s="2">
        <v>1.9845090718019712E-2</v>
      </c>
      <c r="E222" s="2">
        <v>3.7945762698475709E-2</v>
      </c>
      <c r="N222" s="1"/>
    </row>
    <row r="223" spans="1:14" ht="16.5" x14ac:dyDescent="0.25">
      <c r="A223" s="3">
        <v>879.95239260000005</v>
      </c>
      <c r="B223" s="2">
        <v>1.7065736882030839E-2</v>
      </c>
      <c r="C223" s="2">
        <v>3.5111494958120014E-2</v>
      </c>
      <c r="D223" s="2">
        <v>1.9848756557033904E-2</v>
      </c>
      <c r="E223" s="2">
        <v>3.7873698460082171E-2</v>
      </c>
      <c r="N223" s="1"/>
    </row>
    <row r="224" spans="1:14" ht="16.5" x14ac:dyDescent="0.25">
      <c r="A224" s="3">
        <v>879.01263429999995</v>
      </c>
      <c r="B224" s="2">
        <v>1.7208771900742003E-2</v>
      </c>
      <c r="C224" s="2">
        <v>3.5394941607379063E-2</v>
      </c>
      <c r="D224" s="2">
        <v>2.0013445879696522E-2</v>
      </c>
      <c r="E224" s="2">
        <v>3.817863744543374E-2</v>
      </c>
      <c r="N224" s="1"/>
    </row>
    <row r="225" spans="1:14" ht="16.5" x14ac:dyDescent="0.25">
      <c r="A225" s="3">
        <v>877.93804929999999</v>
      </c>
      <c r="B225" s="2">
        <v>1.7190093127529175E-2</v>
      </c>
      <c r="C225" s="2">
        <v>3.5321383020553564E-2</v>
      </c>
      <c r="D225" s="2">
        <v>1.9986303532916954E-2</v>
      </c>
      <c r="E225" s="2">
        <v>3.8096678590095898E-2</v>
      </c>
      <c r="N225" s="1"/>
    </row>
    <row r="226" spans="1:14" ht="16.5" x14ac:dyDescent="0.25">
      <c r="A226" s="3">
        <v>876.99737549999998</v>
      </c>
      <c r="B226" s="2">
        <v>1.6972062459382268E-2</v>
      </c>
      <c r="C226" s="2">
        <v>3.512966397271431E-2</v>
      </c>
      <c r="D226" s="2">
        <v>1.9772330647030486E-2</v>
      </c>
      <c r="E226" s="2">
        <v>3.7908986973492813E-2</v>
      </c>
      <c r="N226" s="1"/>
    </row>
    <row r="227" spans="1:14" ht="16.5" x14ac:dyDescent="0.25">
      <c r="A227" s="3">
        <v>876.05627440000001</v>
      </c>
      <c r="B227" s="2">
        <v>1.6935032119549984E-2</v>
      </c>
      <c r="C227" s="2">
        <v>3.5163150618202021E-2</v>
      </c>
      <c r="D227" s="2">
        <v>1.9746175447867827E-2</v>
      </c>
      <c r="E227" s="2">
        <v>3.795326741677929E-2</v>
      </c>
      <c r="N227" s="1"/>
    </row>
    <row r="228" spans="1:14" ht="16.5" x14ac:dyDescent="0.25">
      <c r="A228" s="3">
        <v>874.98022460000004</v>
      </c>
      <c r="B228" s="2">
        <v>1.6714925407964612E-2</v>
      </c>
      <c r="C228" s="2">
        <v>3.490875020274789E-2</v>
      </c>
      <c r="D228" s="2">
        <v>1.9520779955828176E-2</v>
      </c>
      <c r="E228" s="2">
        <v>3.7693617779401528E-2</v>
      </c>
      <c r="N228" s="1"/>
    </row>
    <row r="229" spans="1:14" ht="16.5" x14ac:dyDescent="0.25">
      <c r="A229" s="3">
        <v>874.03826900000001</v>
      </c>
      <c r="B229" s="2">
        <v>1.6407585142955223E-2</v>
      </c>
      <c r="C229" s="2">
        <v>3.4472510360515324E-2</v>
      </c>
      <c r="D229" s="2">
        <v>1.919356077755845E-2</v>
      </c>
      <c r="E229" s="2">
        <v>3.7237647712364548E-2</v>
      </c>
      <c r="N229" s="1"/>
    </row>
    <row r="230" spans="1:14" ht="16.5" x14ac:dyDescent="0.25">
      <c r="A230" s="3">
        <v>872.96118160000003</v>
      </c>
      <c r="B230" s="2">
        <v>1.6582602742231847E-2</v>
      </c>
      <c r="C230" s="2">
        <v>3.495835146859818E-2</v>
      </c>
      <c r="D230" s="2">
        <v>1.9416513627701998E-2</v>
      </c>
      <c r="E230" s="2">
        <v>3.7771065529660544E-2</v>
      </c>
      <c r="N230" s="1"/>
    </row>
    <row r="231" spans="1:14" ht="16.5" x14ac:dyDescent="0.25">
      <c r="A231" s="3">
        <v>872.01831049999998</v>
      </c>
      <c r="B231" s="2">
        <v>1.6480815699970466E-2</v>
      </c>
      <c r="C231" s="2">
        <v>3.4800550088238673E-2</v>
      </c>
      <c r="D231" s="2">
        <v>1.9306088045327643E-2</v>
      </c>
      <c r="E231" s="2">
        <v>3.7604690222941037E-2</v>
      </c>
      <c r="N231" s="1"/>
    </row>
    <row r="232" spans="1:14" ht="16.5" x14ac:dyDescent="0.25">
      <c r="A232" s="3">
        <v>870.94024660000002</v>
      </c>
      <c r="B232" s="2">
        <v>1.6352740439729795E-2</v>
      </c>
      <c r="C232" s="2">
        <v>3.4526974062629369E-2</v>
      </c>
      <c r="D232" s="2">
        <v>1.9155573633955633E-2</v>
      </c>
      <c r="E232" s="2">
        <v>3.7308842884486645E-2</v>
      </c>
      <c r="N232" s="1"/>
    </row>
    <row r="233" spans="1:14" ht="16.5" x14ac:dyDescent="0.25">
      <c r="A233" s="3">
        <v>869.99652100000003</v>
      </c>
      <c r="B233" s="2">
        <v>1.594737169556797E-2</v>
      </c>
      <c r="C233" s="2">
        <v>3.3975821276686503E-2</v>
      </c>
      <c r="D233" s="2">
        <v>1.8727722051729182E-2</v>
      </c>
      <c r="E233" s="2">
        <v>3.6735375425530882E-2</v>
      </c>
      <c r="N233" s="1"/>
    </row>
    <row r="234" spans="1:14" ht="16.5" x14ac:dyDescent="0.25">
      <c r="A234" s="3">
        <v>869.05236820000005</v>
      </c>
      <c r="B234" s="2">
        <v>1.6243079731796665E-2</v>
      </c>
      <c r="C234" s="2">
        <v>3.4555725961144979E-2</v>
      </c>
      <c r="D234" s="2">
        <v>1.9067258940160071E-2</v>
      </c>
      <c r="E234" s="2">
        <v>3.7358781135198506E-2</v>
      </c>
      <c r="N234" s="1"/>
    </row>
    <row r="235" spans="1:14" ht="16.5" x14ac:dyDescent="0.25">
      <c r="A235" s="3">
        <v>867.9728394</v>
      </c>
      <c r="B235" s="2">
        <v>1.6110345425271386E-2</v>
      </c>
      <c r="C235" s="2">
        <v>3.4372854866964779E-2</v>
      </c>
      <c r="D235" s="2">
        <v>1.8926792530284141E-2</v>
      </c>
      <c r="E235" s="2">
        <v>3.716823577153882E-2</v>
      </c>
      <c r="N235" s="1"/>
    </row>
    <row r="236" spans="1:14" ht="16.5" x14ac:dyDescent="0.25">
      <c r="A236" s="3">
        <v>867.02777100000003</v>
      </c>
      <c r="B236" s="2">
        <v>1.6140695435051224E-2</v>
      </c>
      <c r="C236" s="2">
        <v>3.4452996591556762E-2</v>
      </c>
      <c r="D236" s="2">
        <v>1.896482142622604E-2</v>
      </c>
      <c r="E236" s="2">
        <v>3.7255998946470699E-2</v>
      </c>
      <c r="N236" s="1"/>
    </row>
    <row r="237" spans="1:14" ht="16.5" x14ac:dyDescent="0.25">
      <c r="A237" s="3">
        <v>865.94726560000004</v>
      </c>
      <c r="B237" s="2">
        <v>1.6140939070120736E-2</v>
      </c>
      <c r="C237" s="2">
        <v>3.4459411293602173E-2</v>
      </c>
      <c r="D237" s="2">
        <v>1.8966016764224145E-2</v>
      </c>
      <c r="E237" s="2">
        <v>3.7263358232985204E-2</v>
      </c>
      <c r="N237" s="1"/>
    </row>
    <row r="238" spans="1:14" ht="16.5" x14ac:dyDescent="0.25">
      <c r="A238" s="3">
        <v>865.00134279999997</v>
      </c>
      <c r="B238" s="2">
        <v>1.626501403773338E-2</v>
      </c>
      <c r="C238" s="2">
        <v>3.4749327535844407E-2</v>
      </c>
      <c r="D238" s="2">
        <v>1.9115667799535118E-2</v>
      </c>
      <c r="E238" s="2">
        <v>3.7578659241421258E-2</v>
      </c>
      <c r="N238" s="1"/>
    </row>
    <row r="239" spans="1:14" ht="16.5" x14ac:dyDescent="0.25">
      <c r="A239" s="3">
        <v>864.05499269999996</v>
      </c>
      <c r="B239" s="2">
        <v>1.6174841582427477E-2</v>
      </c>
      <c r="C239" s="2">
        <v>3.4521752050186094E-2</v>
      </c>
      <c r="D239" s="2">
        <v>1.9004305027077478E-2</v>
      </c>
      <c r="E239" s="2">
        <v>3.7330051935984612E-2</v>
      </c>
      <c r="N239" s="1"/>
    </row>
    <row r="240" spans="1:14" ht="16.5" x14ac:dyDescent="0.25">
      <c r="A240" s="3">
        <v>862.97302249999996</v>
      </c>
      <c r="B240" s="2">
        <v>1.6251982951568378E-2</v>
      </c>
      <c r="C240" s="2">
        <v>3.4633320055823258E-2</v>
      </c>
      <c r="D240" s="2">
        <v>1.9086755677563579E-2</v>
      </c>
      <c r="E240" s="2">
        <v>3.7446889511095656E-2</v>
      </c>
      <c r="N240" s="1"/>
    </row>
    <row r="241" spans="1:14" ht="16.5" x14ac:dyDescent="0.25">
      <c r="A241" s="3">
        <v>862.02581789999999</v>
      </c>
      <c r="B241" s="2">
        <v>1.6055519913681204E-2</v>
      </c>
      <c r="C241" s="2">
        <v>3.4330293001669364E-2</v>
      </c>
      <c r="D241" s="2">
        <v>1.8873858320172222E-2</v>
      </c>
      <c r="E241" s="2">
        <v>3.7127551061339879E-2</v>
      </c>
      <c r="N241" s="1"/>
    </row>
    <row r="242" spans="1:14" ht="16.5" x14ac:dyDescent="0.25">
      <c r="A242" s="3">
        <v>860.94281009999997</v>
      </c>
      <c r="B242" s="2">
        <v>1.6320692311360269E-2</v>
      </c>
      <c r="C242" s="2">
        <v>3.4913208854802757E-2</v>
      </c>
      <c r="D242" s="2">
        <v>1.9188033163988729E-2</v>
      </c>
      <c r="E242" s="2">
        <v>3.7759102836648489E-2</v>
      </c>
      <c r="N242" s="1"/>
    </row>
    <row r="243" spans="1:14" ht="16.5" x14ac:dyDescent="0.25">
      <c r="A243" s="3">
        <v>859.99475099999995</v>
      </c>
      <c r="B243" s="2">
        <v>1.6071341204693623E-2</v>
      </c>
      <c r="C243" s="2">
        <v>3.4435920984261272E-2</v>
      </c>
      <c r="D243" s="2">
        <v>1.8903529613415571E-2</v>
      </c>
      <c r="E243" s="2">
        <v>3.7246925452197627E-2</v>
      </c>
      <c r="N243" s="1"/>
    </row>
    <row r="244" spans="1:14" ht="16.5" x14ac:dyDescent="0.25">
      <c r="A244" s="3">
        <v>859.04626459999997</v>
      </c>
      <c r="B244" s="2">
        <v>1.6232479170239691E-2</v>
      </c>
      <c r="C244" s="2">
        <v>3.4513239211298244E-2</v>
      </c>
      <c r="D244" s="2">
        <v>1.9051740885583569E-2</v>
      </c>
      <c r="E244" s="2">
        <v>3.7311413673741495E-2</v>
      </c>
      <c r="N244" s="1"/>
    </row>
    <row r="245" spans="1:14" ht="16.5" x14ac:dyDescent="0.25">
      <c r="A245" s="3">
        <v>857.96179199999995</v>
      </c>
      <c r="B245" s="2">
        <v>1.6237938905028646E-2</v>
      </c>
      <c r="C245" s="2">
        <v>3.4691227260505886E-2</v>
      </c>
      <c r="D245" s="2">
        <v>1.9083807964408599E-2</v>
      </c>
      <c r="E245" s="2">
        <v>3.751581005183538E-2</v>
      </c>
      <c r="N245" s="1"/>
    </row>
    <row r="246" spans="1:14" ht="16.5" x14ac:dyDescent="0.25">
      <c r="A246" s="3">
        <v>857.01245119999999</v>
      </c>
      <c r="B246" s="2">
        <v>1.6364471582099898E-2</v>
      </c>
      <c r="C246" s="2">
        <v>3.4856199236154246E-2</v>
      </c>
      <c r="D246" s="2">
        <v>1.9216268756208108E-2</v>
      </c>
      <c r="E246" s="2">
        <v>3.7686665801647999E-2</v>
      </c>
      <c r="N246" s="1"/>
    </row>
    <row r="247" spans="1:14" ht="16.5" x14ac:dyDescent="0.25">
      <c r="A247" s="3">
        <v>856.06268309999996</v>
      </c>
      <c r="B247" s="2">
        <v>1.660210233074709E-2</v>
      </c>
      <c r="C247" s="2">
        <v>3.5253047915310518E-2</v>
      </c>
      <c r="D247" s="2">
        <v>1.9478454119372001E-2</v>
      </c>
      <c r="E247" s="2">
        <v>3.8107885433987451E-2</v>
      </c>
      <c r="N247" s="1"/>
    </row>
    <row r="248" spans="1:14" ht="16.5" x14ac:dyDescent="0.25">
      <c r="A248" s="3">
        <v>854.97674559999996</v>
      </c>
      <c r="B248" s="2">
        <v>1.6567577566662207E-2</v>
      </c>
      <c r="C248" s="2">
        <v>3.5200021306021304E-2</v>
      </c>
      <c r="D248" s="2">
        <v>1.9441075997782803E-2</v>
      </c>
      <c r="E248" s="2">
        <v>3.8052026809473352E-2</v>
      </c>
      <c r="N248" s="1"/>
    </row>
    <row r="249" spans="1:14" ht="16.5" x14ac:dyDescent="0.25">
      <c r="A249" s="3">
        <v>854.02618410000002</v>
      </c>
      <c r="B249" s="2">
        <v>1.6699470536968141E-2</v>
      </c>
      <c r="C249" s="2">
        <v>3.5468541293058146E-2</v>
      </c>
      <c r="D249" s="2">
        <v>1.959403960829658E-2</v>
      </c>
      <c r="E249" s="2">
        <v>3.8341459834493163E-2</v>
      </c>
      <c r="N249" s="1"/>
    </row>
    <row r="250" spans="1:14" ht="16.5" x14ac:dyDescent="0.25">
      <c r="A250" s="3">
        <v>852.93926999999996</v>
      </c>
      <c r="B250" s="2">
        <v>1.6693832988950583E-2</v>
      </c>
      <c r="C250" s="2">
        <v>3.5320248162890582E-2</v>
      </c>
      <c r="D250" s="2">
        <v>1.9566401693755293E-2</v>
      </c>
      <c r="E250" s="2">
        <v>3.8171330894107611E-2</v>
      </c>
      <c r="N250" s="1"/>
    </row>
    <row r="251" spans="1:14" ht="16.5" x14ac:dyDescent="0.25">
      <c r="A251" s="3">
        <v>851.98779300000001</v>
      </c>
      <c r="B251" s="2">
        <v>1.6519642732608471E-2</v>
      </c>
      <c r="C251" s="2">
        <v>3.5145336956880775E-2</v>
      </c>
      <c r="D251" s="2">
        <v>1.9392100252440994E-2</v>
      </c>
      <c r="E251" s="2">
        <v>3.799630933475668E-2</v>
      </c>
      <c r="N251" s="1"/>
    </row>
    <row r="252" spans="1:14" ht="16.5" x14ac:dyDescent="0.25">
      <c r="A252" s="3">
        <v>851.03588869999999</v>
      </c>
      <c r="B252" s="2">
        <v>1.6591216254053284E-2</v>
      </c>
      <c r="C252" s="2">
        <v>3.5265941977586639E-2</v>
      </c>
      <c r="D252" s="2">
        <v>1.9471235419484898E-2</v>
      </c>
      <c r="E252" s="2">
        <v>3.8124419442164596E-2</v>
      </c>
      <c r="N252" s="1"/>
    </row>
    <row r="253" spans="1:14" ht="16.5" x14ac:dyDescent="0.25">
      <c r="A253" s="3">
        <v>849.94750980000003</v>
      </c>
      <c r="B253" s="2">
        <v>1.6465481857792098E-2</v>
      </c>
      <c r="C253" s="2">
        <v>3.509944344973813E-2</v>
      </c>
      <c r="D253" s="2">
        <v>1.9339214372379586E-2</v>
      </c>
      <c r="E253" s="2">
        <v>3.7951681285781212E-2</v>
      </c>
      <c r="N253" s="1"/>
    </row>
    <row r="254" spans="1:14" ht="16.5" x14ac:dyDescent="0.25">
      <c r="A254" s="3">
        <v>848.99481200000002</v>
      </c>
      <c r="B254" s="2">
        <v>1.650344820193643E-2</v>
      </c>
      <c r="C254" s="2">
        <v>3.5214848225302631E-2</v>
      </c>
      <c r="D254" s="2">
        <v>1.9389123283709793E-2</v>
      </c>
      <c r="E254" s="2">
        <v>3.807893930162265E-2</v>
      </c>
      <c r="N254" s="1"/>
    </row>
    <row r="255" spans="1:14" ht="16.5" x14ac:dyDescent="0.25">
      <c r="A255" s="3">
        <v>848.04162599999995</v>
      </c>
      <c r="B255" s="2">
        <v>1.6333328600979344E-2</v>
      </c>
      <c r="C255" s="2">
        <v>3.4971248236125546E-2</v>
      </c>
      <c r="D255" s="2">
        <v>1.9207671525617448E-2</v>
      </c>
      <c r="E255" s="2">
        <v>3.7824091916530633E-2</v>
      </c>
      <c r="N255" s="1"/>
    </row>
    <row r="256" spans="1:14" ht="16.5" x14ac:dyDescent="0.25">
      <c r="A256" s="3">
        <v>846.95184329999995</v>
      </c>
      <c r="B256" s="2">
        <v>1.6388152977849242E-2</v>
      </c>
      <c r="C256" s="2">
        <v>3.5053647273043699E-2</v>
      </c>
      <c r="D256" s="2">
        <v>1.9266748470937074E-2</v>
      </c>
      <c r="E256" s="2">
        <v>3.7910711713930526E-2</v>
      </c>
      <c r="N256" s="1"/>
    </row>
    <row r="257" spans="1:14" ht="16.5" x14ac:dyDescent="0.25">
      <c r="A257" s="3">
        <v>845.9978638</v>
      </c>
      <c r="B257" s="2">
        <v>1.6567595062490819E-2</v>
      </c>
      <c r="C257" s="2">
        <v>3.5412167770267976E-2</v>
      </c>
      <c r="D257" s="2">
        <v>1.9473808056793319E-2</v>
      </c>
      <c r="E257" s="2">
        <v>3.8296643141539452E-2</v>
      </c>
      <c r="N257" s="1"/>
    </row>
    <row r="258" spans="1:14" ht="16.5" x14ac:dyDescent="0.25">
      <c r="A258" s="3">
        <v>845.04345699999999</v>
      </c>
      <c r="B258" s="2">
        <v>1.6388012380717621E-2</v>
      </c>
      <c r="C258" s="2">
        <v>3.5012410339483463E-2</v>
      </c>
      <c r="D258" s="2">
        <v>1.9260269990277971E-2</v>
      </c>
      <c r="E258" s="2">
        <v>3.7863184302357557E-2</v>
      </c>
      <c r="N258" s="1"/>
    </row>
    <row r="259" spans="1:14" ht="16.5" x14ac:dyDescent="0.25">
      <c r="A259" s="3">
        <v>843.95220949999998</v>
      </c>
      <c r="B259" s="2">
        <v>1.6218747553603911E-2</v>
      </c>
      <c r="C259" s="2">
        <v>3.4849988677617107E-2</v>
      </c>
      <c r="D259" s="2">
        <v>1.9092060517194961E-2</v>
      </c>
      <c r="E259" s="2">
        <v>3.7701810100782475E-2</v>
      </c>
      <c r="N259" s="1"/>
    </row>
    <row r="260" spans="1:14" ht="16.5" x14ac:dyDescent="0.25">
      <c r="A260" s="3">
        <v>842.99700929999995</v>
      </c>
      <c r="B260" s="2">
        <v>1.6525902752243929E-2</v>
      </c>
      <c r="C260" s="2">
        <v>3.5421875083539271E-2</v>
      </c>
      <c r="D260" s="2">
        <v>1.9440042604644367E-2</v>
      </c>
      <c r="E260" s="2">
        <v>3.8314218022328983E-2</v>
      </c>
      <c r="N260" s="1"/>
    </row>
    <row r="261" spans="1:14" ht="16.5" x14ac:dyDescent="0.25">
      <c r="A261" s="3">
        <v>842.04132079999999</v>
      </c>
      <c r="B261" s="2">
        <v>1.6319865932387097E-2</v>
      </c>
      <c r="C261" s="2">
        <v>3.5106257841326344E-2</v>
      </c>
      <c r="D261" s="2">
        <v>1.9217106274657437E-2</v>
      </c>
      <c r="E261" s="2">
        <v>3.798182767337805E-2</v>
      </c>
      <c r="N261" s="1"/>
    </row>
    <row r="262" spans="1:14" ht="16.5" x14ac:dyDescent="0.25">
      <c r="A262" s="3">
        <v>840.94866939999997</v>
      </c>
      <c r="B262" s="2">
        <v>1.6388560550346869E-2</v>
      </c>
      <c r="C262" s="2">
        <v>3.526324504475814E-2</v>
      </c>
      <c r="D262" s="2">
        <v>1.9299417389163898E-2</v>
      </c>
      <c r="E262" s="2">
        <v>3.8152329525945661E-2</v>
      </c>
      <c r="N262" s="1"/>
    </row>
    <row r="263" spans="1:14" ht="16.5" x14ac:dyDescent="0.25">
      <c r="A263" s="3">
        <v>839.9921875</v>
      </c>
      <c r="B263" s="2">
        <v>1.636848809150401E-2</v>
      </c>
      <c r="C263" s="2">
        <v>3.5151157229350659E-2</v>
      </c>
      <c r="D263" s="2">
        <v>1.9265154307425508E-2</v>
      </c>
      <c r="E263" s="2">
        <v>3.8026157229350661E-2</v>
      </c>
      <c r="N263" s="1"/>
    </row>
    <row r="264" spans="1:14" ht="16.5" x14ac:dyDescent="0.25">
      <c r="A264" s="3">
        <v>839.03527829999996</v>
      </c>
      <c r="B264" s="2">
        <v>1.6341199790945213E-2</v>
      </c>
      <c r="C264" s="2">
        <v>3.5333035160665043E-2</v>
      </c>
      <c r="D264" s="2">
        <v>1.9270123656348375E-2</v>
      </c>
      <c r="E264" s="2">
        <v>3.8240051532365052E-2</v>
      </c>
      <c r="N264" s="1"/>
    </row>
    <row r="265" spans="1:14" ht="16.5" x14ac:dyDescent="0.25">
      <c r="A265" s="3">
        <v>837.94116210000004</v>
      </c>
      <c r="B265" s="2">
        <v>1.633577373332825E-2</v>
      </c>
      <c r="C265" s="2">
        <v>3.5253663314540974E-2</v>
      </c>
      <c r="D265" s="2">
        <v>1.9253293667489998E-2</v>
      </c>
      <c r="E265" s="2">
        <v>3.8149361053069215E-2</v>
      </c>
      <c r="N265" s="1"/>
    </row>
    <row r="266" spans="1:14" ht="16.5" x14ac:dyDescent="0.25">
      <c r="A266" s="3">
        <v>836.98345949999998</v>
      </c>
      <c r="B266" s="2">
        <v>1.6123749202066814E-2</v>
      </c>
      <c r="C266" s="2">
        <v>3.4877930758243761E-2</v>
      </c>
      <c r="D266" s="2">
        <v>1.9016022058621213E-2</v>
      </c>
      <c r="E266" s="2">
        <v>3.7748570259919526E-2</v>
      </c>
      <c r="N266" s="1"/>
    </row>
    <row r="267" spans="1:14" ht="16.5" x14ac:dyDescent="0.25">
      <c r="A267" s="3">
        <v>836.0252686</v>
      </c>
      <c r="B267" s="2">
        <v>1.6298033024295302E-2</v>
      </c>
      <c r="C267" s="2">
        <v>3.5142680935391309E-2</v>
      </c>
      <c r="D267" s="2">
        <v>1.9204257616465572E-2</v>
      </c>
      <c r="E267" s="2">
        <v>3.8027167817781898E-2</v>
      </c>
      <c r="N267" s="1"/>
    </row>
    <row r="268" spans="1:14" ht="16.5" x14ac:dyDescent="0.25">
      <c r="A268" s="3">
        <v>835.06677249999996</v>
      </c>
      <c r="B268" s="2">
        <v>1.6277344819443925E-2</v>
      </c>
      <c r="C268" s="2">
        <v>3.5193448462626516E-2</v>
      </c>
      <c r="D268" s="2">
        <v>1.9194589325959174E-2</v>
      </c>
      <c r="E268" s="2">
        <v>3.8088872833626483E-2</v>
      </c>
      <c r="N268" s="1"/>
    </row>
    <row r="269" spans="1:14" ht="16.5" x14ac:dyDescent="0.25">
      <c r="A269" s="3">
        <v>833.97082520000004</v>
      </c>
      <c r="B269" s="2">
        <v>1.6318235058047834E-2</v>
      </c>
      <c r="C269" s="2">
        <v>3.5256730272184809E-2</v>
      </c>
      <c r="D269" s="2">
        <v>1.923893279619001E-2</v>
      </c>
      <c r="E269" s="2">
        <v>3.8155582045649318E-2</v>
      </c>
      <c r="N269" s="1"/>
    </row>
    <row r="270" spans="1:14" ht="16.5" x14ac:dyDescent="0.25">
      <c r="A270" s="3">
        <v>833.01141359999997</v>
      </c>
      <c r="B270" s="2">
        <v>1.626269481068943E-2</v>
      </c>
      <c r="C270" s="2">
        <v>3.5229630363427557E-2</v>
      </c>
      <c r="D270" s="2">
        <v>1.9187778622365179E-2</v>
      </c>
      <c r="E270" s="2">
        <v>3.8132835403878691E-2</v>
      </c>
      <c r="N270" s="1"/>
    </row>
    <row r="271" spans="1:14" ht="16.5" x14ac:dyDescent="0.25">
      <c r="A271" s="3">
        <v>832.05163570000002</v>
      </c>
      <c r="B271" s="2">
        <v>1.6227498908250541E-2</v>
      </c>
      <c r="C271" s="2">
        <v>3.517584664037355E-2</v>
      </c>
      <c r="D271" s="2">
        <v>1.9149716103280472E-2</v>
      </c>
      <c r="E271" s="2">
        <v>3.8076206505632794E-2</v>
      </c>
      <c r="N271" s="1"/>
    </row>
    <row r="272" spans="1:14" ht="16.5" x14ac:dyDescent="0.25">
      <c r="A272" s="3">
        <v>830.95428470000002</v>
      </c>
      <c r="B272" s="2">
        <v>1.6253885127839492E-2</v>
      </c>
      <c r="C272" s="2">
        <v>3.525366271940817E-2</v>
      </c>
      <c r="D272" s="2">
        <v>1.9184033843956897E-2</v>
      </c>
      <c r="E272" s="2">
        <v>3.8161894780297391E-2</v>
      </c>
      <c r="N272" s="1"/>
    </row>
    <row r="273" spans="1:14" ht="16.5" x14ac:dyDescent="0.25">
      <c r="A273" s="3">
        <v>829.99365230000001</v>
      </c>
      <c r="B273" s="2">
        <v>1.6277218976471417E-2</v>
      </c>
      <c r="C273" s="2">
        <v>3.5247034216037171E-2</v>
      </c>
      <c r="D273" s="2">
        <v>1.9202746893906834E-2</v>
      </c>
      <c r="E273" s="2">
        <v>3.8150680040466803E-2</v>
      </c>
      <c r="N273" s="1"/>
    </row>
    <row r="274" spans="1:14" ht="16.5" x14ac:dyDescent="0.25">
      <c r="A274" s="3">
        <v>829.03265380000005</v>
      </c>
      <c r="B274" s="2">
        <v>1.6409054796607259E-2</v>
      </c>
      <c r="C274" s="2">
        <v>3.5444032881923056E-2</v>
      </c>
      <c r="D274" s="2">
        <v>1.9344632138457923E-2</v>
      </c>
      <c r="E274" s="2">
        <v>3.8357652964013111E-2</v>
      </c>
      <c r="N274" s="1"/>
    </row>
    <row r="275" spans="1:14" ht="16.5" x14ac:dyDescent="0.25">
      <c r="A275" s="3">
        <v>827.93383789999996</v>
      </c>
      <c r="B275" s="2">
        <v>1.6362419212305555E-2</v>
      </c>
      <c r="C275" s="2">
        <v>3.5453388848285597E-2</v>
      </c>
      <c r="D275" s="2">
        <v>1.9306631579987528E-2</v>
      </c>
      <c r="E275" s="2">
        <v>3.8375579368739782E-2</v>
      </c>
      <c r="N275" s="1"/>
    </row>
    <row r="276" spans="1:14" ht="16.5" x14ac:dyDescent="0.25">
      <c r="A276" s="3">
        <v>826.97204590000001</v>
      </c>
      <c r="B276" s="2">
        <v>1.6386816335395512E-2</v>
      </c>
      <c r="C276" s="2">
        <v>3.5476435320580986E-2</v>
      </c>
      <c r="D276" s="2">
        <v>1.9330820405497547E-2</v>
      </c>
      <c r="E276" s="2">
        <v>3.8398419101460191E-2</v>
      </c>
      <c r="N276" s="1"/>
    </row>
    <row r="277" spans="1:14" ht="16.5" x14ac:dyDescent="0.25">
      <c r="A277" s="3">
        <v>826.00976560000004</v>
      </c>
      <c r="B277" s="2">
        <v>1.6312528985397274E-2</v>
      </c>
      <c r="C277" s="2">
        <v>3.540423843219772E-2</v>
      </c>
      <c r="D277" s="2">
        <v>1.9256855446821403E-2</v>
      </c>
      <c r="E277" s="2">
        <v>3.8326542193006241E-2</v>
      </c>
      <c r="N277" s="1"/>
    </row>
    <row r="278" spans="1:14" ht="16.5" x14ac:dyDescent="0.25">
      <c r="A278" s="3">
        <v>825.04711910000003</v>
      </c>
      <c r="B278" s="2">
        <v>1.6435777571080428E-2</v>
      </c>
      <c r="C278" s="2">
        <v>3.5530063669136809E-2</v>
      </c>
      <c r="D278" s="2">
        <v>1.9380501404070254E-2</v>
      </c>
      <c r="E278" s="2">
        <v>3.8452761829287967E-2</v>
      </c>
      <c r="N278" s="1"/>
    </row>
    <row r="279" spans="1:14" ht="16.5" x14ac:dyDescent="0.25">
      <c r="A279" s="3">
        <v>823.94653319999998</v>
      </c>
      <c r="B279" s="2">
        <v>1.6419692121808292E-2</v>
      </c>
      <c r="C279" s="2">
        <v>3.5476634532446608E-2</v>
      </c>
      <c r="D279" s="2">
        <v>1.9358656805396723E-2</v>
      </c>
      <c r="E279" s="2">
        <v>3.8393616619949139E-2</v>
      </c>
      <c r="N279" s="1"/>
    </row>
    <row r="280" spans="1:14" ht="16.5" x14ac:dyDescent="0.25">
      <c r="A280" s="3">
        <v>822.98303220000003</v>
      </c>
      <c r="B280" s="2">
        <v>1.6435055203063306E-2</v>
      </c>
      <c r="C280" s="2">
        <v>3.5587786715438344E-2</v>
      </c>
      <c r="D280" s="2">
        <v>1.9388792497126738E-2</v>
      </c>
      <c r="E280" s="2">
        <v>3.8519430918611014E-2</v>
      </c>
      <c r="N280" s="1"/>
    </row>
    <row r="281" spans="1:14" ht="16.5" x14ac:dyDescent="0.25">
      <c r="A281" s="3">
        <v>822.01922609999997</v>
      </c>
      <c r="B281" s="2">
        <v>1.6489135371347493E-2</v>
      </c>
      <c r="C281" s="2">
        <v>3.5676799854404084E-2</v>
      </c>
      <c r="D281" s="2">
        <v>1.9448260033694546E-2</v>
      </c>
      <c r="E281" s="2">
        <v>3.861379112992161E-2</v>
      </c>
      <c r="N281" s="1"/>
    </row>
    <row r="282" spans="1:14" ht="16.5" x14ac:dyDescent="0.25">
      <c r="A282" s="3">
        <v>821.05499269999996</v>
      </c>
      <c r="B282" s="2">
        <v>1.6519263655723034E-2</v>
      </c>
      <c r="C282" s="2">
        <v>3.5806352891559104E-2</v>
      </c>
      <c r="D282" s="2">
        <v>1.9493721619226013E-2</v>
      </c>
      <c r="E282" s="2">
        <v>3.8758562779625423E-2</v>
      </c>
      <c r="N282" s="1"/>
    </row>
    <row r="283" spans="1:14" ht="16.5" x14ac:dyDescent="0.25">
      <c r="A283" s="3">
        <v>819.95251459999997</v>
      </c>
      <c r="B283" s="2">
        <v>1.669905123490821E-2</v>
      </c>
      <c r="C283" s="2">
        <v>3.6015200913151177E-2</v>
      </c>
      <c r="D283" s="2">
        <v>1.967799090445211E-2</v>
      </c>
      <c r="E283" s="2">
        <v>3.8971858985408274E-2</v>
      </c>
      <c r="N283" s="1"/>
    </row>
    <row r="284" spans="1:14" ht="16.5" x14ac:dyDescent="0.25">
      <c r="A284" s="3">
        <v>818.98742679999998</v>
      </c>
      <c r="B284" s="2">
        <v>1.6499763549018859E-2</v>
      </c>
      <c r="C284" s="2">
        <v>3.5720069337983294E-2</v>
      </c>
      <c r="D284" s="2">
        <v>1.9463922158744366E-2</v>
      </c>
      <c r="E284" s="2">
        <v>3.8662056908425481E-2</v>
      </c>
      <c r="N284" s="1"/>
    </row>
    <row r="285" spans="1:14" ht="16.5" x14ac:dyDescent="0.25">
      <c r="A285" s="3">
        <v>818.02197269999999</v>
      </c>
      <c r="B285" s="2">
        <v>1.6509427887201094E-2</v>
      </c>
      <c r="C285" s="2">
        <v>3.56981852441286E-2</v>
      </c>
      <c r="D285" s="2">
        <v>1.9468721092729999E-2</v>
      </c>
      <c r="E285" s="2">
        <v>3.8635343802174281E-2</v>
      </c>
      <c r="N285" s="1"/>
    </row>
    <row r="286" spans="1:14" ht="16.5" x14ac:dyDescent="0.25">
      <c r="A286" s="3">
        <v>817.05615230000001</v>
      </c>
      <c r="B286" s="2">
        <v>1.6732292078295567E-2</v>
      </c>
      <c r="C286" s="2">
        <v>3.6123810180517357E-2</v>
      </c>
      <c r="D286" s="2">
        <v>1.9722855078149155E-2</v>
      </c>
      <c r="E286" s="2">
        <v>3.9092004643973652E-2</v>
      </c>
      <c r="N286" s="1"/>
    </row>
    <row r="287" spans="1:14" ht="16.5" x14ac:dyDescent="0.25">
      <c r="A287" s="3">
        <v>815.95184329999995</v>
      </c>
      <c r="B287" s="2">
        <v>1.6749614377276387E-2</v>
      </c>
      <c r="C287" s="2">
        <v>3.6079450169563883E-2</v>
      </c>
      <c r="D287" s="2">
        <v>1.9730664721500715E-2</v>
      </c>
      <c r="E287" s="2">
        <v>3.9038203129272246E-2</v>
      </c>
      <c r="N287" s="1"/>
    </row>
    <row r="288" spans="1:14" ht="16.5" x14ac:dyDescent="0.25">
      <c r="A288" s="3">
        <v>814.98516849999999</v>
      </c>
      <c r="B288" s="2">
        <v>1.6896692031607225E-2</v>
      </c>
      <c r="C288" s="2">
        <v>3.6231159389353146E-2</v>
      </c>
      <c r="D288" s="2">
        <v>1.9878456656591745E-2</v>
      </c>
      <c r="E288" s="2">
        <v>3.9190621287210563E-2</v>
      </c>
      <c r="N288" s="1"/>
    </row>
    <row r="289" spans="1:14" ht="16.5" x14ac:dyDescent="0.25">
      <c r="A289" s="3">
        <v>814.01812740000003</v>
      </c>
      <c r="B289" s="2">
        <v>1.6720405977548612E-2</v>
      </c>
      <c r="C289" s="2">
        <v>3.5987719182268681E-2</v>
      </c>
      <c r="D289" s="2">
        <v>1.9691814078393714E-2</v>
      </c>
      <c r="E289" s="2">
        <v>3.8936902019757608E-2</v>
      </c>
      <c r="N289" s="1"/>
    </row>
    <row r="290" spans="1:14" ht="16.5" x14ac:dyDescent="0.25">
      <c r="A290" s="3">
        <v>813.05065920000004</v>
      </c>
      <c r="B290" s="2">
        <v>1.6923327999101297E-2</v>
      </c>
      <c r="C290" s="2">
        <v>3.6261430951647057E-2</v>
      </c>
      <c r="D290" s="2">
        <v>1.9905653306092945E-2</v>
      </c>
      <c r="E290" s="2">
        <v>3.9221449337774217E-2</v>
      </c>
      <c r="N290" s="1"/>
    </row>
    <row r="291" spans="1:14" ht="16.5" x14ac:dyDescent="0.25">
      <c r="A291" s="3">
        <v>811.94458010000005</v>
      </c>
      <c r="B291" s="2">
        <v>1.6758057663200012E-2</v>
      </c>
      <c r="C291" s="2">
        <v>3.6115963393227847E-2</v>
      </c>
      <c r="D291" s="2">
        <v>1.974343695767836E-2</v>
      </c>
      <c r="E291" s="2">
        <v>3.9079012923908696E-2</v>
      </c>
      <c r="N291" s="1"/>
    </row>
    <row r="292" spans="1:14" ht="16.5" x14ac:dyDescent="0.25">
      <c r="A292" s="3">
        <v>810.97631839999997</v>
      </c>
      <c r="B292" s="2">
        <v>1.6813840491824217E-2</v>
      </c>
      <c r="C292" s="2">
        <v>3.6141250616053028E-2</v>
      </c>
      <c r="D292" s="2">
        <v>1.9794516749135495E-2</v>
      </c>
      <c r="E292" s="2">
        <v>3.909963228690902E-2</v>
      </c>
      <c r="N292" s="1"/>
    </row>
    <row r="293" spans="1:14" ht="16.5" x14ac:dyDescent="0.25">
      <c r="A293" s="3">
        <v>810.00762940000004</v>
      </c>
      <c r="B293" s="2">
        <v>1.6831218860947815E-2</v>
      </c>
      <c r="C293" s="2">
        <v>3.6007185043262072E-2</v>
      </c>
      <c r="D293" s="2">
        <v>1.9788539409497447E-2</v>
      </c>
      <c r="E293" s="2">
        <v>3.8942385699225611E-2</v>
      </c>
      <c r="N293" s="1"/>
    </row>
    <row r="294" spans="1:14" ht="16.5" x14ac:dyDescent="0.25">
      <c r="A294" s="3">
        <v>809.03863530000001</v>
      </c>
      <c r="B294" s="2">
        <v>1.7185660345422377E-2</v>
      </c>
      <c r="C294" s="2">
        <v>3.6713182403717147E-2</v>
      </c>
      <c r="D294" s="2">
        <v>2.0197197896970241E-2</v>
      </c>
      <c r="E294" s="2">
        <v>3.9702194535356811E-2</v>
      </c>
      <c r="N294" s="1"/>
    </row>
    <row r="295" spans="1:14" ht="16.5" x14ac:dyDescent="0.25">
      <c r="A295" s="3">
        <v>807.93072510000002</v>
      </c>
      <c r="B295" s="2">
        <v>1.6772117770572009E-2</v>
      </c>
      <c r="C295" s="2">
        <v>3.6088521845872211E-2</v>
      </c>
      <c r="D295" s="2">
        <v>1.9751096673270459E-2</v>
      </c>
      <c r="E295" s="2">
        <v>3.904521885783134E-2</v>
      </c>
      <c r="N295" s="1"/>
    </row>
    <row r="296" spans="1:14" ht="16.5" x14ac:dyDescent="0.25">
      <c r="A296" s="3">
        <v>806.96087650000004</v>
      </c>
      <c r="B296" s="2">
        <v>1.6912101486025718E-2</v>
      </c>
      <c r="C296" s="2">
        <v>3.6262564403059444E-2</v>
      </c>
      <c r="D296" s="2">
        <v>1.9896332948702675E-2</v>
      </c>
      <c r="E296" s="2">
        <v>3.9224474687384998E-2</v>
      </c>
      <c r="N296" s="1"/>
    </row>
    <row r="297" spans="1:14" ht="16.5" x14ac:dyDescent="0.25">
      <c r="A297" s="3">
        <v>805.99060059999999</v>
      </c>
      <c r="B297" s="2">
        <v>1.7017048603253652E-2</v>
      </c>
      <c r="C297" s="2">
        <v>3.6503005538928046E-2</v>
      </c>
      <c r="D297" s="2">
        <v>2.0022175974993128E-2</v>
      </c>
      <c r="E297" s="2">
        <v>3.9485655437029095E-2</v>
      </c>
      <c r="N297" s="1"/>
    </row>
    <row r="298" spans="1:14" ht="16.5" x14ac:dyDescent="0.25">
      <c r="A298" s="3">
        <v>805.02001949999999</v>
      </c>
      <c r="B298" s="2">
        <v>1.7016496309624245E-2</v>
      </c>
      <c r="C298" s="2">
        <v>3.6598131300091291E-2</v>
      </c>
      <c r="D298" s="2">
        <v>2.003637916616138E-2</v>
      </c>
      <c r="E298" s="2">
        <v>3.9595426316280199E-2</v>
      </c>
      <c r="N298" s="1"/>
    </row>
    <row r="299" spans="1:14" ht="16.5" x14ac:dyDescent="0.25">
      <c r="A299" s="3">
        <v>804.0490112</v>
      </c>
      <c r="B299" s="2">
        <v>1.706711762491472E-2</v>
      </c>
      <c r="C299" s="2">
        <v>3.6692776048448381E-2</v>
      </c>
      <c r="D299" s="2">
        <v>2.0093789782287482E-2</v>
      </c>
      <c r="E299" s="2">
        <v>3.9696809583488764E-2</v>
      </c>
      <c r="N299" s="1"/>
    </row>
    <row r="300" spans="1:14" ht="16.5" x14ac:dyDescent="0.25">
      <c r="A300" s="3">
        <v>802.93884279999997</v>
      </c>
      <c r="B300" s="2">
        <v>1.7014079712904806E-2</v>
      </c>
      <c r="C300" s="2">
        <v>3.6587088347787289E-2</v>
      </c>
      <c r="D300" s="2">
        <v>2.0032632211514377E-2</v>
      </c>
      <c r="E300" s="2">
        <v>3.9583062956736755E-2</v>
      </c>
      <c r="N300" s="1"/>
    </row>
    <row r="301" spans="1:14" ht="16.5" x14ac:dyDescent="0.25">
      <c r="A301" s="3">
        <v>801.96704099999999</v>
      </c>
      <c r="B301" s="2">
        <v>1.679630548835968E-2</v>
      </c>
      <c r="C301" s="2">
        <v>3.6164282891751019E-2</v>
      </c>
      <c r="D301" s="2">
        <v>1.978323803790288E-2</v>
      </c>
      <c r="E301" s="2">
        <v>3.9128874059603212E-2</v>
      </c>
      <c r="N301" s="1"/>
    </row>
    <row r="302" spans="1:14" ht="16.5" x14ac:dyDescent="0.25">
      <c r="A302" s="3">
        <v>800.99487299999998</v>
      </c>
      <c r="B302" s="2">
        <v>1.6953692094296643E-2</v>
      </c>
      <c r="C302" s="2">
        <v>3.6424686391788953E-2</v>
      </c>
      <c r="D302" s="2">
        <v>1.9956511925600568E-2</v>
      </c>
      <c r="E302" s="2">
        <v>3.9405046009181877E-2</v>
      </c>
      <c r="N302" s="1"/>
    </row>
    <row r="303" spans="1:14" ht="16.5" x14ac:dyDescent="0.25">
      <c r="A303" s="3">
        <v>800.02233890000002</v>
      </c>
      <c r="B303" s="2">
        <v>1.6850902383652919E-2</v>
      </c>
      <c r="C303" s="2">
        <v>3.6370921394829531E-2</v>
      </c>
      <c r="D303" s="2">
        <v>1.9861282814083218E-2</v>
      </c>
      <c r="E303" s="2">
        <v>3.9358785060279095E-2</v>
      </c>
      <c r="N303" s="1"/>
    </row>
    <row r="304" spans="1:14" ht="16.5" x14ac:dyDescent="0.25">
      <c r="A304" s="3">
        <v>799.04937740000003</v>
      </c>
      <c r="B304" s="2">
        <v>1.7094140905993708E-2</v>
      </c>
      <c r="C304" s="2">
        <v>3.6776096918282444E-2</v>
      </c>
      <c r="D304" s="2">
        <v>2.0129495286440723E-2</v>
      </c>
      <c r="E304" s="2">
        <v>3.9788747735908334E-2</v>
      </c>
      <c r="N304" s="1"/>
    </row>
    <row r="305" spans="1:14" ht="16.5" x14ac:dyDescent="0.25">
      <c r="A305" s="3">
        <v>797.93701169999997</v>
      </c>
      <c r="B305" s="2">
        <v>1.6861805240466262E-2</v>
      </c>
      <c r="C305" s="2">
        <v>3.6491273092617064E-2</v>
      </c>
      <c r="D305" s="2">
        <v>1.9889064888525054E-2</v>
      </c>
      <c r="E305" s="2">
        <v>3.9495889724085007E-2</v>
      </c>
      <c r="N305" s="1"/>
    </row>
    <row r="306" spans="1:14" ht="16.5" x14ac:dyDescent="0.25">
      <c r="A306" s="3">
        <v>796.96325679999995</v>
      </c>
      <c r="B306" s="2">
        <v>1.6786802599189937E-2</v>
      </c>
      <c r="C306" s="2">
        <v>3.6347933556668946E-2</v>
      </c>
      <c r="D306" s="2">
        <v>1.9803523320504932E-2</v>
      </c>
      <c r="E306" s="2">
        <v>3.934209008948214E-2</v>
      </c>
      <c r="N306" s="1"/>
    </row>
    <row r="307" spans="1:14" ht="16.5" x14ac:dyDescent="0.25">
      <c r="A307" s="3">
        <v>795.98913570000002</v>
      </c>
      <c r="B307" s="2">
        <v>1.6843523080883903E-2</v>
      </c>
      <c r="C307" s="2">
        <v>3.6477988209227499E-2</v>
      </c>
      <c r="D307" s="2">
        <v>1.9871553409670395E-2</v>
      </c>
      <c r="E307" s="2">
        <v>3.9483369756956738E-2</v>
      </c>
      <c r="N307" s="1"/>
    </row>
    <row r="308" spans="1:14" ht="16.5" x14ac:dyDescent="0.25">
      <c r="A308" s="3">
        <v>795.01464840000006</v>
      </c>
      <c r="B308" s="2">
        <v>1.6961027246304914E-2</v>
      </c>
      <c r="C308" s="2">
        <v>3.6631733105264602E-2</v>
      </c>
      <c r="D308" s="2">
        <v>1.9994646626319723E-2</v>
      </c>
      <c r="E308" s="2">
        <v>3.9642661899753975E-2</v>
      </c>
      <c r="N308" s="1"/>
    </row>
    <row r="309" spans="1:14" ht="16.5" x14ac:dyDescent="0.25">
      <c r="A309" s="3">
        <v>794.03979489999995</v>
      </c>
      <c r="B309" s="2">
        <v>1.6945164186352359E-2</v>
      </c>
      <c r="C309" s="2">
        <v>3.6515726444581835E-2</v>
      </c>
      <c r="D309" s="2">
        <v>1.9963339404366176E-2</v>
      </c>
      <c r="E309" s="2">
        <v>3.9511326594884037E-2</v>
      </c>
      <c r="N309" s="1"/>
    </row>
    <row r="310" spans="1:14" ht="16.5" x14ac:dyDescent="0.25">
      <c r="A310" s="3">
        <v>793.06451419999996</v>
      </c>
      <c r="B310" s="2">
        <v>1.7002579008453304E-2</v>
      </c>
      <c r="C310" s="2">
        <v>3.6656776332690183E-2</v>
      </c>
      <c r="D310" s="2">
        <v>2.0033652439622667E-2</v>
      </c>
      <c r="E310" s="2">
        <v>3.9665178221286693E-2</v>
      </c>
      <c r="N310" s="1"/>
    </row>
    <row r="311" spans="1:14" ht="16.5" x14ac:dyDescent="0.25">
      <c r="A311" s="3">
        <v>791.94952390000003</v>
      </c>
      <c r="B311" s="2">
        <v>1.717175870832242E-2</v>
      </c>
      <c r="C311" s="2">
        <v>3.7060494448429737E-2</v>
      </c>
      <c r="D311" s="2">
        <v>2.0239002691216972E-2</v>
      </c>
      <c r="E311" s="2">
        <v>4.0104796343605656E-2</v>
      </c>
      <c r="N311" s="1"/>
    </row>
    <row r="312" spans="1:14" ht="16.5" x14ac:dyDescent="0.25">
      <c r="A312" s="3">
        <v>790.97344969999995</v>
      </c>
      <c r="B312" s="2">
        <v>1.6904999646218388E-2</v>
      </c>
      <c r="C312" s="2">
        <v>3.6577428683149518E-2</v>
      </c>
      <c r="D312" s="2">
        <v>1.9938884775013481E-2</v>
      </c>
      <c r="E312" s="2">
        <v>3.9588621238696033E-2</v>
      </c>
      <c r="N312" s="1"/>
    </row>
    <row r="313" spans="1:14" ht="16.5" x14ac:dyDescent="0.25">
      <c r="A313" s="3">
        <v>789.99700929999995</v>
      </c>
      <c r="B313" s="2">
        <v>1.69957638171153E-2</v>
      </c>
      <c r="C313" s="2">
        <v>3.6796958358959762E-2</v>
      </c>
      <c r="D313" s="2">
        <v>2.0049507182517828E-2</v>
      </c>
      <c r="E313" s="2">
        <v>3.9827860617313096E-2</v>
      </c>
      <c r="N313" s="1"/>
    </row>
    <row r="314" spans="1:14" ht="16.5" x14ac:dyDescent="0.25">
      <c r="A314" s="3">
        <v>789.02026369999999</v>
      </c>
      <c r="B314" s="2">
        <v>1.6996610191292821E-2</v>
      </c>
      <c r="C314" s="2">
        <v>3.6662865765072224E-2</v>
      </c>
      <c r="D314" s="2">
        <v>2.0029543247620709E-2</v>
      </c>
      <c r="E314" s="2">
        <v>3.9673113369375075E-2</v>
      </c>
      <c r="N314" s="1"/>
    </row>
    <row r="315" spans="1:14" ht="16.5" x14ac:dyDescent="0.25">
      <c r="A315" s="3">
        <v>788.04309079999996</v>
      </c>
      <c r="B315" s="2">
        <v>1.7103302894085189E-2</v>
      </c>
      <c r="C315" s="2">
        <v>3.6908809922616963E-2</v>
      </c>
      <c r="D315" s="2">
        <v>2.015771133186918E-2</v>
      </c>
      <c r="E315" s="2">
        <v>3.9940372278804911E-2</v>
      </c>
      <c r="N315" s="1"/>
    </row>
    <row r="316" spans="1:14" ht="16.5" x14ac:dyDescent="0.25">
      <c r="A316" s="3">
        <v>787.06555179999998</v>
      </c>
      <c r="B316" s="2">
        <v>1.7037731316938812E-2</v>
      </c>
      <c r="C316" s="2">
        <v>3.6884037085032712E-2</v>
      </c>
      <c r="D316" s="2">
        <v>2.00984317428143E-2</v>
      </c>
      <c r="E316" s="2">
        <v>3.9921844367081849E-2</v>
      </c>
      <c r="N316" s="1"/>
    </row>
    <row r="317" spans="1:14" ht="16.5" x14ac:dyDescent="0.25">
      <c r="A317" s="3">
        <v>785.94787599999995</v>
      </c>
      <c r="B317" s="2">
        <v>1.7046173813646519E-2</v>
      </c>
      <c r="C317" s="2">
        <v>3.6839405855713651E-2</v>
      </c>
      <c r="D317" s="2">
        <v>2.0098689201069456E-2</v>
      </c>
      <c r="E317" s="2">
        <v>3.9869089321003463E-2</v>
      </c>
      <c r="N317" s="1"/>
    </row>
    <row r="318" spans="1:14" ht="16.5" x14ac:dyDescent="0.25">
      <c r="A318" s="3">
        <v>784.96954349999999</v>
      </c>
      <c r="B318" s="2">
        <v>1.7209925240599389E-2</v>
      </c>
      <c r="C318" s="2">
        <v>3.7101737948439122E-2</v>
      </c>
      <c r="D318" s="2">
        <v>2.027764375394606E-2</v>
      </c>
      <c r="E318" s="2">
        <v>4.0146510824718186E-2</v>
      </c>
      <c r="N318" s="1"/>
    </row>
    <row r="319" spans="1:14" ht="16.5" x14ac:dyDescent="0.25">
      <c r="A319" s="3">
        <v>783.99084470000003</v>
      </c>
      <c r="B319" s="2">
        <v>1.7055585517468962E-2</v>
      </c>
      <c r="C319" s="2">
        <v>3.6885182314195679E-2</v>
      </c>
      <c r="D319" s="2">
        <v>2.011370908312789E-2</v>
      </c>
      <c r="E319" s="2">
        <v>3.9920432010188855E-2</v>
      </c>
      <c r="N319" s="1"/>
    </row>
    <row r="320" spans="1:14" ht="16.5" x14ac:dyDescent="0.25">
      <c r="A320" s="3">
        <v>783.0117798</v>
      </c>
      <c r="B320" s="2">
        <v>1.7215973776384803E-2</v>
      </c>
      <c r="C320" s="2">
        <v>3.7181668359034893E-2</v>
      </c>
      <c r="D320" s="2">
        <v>2.029508636419243E-2</v>
      </c>
      <c r="E320" s="2">
        <v>4.0237750085431102E-2</v>
      </c>
      <c r="N320" s="1"/>
    </row>
    <row r="321" spans="1:14" ht="16.5" x14ac:dyDescent="0.25">
      <c r="A321" s="3">
        <v>782.03234859999998</v>
      </c>
      <c r="B321" s="2">
        <v>1.7076520603237576E-2</v>
      </c>
      <c r="C321" s="2">
        <v>3.692336923347736E-2</v>
      </c>
      <c r="D321" s="2">
        <v>2.0137304749399374E-2</v>
      </c>
      <c r="E321" s="2">
        <v>3.9961259609609556E-2</v>
      </c>
      <c r="N321" s="1"/>
    </row>
    <row r="322" spans="1:14" ht="16.5" x14ac:dyDescent="0.25">
      <c r="A322" s="3">
        <v>781.05249019999997</v>
      </c>
      <c r="B322" s="2">
        <v>1.7057409469089051E-2</v>
      </c>
      <c r="C322" s="2">
        <v>3.6887182036755485E-2</v>
      </c>
      <c r="D322" s="2">
        <v>2.0115560142170204E-2</v>
      </c>
      <c r="E322" s="2">
        <v>3.9922458637415302E-2</v>
      </c>
      <c r="N322" s="1"/>
    </row>
    <row r="323" spans="1:14" ht="16.5" x14ac:dyDescent="0.25">
      <c r="A323" s="3">
        <v>779.93225099999995</v>
      </c>
      <c r="B323" s="2">
        <v>1.7098969240826059E-2</v>
      </c>
      <c r="C323" s="2">
        <v>3.7020018286010342E-2</v>
      </c>
      <c r="D323" s="2">
        <v>2.0171196586758863E-2</v>
      </c>
      <c r="E323" s="2">
        <v>4.0069266270126781E-2</v>
      </c>
      <c r="N323" s="1"/>
    </row>
    <row r="324" spans="1:14" ht="16.5" x14ac:dyDescent="0.25">
      <c r="A324" s="3">
        <v>778.95166019999999</v>
      </c>
      <c r="B324" s="2">
        <v>1.7094376782259984E-2</v>
      </c>
      <c r="C324" s="2">
        <v>3.7003143254603063E-2</v>
      </c>
      <c r="D324" s="2">
        <v>2.016470990785953E-2</v>
      </c>
      <c r="E324" s="2">
        <v>4.0050511186600211E-2</v>
      </c>
      <c r="N324" s="1"/>
    </row>
    <row r="325" spans="1:14" ht="16.5" x14ac:dyDescent="0.25">
      <c r="A325" s="3">
        <v>777.97070310000004</v>
      </c>
      <c r="B325" s="2">
        <v>1.6994156801004849E-2</v>
      </c>
      <c r="C325" s="2">
        <v>3.6906893128209856E-2</v>
      </c>
      <c r="D325" s="2">
        <v>2.0065102158251361E-2</v>
      </c>
      <c r="E325" s="2">
        <v>3.9954868712540351E-2</v>
      </c>
      <c r="N325" s="1"/>
    </row>
    <row r="326" spans="1:14" ht="16.5" x14ac:dyDescent="0.25">
      <c r="A326" s="3">
        <v>776.98931879999998</v>
      </c>
      <c r="B326" s="2">
        <v>1.7195201245177077E-2</v>
      </c>
      <c r="C326" s="2">
        <v>3.7242470426091509E-2</v>
      </c>
      <c r="D326" s="2">
        <v>2.0286894280477842E-2</v>
      </c>
      <c r="E326" s="2">
        <v>4.0311038501913816E-2</v>
      </c>
      <c r="N326" s="1"/>
    </row>
    <row r="327" spans="1:14" ht="16.5" x14ac:dyDescent="0.25">
      <c r="A327" s="3">
        <v>776.00762940000004</v>
      </c>
      <c r="B327" s="2">
        <v>1.724082463618104E-2</v>
      </c>
      <c r="C327" s="2">
        <v>3.7357120895533107E-2</v>
      </c>
      <c r="D327" s="2">
        <v>2.0343163038475529E-2</v>
      </c>
      <c r="E327" s="2">
        <v>4.0436254714118158E-2</v>
      </c>
      <c r="N327" s="1"/>
    </row>
    <row r="328" spans="1:14" ht="16.5" x14ac:dyDescent="0.25">
      <c r="A328" s="3">
        <v>775.0255737</v>
      </c>
      <c r="B328" s="2">
        <v>1.7265219718803976E-2</v>
      </c>
      <c r="C328" s="2">
        <v>3.7414476681855706E-2</v>
      </c>
      <c r="D328" s="2">
        <v>2.0372641326055076E-2</v>
      </c>
      <c r="E328" s="2">
        <v>4.0498655684511296E-2</v>
      </c>
      <c r="N328" s="1"/>
    </row>
    <row r="329" spans="1:14" ht="16.5" x14ac:dyDescent="0.25">
      <c r="A329" s="3">
        <v>774.0431519</v>
      </c>
      <c r="B329" s="2">
        <v>1.7259838124567592E-2</v>
      </c>
      <c r="C329" s="2">
        <v>3.7284165424889888E-2</v>
      </c>
      <c r="D329" s="2">
        <v>2.0347993059401739E-2</v>
      </c>
      <c r="E329" s="2">
        <v>4.0349221864202048E-2</v>
      </c>
      <c r="N329" s="1"/>
    </row>
    <row r="330" spans="1:14" ht="16.5" x14ac:dyDescent="0.25">
      <c r="A330" s="3">
        <v>773.06030269999997</v>
      </c>
      <c r="B330" s="2">
        <v>1.7179731817854621E-2</v>
      </c>
      <c r="C330" s="2">
        <v>3.7201867679630622E-2</v>
      </c>
      <c r="D330" s="2">
        <v>2.0267548788688299E-2</v>
      </c>
      <c r="E330" s="2">
        <v>4.0266588682814172E-2</v>
      </c>
      <c r="N330" s="1"/>
    </row>
    <row r="331" spans="1:14" ht="16.5" x14ac:dyDescent="0.25">
      <c r="A331" s="3">
        <v>771.93664550000005</v>
      </c>
      <c r="B331" s="2">
        <v>1.7179035885954524E-2</v>
      </c>
      <c r="C331" s="2">
        <v>3.7277326365854943E-2</v>
      </c>
      <c r="D331" s="2">
        <v>2.0278597434083816E-2</v>
      </c>
      <c r="E331" s="2">
        <v>4.0353704100331629E-2</v>
      </c>
      <c r="N331" s="1"/>
    </row>
    <row r="332" spans="1:14" ht="16.5" x14ac:dyDescent="0.25">
      <c r="A332" s="3">
        <v>770.95306400000004</v>
      </c>
      <c r="B332" s="2">
        <v>1.7396780410468306E-2</v>
      </c>
      <c r="C332" s="2">
        <v>3.7569247384264079E-2</v>
      </c>
      <c r="D332" s="2">
        <v>2.0507781469260612E-2</v>
      </c>
      <c r="E332" s="2">
        <v>4.0656979065210465E-2</v>
      </c>
      <c r="N332" s="1"/>
    </row>
    <row r="333" spans="1:14" ht="16.5" x14ac:dyDescent="0.25">
      <c r="A333" s="3">
        <v>769.96911620000003</v>
      </c>
      <c r="B333" s="2">
        <v>1.7295999038444379E-2</v>
      </c>
      <c r="C333" s="2">
        <v>3.7381717717386791E-2</v>
      </c>
      <c r="D333" s="2">
        <v>2.0393621761434333E-2</v>
      </c>
      <c r="E333" s="2">
        <v>4.0456171128569009E-2</v>
      </c>
      <c r="N333" s="1"/>
    </row>
    <row r="334" spans="1:14" ht="16.5" x14ac:dyDescent="0.25">
      <c r="A334" s="3">
        <v>768.98480219999999</v>
      </c>
      <c r="B334" s="2">
        <v>1.736568890505203E-2</v>
      </c>
      <c r="C334" s="2">
        <v>3.7526503563149481E-2</v>
      </c>
      <c r="D334" s="2">
        <v>2.0474892941867696E-2</v>
      </c>
      <c r="E334" s="2">
        <v>4.0612451663317922E-2</v>
      </c>
      <c r="N334" s="1"/>
    </row>
    <row r="335" spans="1:14" ht="16.5" x14ac:dyDescent="0.25">
      <c r="A335" s="3">
        <v>768.0001221</v>
      </c>
      <c r="B335" s="2">
        <v>1.7301063239765071E-2</v>
      </c>
      <c r="C335" s="2">
        <v>3.7433043441642867E-2</v>
      </c>
      <c r="D335" s="2">
        <v>2.0405820422165485E-2</v>
      </c>
      <c r="E335" s="2">
        <v>4.0514577948566229E-2</v>
      </c>
      <c r="N335" s="1"/>
    </row>
    <row r="336" spans="1:14" ht="16.5" x14ac:dyDescent="0.25">
      <c r="A336" s="3">
        <v>767.01507570000001</v>
      </c>
      <c r="B336" s="2">
        <v>1.7390105735860056E-2</v>
      </c>
      <c r="C336" s="2">
        <v>3.7596393341056529E-2</v>
      </c>
      <c r="D336" s="2">
        <v>2.0506322617795524E-2</v>
      </c>
      <c r="E336" s="2">
        <v>4.068930183231477E-2</v>
      </c>
      <c r="N336" s="1"/>
    </row>
    <row r="337" spans="1:14" ht="16.5" x14ac:dyDescent="0.25">
      <c r="A337" s="3">
        <v>766.02966309999999</v>
      </c>
      <c r="B337" s="2">
        <v>1.734150067440721E-2</v>
      </c>
      <c r="C337" s="2">
        <v>3.7467246348049592E-2</v>
      </c>
      <c r="D337" s="2">
        <v>2.0445296366873512E-2</v>
      </c>
      <c r="E337" s="2">
        <v>4.0547826556702284E-2</v>
      </c>
      <c r="N337" s="1"/>
    </row>
    <row r="338" spans="1:14" ht="16.5" x14ac:dyDescent="0.25">
      <c r="A338" s="3">
        <v>765.04394530000002</v>
      </c>
      <c r="B338" s="2">
        <v>1.7442732429121068E-2</v>
      </c>
      <c r="C338" s="2">
        <v>3.770342906601331E-2</v>
      </c>
      <c r="D338" s="2">
        <v>2.0567340280561321E-2</v>
      </c>
      <c r="E338" s="2">
        <v>4.0804665764779084E-2</v>
      </c>
      <c r="N338" s="1"/>
    </row>
    <row r="339" spans="1:14" ht="16.5" x14ac:dyDescent="0.25">
      <c r="A339" s="3">
        <v>764.05780030000005</v>
      </c>
      <c r="B339" s="2">
        <v>1.7379422145985656E-2</v>
      </c>
      <c r="C339" s="2">
        <v>3.7651184964182793E-2</v>
      </c>
      <c r="D339" s="2">
        <v>2.0505736625663348E-2</v>
      </c>
      <c r="E339" s="2">
        <v>4.0754115526106041E-2</v>
      </c>
      <c r="N339" s="1"/>
    </row>
    <row r="340" spans="1:14" ht="16.5" x14ac:dyDescent="0.25">
      <c r="A340" s="3">
        <v>762.93035889999999</v>
      </c>
      <c r="B340" s="2">
        <v>1.7497614016889478E-2</v>
      </c>
      <c r="C340" s="2">
        <v>3.7797797678711734E-2</v>
      </c>
      <c r="D340" s="2">
        <v>2.0628311563582441E-2</v>
      </c>
      <c r="E340" s="2">
        <v>4.0905078523591175E-2</v>
      </c>
      <c r="N340" s="1"/>
    </row>
    <row r="341" spans="1:14" ht="16.5" x14ac:dyDescent="0.25">
      <c r="A341" s="3">
        <v>761.94342040000004</v>
      </c>
      <c r="B341" s="2">
        <v>1.754601105949976E-2</v>
      </c>
      <c r="C341" s="2">
        <v>3.7853248806315874E-2</v>
      </c>
      <c r="D341" s="2">
        <v>2.0677796488300211E-2</v>
      </c>
      <c r="E341" s="2">
        <v>4.096160939626288E-2</v>
      </c>
      <c r="N341" s="1"/>
    </row>
    <row r="342" spans="1:14" ht="16.5" x14ac:dyDescent="0.25">
      <c r="A342" s="3">
        <v>760.95617679999998</v>
      </c>
      <c r="B342" s="2">
        <v>1.75750542714408E-2</v>
      </c>
      <c r="C342" s="2">
        <v>3.7911648774722445E-2</v>
      </c>
      <c r="D342" s="2">
        <v>2.0711367103883334E-2</v>
      </c>
      <c r="E342" s="2">
        <v>4.1024502904656715E-2</v>
      </c>
      <c r="N342" s="1"/>
    </row>
    <row r="343" spans="1:14" ht="16.5" x14ac:dyDescent="0.25">
      <c r="A343" s="3">
        <v>759.96856690000004</v>
      </c>
      <c r="B343" s="2">
        <v>1.7516875313190395E-2</v>
      </c>
      <c r="C343" s="2">
        <v>3.7900310322055042E-2</v>
      </c>
      <c r="D343" s="2">
        <v>2.0660411895839208E-2</v>
      </c>
      <c r="E343" s="2">
        <v>4.1020334170657237E-2</v>
      </c>
      <c r="N343" s="1"/>
    </row>
    <row r="344" spans="1:14" ht="16.5" x14ac:dyDescent="0.25">
      <c r="A344" s="3">
        <v>758.98059079999996</v>
      </c>
      <c r="B344" s="2">
        <v>1.7448527247219459E-2</v>
      </c>
      <c r="C344" s="2">
        <v>3.7803812285870389E-2</v>
      </c>
      <c r="D344" s="2">
        <v>2.0587722536993504E-2</v>
      </c>
      <c r="E344" s="2">
        <v>4.0919527313198548E-2</v>
      </c>
      <c r="N344" s="1"/>
    </row>
    <row r="345" spans="1:14" ht="16.5" x14ac:dyDescent="0.25">
      <c r="A345" s="3">
        <v>757.99224849999996</v>
      </c>
      <c r="B345" s="2">
        <v>1.7544661725012584E-2</v>
      </c>
      <c r="C345" s="2">
        <v>3.794497955774262E-2</v>
      </c>
      <c r="D345" s="2">
        <v>2.0690801979437824E-2</v>
      </c>
      <c r="E345" s="2">
        <v>4.106758760341802E-2</v>
      </c>
      <c r="N345" s="1"/>
    </row>
    <row r="346" spans="1:14" ht="16.5" x14ac:dyDescent="0.25">
      <c r="A346" s="3">
        <v>757.00354000000004</v>
      </c>
      <c r="B346" s="2">
        <v>1.7585872802130208E-2</v>
      </c>
      <c r="C346" s="2">
        <v>3.8018736402940283E-2</v>
      </c>
      <c r="D346" s="2">
        <v>2.0737032270074937E-2</v>
      </c>
      <c r="E346" s="2">
        <v>4.1146326119886334E-2</v>
      </c>
      <c r="N346" s="1"/>
    </row>
    <row r="347" spans="1:14" ht="16.5" x14ac:dyDescent="0.25">
      <c r="A347" s="3">
        <v>756.01452640000002</v>
      </c>
      <c r="B347" s="2">
        <v>1.759693268005422E-2</v>
      </c>
      <c r="C347" s="2">
        <v>3.8004480830974879E-2</v>
      </c>
      <c r="D347" s="2">
        <v>2.0744187995298532E-2</v>
      </c>
      <c r="E347" s="2">
        <v>4.1128195597140621E-2</v>
      </c>
      <c r="N347" s="1"/>
    </row>
    <row r="348" spans="1:14" ht="16.5" x14ac:dyDescent="0.25">
      <c r="A348" s="3">
        <v>755.02508539999997</v>
      </c>
      <c r="B348" s="2">
        <v>1.7579065157025831E-2</v>
      </c>
      <c r="C348" s="2">
        <v>3.7980999398979767E-2</v>
      </c>
      <c r="D348" s="2">
        <v>2.0725454694338164E-2</v>
      </c>
      <c r="E348" s="2">
        <v>4.110385486297919E-2</v>
      </c>
      <c r="N348" s="1"/>
    </row>
    <row r="349" spans="1:14" ht="16.5" x14ac:dyDescent="0.25">
      <c r="A349" s="3">
        <v>754.0353394</v>
      </c>
      <c r="B349" s="2">
        <v>1.770947618816025E-2</v>
      </c>
      <c r="C349" s="2">
        <v>3.8180985639824368E-2</v>
      </c>
      <c r="D349" s="2">
        <v>2.086659562535817E-2</v>
      </c>
      <c r="E349" s="2">
        <v>4.1314490747197091E-2</v>
      </c>
      <c r="N349" s="1"/>
    </row>
    <row r="350" spans="1:14" ht="16.5" x14ac:dyDescent="0.25">
      <c r="A350" s="3">
        <v>753.04522710000003</v>
      </c>
      <c r="B350" s="2">
        <v>1.7699587847626364E-2</v>
      </c>
      <c r="C350" s="2">
        <v>3.8203082327362151E-2</v>
      </c>
      <c r="D350" s="2">
        <v>2.0861640020930664E-2</v>
      </c>
      <c r="E350" s="2">
        <v>4.1341483275418173E-2</v>
      </c>
      <c r="N350" s="1"/>
    </row>
    <row r="351" spans="1:14" ht="16.5" x14ac:dyDescent="0.25">
      <c r="A351" s="3">
        <v>752.05474849999996</v>
      </c>
      <c r="B351" s="2">
        <v>1.7669605274756528E-2</v>
      </c>
      <c r="C351" s="2">
        <v>3.8120890647971764E-2</v>
      </c>
      <c r="D351" s="2">
        <v>2.0823605751365774E-2</v>
      </c>
      <c r="E351" s="2">
        <v>4.1251300123668615E-2</v>
      </c>
      <c r="N351" s="1"/>
    </row>
    <row r="352" spans="1:14" ht="16.5" x14ac:dyDescent="0.25">
      <c r="A352" s="3">
        <v>751.06390380000005</v>
      </c>
      <c r="B352" s="2">
        <v>1.7818408904407869E-2</v>
      </c>
      <c r="C352" s="2">
        <v>3.8338079257659828E-2</v>
      </c>
      <c r="D352" s="2">
        <v>2.0982955723493527E-2</v>
      </c>
      <c r="E352" s="2">
        <v>4.1478956192276532E-2</v>
      </c>
      <c r="N352" s="1"/>
    </row>
    <row r="353" spans="1:14" ht="16.5" x14ac:dyDescent="0.25">
      <c r="A353" s="3">
        <v>749.93109130000005</v>
      </c>
      <c r="B353" s="2">
        <v>1.7949573227318077E-2</v>
      </c>
      <c r="C353" s="2">
        <v>3.8555264312689401E-2</v>
      </c>
      <c r="D353" s="2">
        <v>2.1127386177365755E-2</v>
      </c>
      <c r="E353" s="2">
        <v>4.1709308151489329E-2</v>
      </c>
      <c r="N353" s="1"/>
    </row>
    <row r="354" spans="1:14" ht="16.5" x14ac:dyDescent="0.25">
      <c r="A354" s="3">
        <v>748.93951419999996</v>
      </c>
      <c r="B354" s="2">
        <v>1.800019991366552E-2</v>
      </c>
      <c r="C354" s="2">
        <v>3.851694893767281E-2</v>
      </c>
      <c r="D354" s="2">
        <v>2.1164296204891343E-2</v>
      </c>
      <c r="E354" s="2">
        <v>4.1657378714246275E-2</v>
      </c>
      <c r="N354" s="1"/>
    </row>
    <row r="355" spans="1:14" ht="16.5" x14ac:dyDescent="0.25">
      <c r="A355" s="3">
        <v>747.94757079999999</v>
      </c>
      <c r="B355" s="2">
        <v>1.8065262364555922E-2</v>
      </c>
      <c r="C355" s="2">
        <v>3.8570645149133768E-2</v>
      </c>
      <c r="D355" s="2">
        <v>2.122760575253271E-2</v>
      </c>
      <c r="E355" s="2">
        <v>4.1709335133661714E-2</v>
      </c>
      <c r="N355" s="1"/>
    </row>
    <row r="356" spans="1:14" ht="16.5" x14ac:dyDescent="0.25">
      <c r="A356" s="3">
        <v>746.9552612</v>
      </c>
      <c r="B356" s="2">
        <v>1.82846660388752E-2</v>
      </c>
      <c r="C356" s="2">
        <v>3.8837755092839141E-2</v>
      </c>
      <c r="D356" s="2">
        <v>2.1454366695289405E-2</v>
      </c>
      <c r="E356" s="2">
        <v>4.1983747315588842E-2</v>
      </c>
      <c r="N356" s="1"/>
    </row>
    <row r="357" spans="1:14" ht="16.5" x14ac:dyDescent="0.25">
      <c r="A357" s="3">
        <v>745.96258539999997</v>
      </c>
      <c r="B357" s="2">
        <v>1.8635709662967116E-2</v>
      </c>
      <c r="C357" s="2">
        <v>3.9093869792115203E-2</v>
      </c>
      <c r="D357" s="2">
        <v>2.1790770365527595E-2</v>
      </c>
      <c r="E357" s="2">
        <v>4.2225331563583324E-2</v>
      </c>
      <c r="N357" s="1"/>
    </row>
    <row r="358" spans="1:14" ht="16.5" x14ac:dyDescent="0.25">
      <c r="A358" s="3">
        <v>744.96960449999995</v>
      </c>
      <c r="B358" s="2">
        <v>1.9087980265984759E-2</v>
      </c>
      <c r="C358" s="2">
        <v>3.9871869455935412E-2</v>
      </c>
      <c r="D358" s="2">
        <v>2.2293274956007088E-2</v>
      </c>
      <c r="E358" s="2">
        <v>4.3053189479334321E-2</v>
      </c>
      <c r="N358" s="1"/>
    </row>
    <row r="359" spans="1:14" ht="16.5" x14ac:dyDescent="0.25">
      <c r="A359" s="3">
        <v>743.97625730000004</v>
      </c>
      <c r="B359" s="2">
        <v>1.9101540879451349E-2</v>
      </c>
      <c r="C359" s="2">
        <v>3.9800652109794409E-2</v>
      </c>
      <c r="D359" s="2">
        <v>2.2293761099085693E-2</v>
      </c>
      <c r="E359" s="2">
        <v>4.2968995456019107E-2</v>
      </c>
      <c r="N359" s="1"/>
    </row>
    <row r="360" spans="1:14" ht="16.5" x14ac:dyDescent="0.25">
      <c r="A360" s="3">
        <v>742.9825439</v>
      </c>
      <c r="B360" s="2">
        <v>1.905148913912157E-2</v>
      </c>
      <c r="C360" s="2">
        <v>3.9691646702586791E-2</v>
      </c>
      <c r="D360" s="2">
        <v>2.2234617514891954E-2</v>
      </c>
      <c r="E360" s="2">
        <v>4.2850966209279959E-2</v>
      </c>
      <c r="N360" s="1"/>
    </row>
    <row r="361" spans="1:14" ht="16.5" x14ac:dyDescent="0.25">
      <c r="A361" s="3">
        <v>741.9884644</v>
      </c>
      <c r="B361" s="2">
        <v>1.9027586067023931E-2</v>
      </c>
      <c r="C361" s="2">
        <v>3.9678815001060304E-2</v>
      </c>
      <c r="D361" s="2">
        <v>2.2212421871321223E-2</v>
      </c>
      <c r="E361" s="2">
        <v>4.2839829165214477E-2</v>
      </c>
      <c r="N361" s="1"/>
    </row>
    <row r="362" spans="1:14" ht="16.5" x14ac:dyDescent="0.25">
      <c r="A362" s="3">
        <v>740.99407959999996</v>
      </c>
      <c r="B362" s="2">
        <v>1.906812470000957E-2</v>
      </c>
      <c r="C362" s="2">
        <v>3.9758575847420839E-2</v>
      </c>
      <c r="D362" s="2">
        <v>2.2259009360279507E-2</v>
      </c>
      <c r="E362" s="2">
        <v>4.2925593623874478E-2</v>
      </c>
      <c r="N362" s="1"/>
    </row>
    <row r="363" spans="1:14" ht="16.5" x14ac:dyDescent="0.25">
      <c r="A363" s="3">
        <v>739.99932860000001</v>
      </c>
      <c r="B363" s="2">
        <v>1.9098525145049519E-2</v>
      </c>
      <c r="C363" s="2">
        <v>3.9886268980657072E-2</v>
      </c>
      <c r="D363" s="2">
        <v>2.2304414299136922E-2</v>
      </c>
      <c r="E363" s="2">
        <v>4.3068179021703748E-2</v>
      </c>
      <c r="N363" s="1"/>
    </row>
    <row r="364" spans="1:14" ht="16.5" x14ac:dyDescent="0.25">
      <c r="A364" s="3">
        <v>739.00421140000003</v>
      </c>
      <c r="B364" s="2">
        <v>1.893760664979003E-2</v>
      </c>
      <c r="C364" s="2">
        <v>3.9680165123454333E-2</v>
      </c>
      <c r="D364" s="2">
        <v>2.2136527310186012E-2</v>
      </c>
      <c r="E364" s="2">
        <v>4.2855158793103879E-2</v>
      </c>
      <c r="N364" s="1"/>
    </row>
    <row r="365" spans="1:14" ht="16.5" x14ac:dyDescent="0.25">
      <c r="A365" s="3">
        <v>738.00872800000002</v>
      </c>
      <c r="B365" s="2">
        <v>1.8787591066105783E-2</v>
      </c>
      <c r="C365" s="2">
        <v>3.9538656871255837E-2</v>
      </c>
      <c r="D365" s="2">
        <v>2.1987823728513916E-2</v>
      </c>
      <c r="E365" s="2">
        <v>4.2714952729526287E-2</v>
      </c>
      <c r="N365" s="1"/>
    </row>
    <row r="366" spans="1:14" ht="16.5" x14ac:dyDescent="0.25">
      <c r="A366" s="3">
        <v>737.01293950000002</v>
      </c>
      <c r="B366" s="2">
        <v>1.8712313514685743E-2</v>
      </c>
      <c r="C366" s="2">
        <v>3.9476161220262082E-2</v>
      </c>
      <c r="D366" s="2">
        <v>2.1914517403806563E-2</v>
      </c>
      <c r="E366" s="2">
        <v>4.2654413561046059E-2</v>
      </c>
      <c r="N366" s="1"/>
    </row>
    <row r="367" spans="1:14" ht="16.5" x14ac:dyDescent="0.25">
      <c r="A367" s="3">
        <v>736.01678470000002</v>
      </c>
      <c r="B367" s="2">
        <v>1.8720747353315057E-2</v>
      </c>
      <c r="C367" s="2">
        <v>3.958479492627541E-2</v>
      </c>
      <c r="D367" s="2">
        <v>2.193840408188915E-2</v>
      </c>
      <c r="E367" s="2">
        <v>4.2778384523794039E-2</v>
      </c>
      <c r="N367" s="1"/>
    </row>
    <row r="368" spans="1:14" ht="16.5" x14ac:dyDescent="0.25">
      <c r="A368" s="3">
        <v>735.02026369999999</v>
      </c>
      <c r="B368" s="2">
        <v>1.8562285417437922E-2</v>
      </c>
      <c r="C368" s="2">
        <v>3.9359626239162171E-2</v>
      </c>
      <c r="D368" s="2">
        <v>2.176965462024763E-2</v>
      </c>
      <c r="E368" s="2">
        <v>4.2543005258599671E-2</v>
      </c>
      <c r="N368" s="1"/>
    </row>
    <row r="369" spans="1:14" ht="16.5" x14ac:dyDescent="0.25">
      <c r="A369" s="3">
        <v>734.0234375</v>
      </c>
      <c r="B369" s="2">
        <v>1.856978443375594E-2</v>
      </c>
      <c r="C369" s="2">
        <v>3.9386557299778815E-2</v>
      </c>
      <c r="D369" s="2">
        <v>2.1780150449521946E-2</v>
      </c>
      <c r="E369" s="2">
        <v>4.2572910716888381E-2</v>
      </c>
      <c r="N369" s="1"/>
    </row>
    <row r="370" spans="1:14" ht="16.5" x14ac:dyDescent="0.25">
      <c r="A370" s="3">
        <v>733.02624509999998</v>
      </c>
      <c r="B370" s="2">
        <v>1.8501983416039404E-2</v>
      </c>
      <c r="C370" s="2">
        <v>3.9322468268810196E-2</v>
      </c>
      <c r="D370" s="2">
        <v>2.1712921894990897E-2</v>
      </c>
      <c r="E370" s="2">
        <v>4.250938986724808E-2</v>
      </c>
      <c r="N370" s="1"/>
    </row>
    <row r="371" spans="1:14" ht="16.5" x14ac:dyDescent="0.25">
      <c r="A371" s="3">
        <v>732.02868650000005</v>
      </c>
      <c r="B371" s="2">
        <v>1.8471942145355882E-2</v>
      </c>
      <c r="C371" s="2">
        <v>3.9339194091780348E-2</v>
      </c>
      <c r="D371" s="2">
        <v>2.1690093052914257E-2</v>
      </c>
      <c r="E371" s="2">
        <v>4.2533274171969018E-2</v>
      </c>
      <c r="N371" s="1"/>
    </row>
    <row r="372" spans="1:14" ht="16.5" x14ac:dyDescent="0.25">
      <c r="A372" s="3">
        <v>731.03082280000001</v>
      </c>
      <c r="B372" s="2">
        <v>1.8456232711620359E-2</v>
      </c>
      <c r="C372" s="2">
        <v>3.9403027626631615E-2</v>
      </c>
      <c r="D372" s="2">
        <v>2.1686650748420511E-2</v>
      </c>
      <c r="E372" s="2">
        <v>4.260928308152389E-2</v>
      </c>
      <c r="N372" s="1"/>
    </row>
    <row r="373" spans="1:14" ht="16.5" x14ac:dyDescent="0.25">
      <c r="A373" s="3">
        <v>730.03259279999997</v>
      </c>
      <c r="B373" s="2">
        <v>1.8482488869808758E-2</v>
      </c>
      <c r="C373" s="2">
        <v>3.9391429930328341E-2</v>
      </c>
      <c r="D373" s="2">
        <v>2.1707069079160441E-2</v>
      </c>
      <c r="E373" s="2">
        <v>4.2591891223013691E-2</v>
      </c>
      <c r="N373" s="1"/>
    </row>
    <row r="374" spans="1:14" ht="16.5" x14ac:dyDescent="0.25">
      <c r="A374" s="3">
        <v>729.03399660000002</v>
      </c>
      <c r="B374" s="2">
        <v>1.8434898008505923E-2</v>
      </c>
      <c r="C374" s="2">
        <v>3.9402033631274355E-2</v>
      </c>
      <c r="D374" s="2">
        <v>2.1668452992485182E-2</v>
      </c>
      <c r="E374" s="2">
        <v>4.2611402569898503E-2</v>
      </c>
      <c r="N374" s="1"/>
    </row>
    <row r="375" spans="1:14" ht="16.5" x14ac:dyDescent="0.25">
      <c r="A375" s="3">
        <v>728.0350952</v>
      </c>
      <c r="B375" s="2">
        <v>1.8372354031446519E-2</v>
      </c>
      <c r="C375" s="2">
        <v>3.9328072434928259E-2</v>
      </c>
      <c r="D375" s="2">
        <v>2.1604148250055067E-2</v>
      </c>
      <c r="E375" s="2">
        <v>4.253569377819158E-2</v>
      </c>
      <c r="N375" s="1"/>
    </row>
    <row r="376" spans="1:14" ht="16.5" x14ac:dyDescent="0.25">
      <c r="A376" s="3">
        <v>727.03582759999995</v>
      </c>
      <c r="B376" s="2">
        <v>1.8434150643581518E-2</v>
      </c>
      <c r="C376" s="2">
        <v>3.9435556184258827E-2</v>
      </c>
      <c r="D376" s="2">
        <v>2.167299073974055E-2</v>
      </c>
      <c r="E376" s="2">
        <v>4.265017070396971E-2</v>
      </c>
      <c r="N376" s="1"/>
    </row>
    <row r="377" spans="1:14" ht="16.5" x14ac:dyDescent="0.25">
      <c r="A377" s="3">
        <v>726.03619379999998</v>
      </c>
      <c r="B377" s="2">
        <v>1.8363621066386546E-2</v>
      </c>
      <c r="C377" s="2">
        <v>3.9351080494855716E-2</v>
      </c>
      <c r="D377" s="2">
        <v>2.1600310390907092E-2</v>
      </c>
      <c r="E377" s="2">
        <v>4.2563560330070804E-2</v>
      </c>
      <c r="N377" s="1"/>
    </row>
    <row r="378" spans="1:14" ht="16.5" x14ac:dyDescent="0.25">
      <c r="A378" s="3">
        <v>725.03625490000002</v>
      </c>
      <c r="B378" s="2">
        <v>1.833036678371576E-2</v>
      </c>
      <c r="C378" s="2">
        <v>3.9352223802694333E-2</v>
      </c>
      <c r="D378" s="2">
        <v>2.1572360910104799E-2</v>
      </c>
      <c r="E378" s="2">
        <v>4.256996876141176E-2</v>
      </c>
      <c r="N378" s="1"/>
    </row>
    <row r="379" spans="1:14" ht="16.5" x14ac:dyDescent="0.25">
      <c r="A379" s="3">
        <v>724.03594969999995</v>
      </c>
      <c r="B379" s="2">
        <v>1.8337288659845831E-2</v>
      </c>
      <c r="C379" s="2">
        <v>3.9402296664790039E-2</v>
      </c>
      <c r="D379" s="2">
        <v>2.1585937538140098E-2</v>
      </c>
      <c r="E379" s="2">
        <v>4.2626646599815195E-2</v>
      </c>
      <c r="N379" s="1"/>
    </row>
    <row r="380" spans="1:14" ht="16.5" x14ac:dyDescent="0.25">
      <c r="A380" s="3">
        <v>723.0353394</v>
      </c>
      <c r="B380" s="2">
        <v>1.8371833408959908E-2</v>
      </c>
      <c r="C380" s="2">
        <v>3.9451683102096138E-2</v>
      </c>
      <c r="D380" s="2">
        <v>2.1622771174763057E-2</v>
      </c>
      <c r="E380" s="2">
        <v>4.2678304804421183E-2</v>
      </c>
      <c r="N380" s="1"/>
    </row>
    <row r="381" spans="1:14" ht="16.5" x14ac:dyDescent="0.25">
      <c r="A381" s="3">
        <v>722.03436280000005</v>
      </c>
      <c r="B381" s="2">
        <v>1.8365199448400742E-2</v>
      </c>
      <c r="C381" s="2">
        <v>3.9445861368857145E-2</v>
      </c>
      <c r="D381" s="2">
        <v>2.161626247603014E-2</v>
      </c>
      <c r="E381" s="2">
        <v>4.2672607396086623E-2</v>
      </c>
      <c r="N381" s="1"/>
    </row>
    <row r="382" spans="1:14" ht="16.5" x14ac:dyDescent="0.25">
      <c r="A382" s="3">
        <v>721.03301999999996</v>
      </c>
      <c r="B382" s="2">
        <v>1.8428441293173399E-2</v>
      </c>
      <c r="C382" s="2">
        <v>3.9584101557168676E-2</v>
      </c>
      <c r="D382" s="2">
        <v>2.1691070577248284E-2</v>
      </c>
      <c r="E382" s="2">
        <v>4.2822327328628951E-2</v>
      </c>
      <c r="N382" s="1"/>
    </row>
    <row r="383" spans="1:14" ht="16.5" x14ac:dyDescent="0.25">
      <c r="A383" s="3">
        <v>720.0313721</v>
      </c>
      <c r="B383" s="2">
        <v>1.8348544111905653E-2</v>
      </c>
      <c r="C383" s="2">
        <v>3.9478662321568464E-2</v>
      </c>
      <c r="D383" s="2">
        <v>2.1607234296306947E-2</v>
      </c>
      <c r="E383" s="2">
        <v>4.2712978456668382E-2</v>
      </c>
      <c r="N383" s="1"/>
    </row>
    <row r="384" spans="1:14" ht="16.5" x14ac:dyDescent="0.25">
      <c r="A384" s="3">
        <v>719.0294189</v>
      </c>
      <c r="B384" s="2">
        <v>1.8435237496385249E-2</v>
      </c>
      <c r="C384" s="2">
        <v>3.961830477896925E-2</v>
      </c>
      <c r="D384" s="2">
        <v>2.1702093495217362E-2</v>
      </c>
      <c r="E384" s="2">
        <v>4.2860725650596829E-2</v>
      </c>
      <c r="N384" s="1"/>
    </row>
    <row r="385" spans="1:14" ht="16.5" x14ac:dyDescent="0.25">
      <c r="A385" s="3">
        <v>718.02703859999997</v>
      </c>
      <c r="B385" s="2">
        <v>1.8359314193010404E-2</v>
      </c>
      <c r="C385" s="2">
        <v>3.953981304991995E-2</v>
      </c>
      <c r="D385" s="2">
        <v>2.1625774088827304E-2</v>
      </c>
      <c r="E385" s="2">
        <v>4.2781840781266997E-2</v>
      </c>
      <c r="N385" s="1"/>
    </row>
    <row r="386" spans="1:14" ht="16.5" x14ac:dyDescent="0.25">
      <c r="A386" s="3">
        <v>717.02435300000002</v>
      </c>
      <c r="B386" s="2">
        <v>1.8362667707942509E-2</v>
      </c>
      <c r="C386" s="2">
        <v>3.9529286561728175E-2</v>
      </c>
      <c r="D386" s="2">
        <v>2.1626987027474388E-2</v>
      </c>
      <c r="E386" s="2">
        <v>4.2769189727674621E-2</v>
      </c>
      <c r="N386" s="1"/>
    </row>
    <row r="387" spans="1:14" ht="16.5" x14ac:dyDescent="0.25">
      <c r="A387" s="3">
        <v>716.02136229999996</v>
      </c>
      <c r="B387" s="2">
        <v>1.8442847233120372E-2</v>
      </c>
      <c r="C387" s="2">
        <v>3.964690705551998E-2</v>
      </c>
      <c r="D387" s="2">
        <v>2.1712940704775117E-2</v>
      </c>
      <c r="E387" s="2">
        <v>4.2892541184620547E-2</v>
      </c>
      <c r="N387" s="1"/>
    </row>
    <row r="388" spans="1:14" ht="16.5" x14ac:dyDescent="0.25">
      <c r="A388" s="3">
        <v>715.01800539999999</v>
      </c>
      <c r="B388" s="2">
        <v>1.8425626142344699E-2</v>
      </c>
      <c r="C388" s="2">
        <v>3.9692784033596232E-2</v>
      </c>
      <c r="D388" s="2">
        <v>2.1705450608193715E-2</v>
      </c>
      <c r="E388" s="2">
        <v>4.2948076371901144E-2</v>
      </c>
      <c r="N388" s="1"/>
    </row>
    <row r="389" spans="1:14" ht="16.5" x14ac:dyDescent="0.25">
      <c r="A389" s="3">
        <v>714.01434329999995</v>
      </c>
      <c r="B389" s="2">
        <v>1.8473122071260575E-2</v>
      </c>
      <c r="C389" s="2">
        <v>3.9759964586869513E-2</v>
      </c>
      <c r="D389" s="2">
        <v>2.1755982303002644E-2</v>
      </c>
      <c r="E389" s="2">
        <v>4.3018269984426663E-2</v>
      </c>
      <c r="N389" s="1"/>
    </row>
    <row r="390" spans="1:14" ht="16.5" x14ac:dyDescent="0.25">
      <c r="A390" s="3">
        <v>713.01031490000003</v>
      </c>
      <c r="B390" s="2">
        <v>1.8487102166147698E-2</v>
      </c>
      <c r="C390" s="2">
        <v>3.9770219178292543E-2</v>
      </c>
      <c r="D390" s="2">
        <v>2.1769387850154163E-2</v>
      </c>
      <c r="E390" s="2">
        <v>4.3027954325563077E-2</v>
      </c>
      <c r="N390" s="1"/>
    </row>
    <row r="391" spans="1:14" ht="16.5" x14ac:dyDescent="0.25">
      <c r="A391" s="3">
        <v>712.00592040000004</v>
      </c>
      <c r="B391" s="2">
        <v>1.8510311398349091E-2</v>
      </c>
      <c r="C391" s="2">
        <v>3.9820423059982762E-2</v>
      </c>
      <c r="D391" s="2">
        <v>2.179676020148474E-2</v>
      </c>
      <c r="E391" s="2">
        <v>4.3082290187469244E-2</v>
      </c>
      <c r="N391" s="1"/>
    </row>
    <row r="392" spans="1:14" ht="16.5" x14ac:dyDescent="0.25">
      <c r="A392" s="3">
        <v>711.00122069999998</v>
      </c>
      <c r="B392" s="2">
        <v>1.8515990280660796E-2</v>
      </c>
      <c r="C392" s="2">
        <v>3.9829213633580343E-2</v>
      </c>
      <c r="D392" s="2">
        <v>2.1802918969320493E-2</v>
      </c>
      <c r="E392" s="2">
        <v>4.3091557057187542E-2</v>
      </c>
      <c r="N392" s="1"/>
    </row>
    <row r="393" spans="1:14" ht="16.5" x14ac:dyDescent="0.25">
      <c r="A393" s="3">
        <v>709.9961548</v>
      </c>
      <c r="B393" s="2">
        <v>1.8518050773562202E-2</v>
      </c>
      <c r="C393" s="2">
        <v>3.982343099624059E-2</v>
      </c>
      <c r="D393" s="2">
        <v>2.1803769893431118E-2</v>
      </c>
      <c r="E393" s="2">
        <v>4.3084573898277724E-2</v>
      </c>
      <c r="N393" s="1"/>
    </row>
    <row r="394" spans="1:14" ht="16.5" x14ac:dyDescent="0.25">
      <c r="A394" s="3">
        <v>708.99078369999995</v>
      </c>
      <c r="B394" s="2">
        <v>1.8586380565861163E-2</v>
      </c>
      <c r="C394" s="2">
        <v>3.9990926646334468E-2</v>
      </c>
      <c r="D394" s="2">
        <v>2.1887393060060389E-2</v>
      </c>
      <c r="E394" s="2">
        <v>4.3267248532735753E-2</v>
      </c>
      <c r="N394" s="1"/>
    </row>
    <row r="395" spans="1:14" ht="16.5" x14ac:dyDescent="0.25">
      <c r="A395" s="3">
        <v>707.98510739999995</v>
      </c>
      <c r="B395" s="2">
        <v>1.8627963808918801E-2</v>
      </c>
      <c r="C395" s="2">
        <v>4.0014340442735372E-2</v>
      </c>
      <c r="D395" s="2">
        <v>2.1926174208170484E-2</v>
      </c>
      <c r="E395" s="2">
        <v>4.3287881193039612E-2</v>
      </c>
      <c r="N395" s="1"/>
    </row>
    <row r="396" spans="1:14" ht="16.5" x14ac:dyDescent="0.25">
      <c r="A396" s="3">
        <v>706.97906490000003</v>
      </c>
      <c r="B396" s="2">
        <v>1.8590411724745178E-2</v>
      </c>
      <c r="C396" s="2">
        <v>3.9959177583069334E-2</v>
      </c>
      <c r="D396" s="2">
        <v>2.1885906187404956E-2</v>
      </c>
      <c r="E396" s="2">
        <v>4.3230022711192875E-2</v>
      </c>
      <c r="N396" s="1"/>
    </row>
    <row r="397" spans="1:14" ht="16.5" x14ac:dyDescent="0.25">
      <c r="A397" s="3">
        <v>705.97265630000004</v>
      </c>
      <c r="B397" s="2">
        <v>1.8485933062845777E-2</v>
      </c>
      <c r="C397" s="2">
        <v>3.9794635433351065E-2</v>
      </c>
      <c r="D397" s="2">
        <v>2.1772164524879904E-2</v>
      </c>
      <c r="E397" s="2">
        <v>4.3056286845383887E-2</v>
      </c>
      <c r="N397" s="1"/>
    </row>
    <row r="398" spans="1:14" ht="16.5" x14ac:dyDescent="0.25">
      <c r="A398" s="3">
        <v>704.96600339999998</v>
      </c>
      <c r="B398" s="2">
        <v>1.8741505119884802E-2</v>
      </c>
      <c r="C398" s="2">
        <v>4.0261363404525206E-2</v>
      </c>
      <c r="D398" s="2">
        <v>2.206030108051486E-2</v>
      </c>
      <c r="E398" s="2">
        <v>4.3555335742230687E-2</v>
      </c>
      <c r="N398" s="1"/>
    </row>
    <row r="399" spans="1:14" ht="16.5" x14ac:dyDescent="0.25">
      <c r="A399" s="3">
        <v>703.95892330000004</v>
      </c>
      <c r="B399" s="2">
        <v>1.8622913386534157E-2</v>
      </c>
      <c r="C399" s="2">
        <v>3.9992491587981967E-2</v>
      </c>
      <c r="D399" s="2">
        <v>2.1918533128879415E-2</v>
      </c>
      <c r="E399" s="2">
        <v>4.3263461058735589E-2</v>
      </c>
      <c r="N399" s="1"/>
    </row>
    <row r="400" spans="1:14" ht="16.5" x14ac:dyDescent="0.25">
      <c r="A400" s="3">
        <v>702.95153809999999</v>
      </c>
      <c r="B400" s="2">
        <v>1.8654076813890998E-2</v>
      </c>
      <c r="C400" s="2">
        <v>4.0116781342464429E-2</v>
      </c>
      <c r="D400" s="2">
        <v>2.1964058513188056E-2</v>
      </c>
      <c r="E400" s="2">
        <v>4.3402005346933212E-2</v>
      </c>
      <c r="N400" s="1"/>
    </row>
    <row r="401" spans="1:5" ht="16.5" x14ac:dyDescent="0.25">
      <c r="A401" s="3">
        <v>701.94384769999999</v>
      </c>
      <c r="B401" s="2">
        <v>1.8679685933089173E-2</v>
      </c>
      <c r="C401" s="2">
        <v>4.0195640238477458E-2</v>
      </c>
      <c r="D401" s="2">
        <v>2.1997879821419264E-2</v>
      </c>
      <c r="E401" s="2">
        <v>4.348901500720765E-2</v>
      </c>
    </row>
    <row r="402" spans="1:5" ht="16.5" x14ac:dyDescent="0.25">
      <c r="A402" s="3">
        <v>700.93579099999999</v>
      </c>
      <c r="B402" s="2">
        <v>1.8663285090138138E-2</v>
      </c>
      <c r="C402" s="2">
        <v>4.0209492745236268E-2</v>
      </c>
      <c r="D402" s="2">
        <v>2.1986144654862771E-2</v>
      </c>
      <c r="E402" s="2">
        <v>4.3507498292466439E-2</v>
      </c>
    </row>
    <row r="403" spans="1:5" ht="16.5" x14ac:dyDescent="0.25">
      <c r="A403" s="3">
        <v>700.07153319999998</v>
      </c>
      <c r="B403" s="2">
        <v>1.8686589604150709E-2</v>
      </c>
      <c r="C403" s="2">
        <v>4.0253606421410917E-2</v>
      </c>
      <c r="D403" s="2">
        <v>2.2012658361167139E-2</v>
      </c>
      <c r="E403" s="2">
        <v>4.3554797157113342E-2</v>
      </c>
    </row>
    <row r="404" spans="1:5" ht="16.5" x14ac:dyDescent="0.25">
      <c r="A404" s="3">
        <v>699.06286620000003</v>
      </c>
      <c r="B404" s="2">
        <v>1.8785097523788829E-2</v>
      </c>
      <c r="C404" s="2">
        <v>4.0390416357876352E-2</v>
      </c>
      <c r="D404" s="2">
        <v>2.2117073223920272E-2</v>
      </c>
      <c r="E404" s="2">
        <v>4.3697469854487275E-2</v>
      </c>
    </row>
    <row r="405" spans="1:5" ht="16.5" x14ac:dyDescent="0.25">
      <c r="A405" s="3">
        <v>698.05389400000001</v>
      </c>
      <c r="B405" s="2">
        <v>1.8731804002405726E-2</v>
      </c>
      <c r="C405" s="2">
        <v>4.035858740205274E-2</v>
      </c>
      <c r="D405" s="2">
        <v>2.2067089971244947E-2</v>
      </c>
      <c r="E405" s="2">
        <v>4.3668926407529875E-2</v>
      </c>
    </row>
    <row r="406" spans="1:5" ht="16.5" x14ac:dyDescent="0.25">
      <c r="A406" s="3">
        <v>697.04455570000005</v>
      </c>
      <c r="B406" s="2">
        <v>1.881542424540791E-2</v>
      </c>
      <c r="C406" s="2">
        <v>4.0463533537758417E-2</v>
      </c>
      <c r="D406" s="2">
        <v>2.2153999096805047E-2</v>
      </c>
      <c r="E406" s="2">
        <v>4.3777136825914047E-2</v>
      </c>
    </row>
    <row r="407" spans="1:5" ht="16.5" x14ac:dyDescent="0.25">
      <c r="A407" s="3">
        <v>696.03491210000004</v>
      </c>
      <c r="B407" s="2">
        <v>1.8774149650970011E-2</v>
      </c>
      <c r="C407" s="2">
        <v>4.0447356342882684E-2</v>
      </c>
      <c r="D407" s="2">
        <v>2.2116595027311482E-2</v>
      </c>
      <c r="E407" s="2">
        <v>4.3764801205588316E-2</v>
      </c>
    </row>
    <row r="408" spans="1:5" ht="16.5" x14ac:dyDescent="0.25">
      <c r="A408" s="3">
        <v>695.02496340000005</v>
      </c>
      <c r="B408" s="2">
        <v>1.8747284263378374E-2</v>
      </c>
      <c r="C408" s="2">
        <v>4.0374298689169162E-2</v>
      </c>
      <c r="D408" s="2">
        <v>2.208260586110616E-2</v>
      </c>
      <c r="E408" s="2">
        <v>4.3684673057041198E-2</v>
      </c>
    </row>
    <row r="409" spans="1:5" ht="16.5" x14ac:dyDescent="0.25">
      <c r="A409" s="3">
        <v>694.01464840000006</v>
      </c>
      <c r="B409" s="2">
        <v>1.8803561589942851E-2</v>
      </c>
      <c r="C409" s="2">
        <v>4.0434498865438498E-2</v>
      </c>
      <c r="D409" s="2">
        <v>2.2139488170174821E-2</v>
      </c>
      <c r="E409" s="2">
        <v>4.3745473690722556E-2</v>
      </c>
    </row>
    <row r="410" spans="1:5" ht="16.5" x14ac:dyDescent="0.25">
      <c r="A410" s="3">
        <v>693.00402829999996</v>
      </c>
      <c r="B410" s="2">
        <v>1.8768021430194893E-2</v>
      </c>
      <c r="C410" s="2">
        <v>4.0456010262556588E-2</v>
      </c>
      <c r="D410" s="2">
        <v>2.211274651058287E-2</v>
      </c>
      <c r="E410" s="2">
        <v>4.3775717777789352E-2</v>
      </c>
    </row>
    <row r="411" spans="1:5" ht="16.5" x14ac:dyDescent="0.25">
      <c r="A411" s="3">
        <v>691.99310300000002</v>
      </c>
      <c r="B411" s="2">
        <v>1.8827709542668734E-2</v>
      </c>
      <c r="C411" s="2">
        <v>4.053525848668306E-2</v>
      </c>
      <c r="D411" s="2">
        <v>2.217545118658067E-2</v>
      </c>
      <c r="E411" s="2">
        <v>4.3857960002427074E-2</v>
      </c>
    </row>
    <row r="412" spans="1:5" ht="16.5" x14ac:dyDescent="0.25">
      <c r="A412" s="3">
        <v>690.98181150000005</v>
      </c>
      <c r="B412" s="2">
        <v>1.8834531746489577E-2</v>
      </c>
      <c r="C412" s="2">
        <v>4.0544781434439944E-2</v>
      </c>
      <c r="D412" s="2">
        <v>2.2182689899560036E-2</v>
      </c>
      <c r="E412" s="2">
        <v>4.3867896343975817E-2</v>
      </c>
    </row>
    <row r="413" spans="1:5" ht="16.5" x14ac:dyDescent="0.25">
      <c r="A413" s="3">
        <v>689.97021480000001</v>
      </c>
      <c r="B413" s="2">
        <v>1.8940749552597738E-2</v>
      </c>
      <c r="C413" s="2">
        <v>4.0761155350200383E-2</v>
      </c>
      <c r="D413" s="2">
        <v>2.2305895998384492E-2</v>
      </c>
      <c r="E413" s="2">
        <v>4.4101131484992687E-2</v>
      </c>
    </row>
    <row r="414" spans="1:5" ht="16.5" x14ac:dyDescent="0.25">
      <c r="A414" s="3">
        <v>688.95825200000002</v>
      </c>
      <c r="B414" s="2">
        <v>1.8840508940062256E-2</v>
      </c>
      <c r="C414" s="2">
        <v>4.0682793666937327E-2</v>
      </c>
      <c r="D414" s="2">
        <v>2.2209029557794371E-2</v>
      </c>
      <c r="E414" s="2">
        <v>4.40261187358559E-2</v>
      </c>
    </row>
    <row r="415" spans="1:5" ht="16.5" x14ac:dyDescent="0.25">
      <c r="A415" s="3">
        <v>687.94598389999999</v>
      </c>
      <c r="B415" s="2">
        <v>1.889219446771076E-2</v>
      </c>
      <c r="C415" s="2">
        <v>4.0735065153714632E-2</v>
      </c>
      <c r="D415" s="2">
        <v>2.2260805452152733E-2</v>
      </c>
      <c r="E415" s="2">
        <v>4.4078479913426512E-2</v>
      </c>
    </row>
    <row r="416" spans="1:5" ht="16.5" x14ac:dyDescent="0.25">
      <c r="A416" s="3">
        <v>686.9334106</v>
      </c>
      <c r="B416" s="2">
        <v>1.8930904238650403E-2</v>
      </c>
      <c r="C416" s="2">
        <v>4.0830672943465193E-2</v>
      </c>
      <c r="D416" s="2">
        <v>2.2308290044585153E-2</v>
      </c>
      <c r="E416" s="2">
        <v>4.4182796891572014E-2</v>
      </c>
    </row>
    <row r="417" spans="1:5" ht="16.5" x14ac:dyDescent="0.25">
      <c r="A417" s="3">
        <v>686.06524660000002</v>
      </c>
      <c r="B417" s="2">
        <v>1.8906032324651441E-2</v>
      </c>
      <c r="C417" s="2">
        <v>4.0768721677038364E-2</v>
      </c>
      <c r="D417" s="2">
        <v>2.2277699746968943E-2</v>
      </c>
      <c r="E417" s="2">
        <v>4.4115170013364575E-2</v>
      </c>
    </row>
    <row r="418" spans="1:5" ht="16.5" x14ac:dyDescent="0.25">
      <c r="A418" s="3">
        <v>685.05206299999998</v>
      </c>
      <c r="B418" s="2">
        <v>1.8960476189063626E-2</v>
      </c>
      <c r="C418" s="2">
        <v>4.0862868739074389E-2</v>
      </c>
      <c r="D418" s="2">
        <v>2.2338266644820998E-2</v>
      </c>
      <c r="E418" s="2">
        <v>4.4215394310341528E-2</v>
      </c>
    </row>
    <row r="419" spans="1:5" ht="16.5" x14ac:dyDescent="0.25">
      <c r="A419" s="3">
        <v>684.03851320000001</v>
      </c>
      <c r="B419" s="2">
        <v>1.8988637595198917E-2</v>
      </c>
      <c r="C419" s="2">
        <v>4.0882818709752494E-2</v>
      </c>
      <c r="D419" s="2">
        <v>2.2365161682076633E-2</v>
      </c>
      <c r="E419" s="2">
        <v>4.4234087384208746E-2</v>
      </c>
    </row>
    <row r="420" spans="1:5" ht="16.5" x14ac:dyDescent="0.25">
      <c r="A420" s="3">
        <v>683.02471920000005</v>
      </c>
      <c r="B420" s="2">
        <v>1.8997276542501784E-2</v>
      </c>
      <c r="C420" s="2">
        <v>4.0887953462021003E-2</v>
      </c>
      <c r="D420" s="2">
        <v>2.2373260211865056E-2</v>
      </c>
      <c r="E420" s="2">
        <v>4.423868576112773E-2</v>
      </c>
    </row>
    <row r="421" spans="1:5" ht="16.5" x14ac:dyDescent="0.25">
      <c r="A421" s="3">
        <v>682.01055910000002</v>
      </c>
      <c r="B421" s="2">
        <v>1.9034079025991784E-2</v>
      </c>
      <c r="C421" s="2">
        <v>4.0940029985393832E-2</v>
      </c>
      <c r="D421" s="2">
        <v>2.2412418260210325E-2</v>
      </c>
      <c r="E421" s="2">
        <v>4.4293100230419789E-2</v>
      </c>
    </row>
    <row r="422" spans="1:5" ht="16.5" x14ac:dyDescent="0.25">
      <c r="A422" s="3">
        <v>680.99609380000004</v>
      </c>
      <c r="B422" s="2">
        <v>1.8989787153227439E-2</v>
      </c>
      <c r="C422" s="2">
        <v>4.0930730050759936E-2</v>
      </c>
      <c r="D422" s="2">
        <v>2.2373522849698933E-2</v>
      </c>
      <c r="E422" s="2">
        <v>4.4289156394079848E-2</v>
      </c>
    </row>
    <row r="423" spans="1:5" ht="16.5" x14ac:dyDescent="0.25">
      <c r="A423" s="3">
        <v>679.98126219999995</v>
      </c>
      <c r="B423" s="2">
        <v>1.910846822309584E-2</v>
      </c>
      <c r="C423" s="2">
        <v>4.1105884984982619E-2</v>
      </c>
      <c r="D423" s="2">
        <v>2.2500913327892478E-2</v>
      </c>
      <c r="E423" s="2">
        <v>4.4472955592801205E-2</v>
      </c>
    </row>
    <row r="424" spans="1:5" ht="16.5" x14ac:dyDescent="0.25">
      <c r="A424" s="3">
        <v>678.96618650000005</v>
      </c>
      <c r="B424" s="2">
        <v>1.909716801682973E-2</v>
      </c>
      <c r="C424" s="2">
        <v>4.1109088302766134E-2</v>
      </c>
      <c r="D424" s="2">
        <v>2.2491849857407528E-2</v>
      </c>
      <c r="E424" s="2">
        <v>4.4478378916236558E-2</v>
      </c>
    </row>
    <row r="425" spans="1:5" ht="16.5" x14ac:dyDescent="0.25">
      <c r="A425" s="3">
        <v>677.95074460000001</v>
      </c>
      <c r="B425" s="2">
        <v>1.9133429544331792E-2</v>
      </c>
      <c r="C425" s="2">
        <v>4.1121670250941128E-2</v>
      </c>
      <c r="D425" s="2">
        <v>2.2524459516426974E-2</v>
      </c>
      <c r="E425" s="2">
        <v>4.4487336310836886E-2</v>
      </c>
    </row>
    <row r="426" spans="1:5" ht="16.5" x14ac:dyDescent="0.25">
      <c r="A426" s="3">
        <v>676.93493650000005</v>
      </c>
      <c r="B426" s="2">
        <v>1.9084826984979819E-2</v>
      </c>
      <c r="C426" s="2">
        <v>4.1066315068401853E-2</v>
      </c>
      <c r="D426" s="2">
        <v>2.247481556645517E-2</v>
      </c>
      <c r="E426" s="2">
        <v>4.4430947526974976E-2</v>
      </c>
    </row>
    <row r="427" spans="1:5" ht="16.5" x14ac:dyDescent="0.25">
      <c r="A427" s="3">
        <v>676.06402590000005</v>
      </c>
      <c r="B427" s="2">
        <v>1.9177034356824964E-2</v>
      </c>
      <c r="C427" s="2">
        <v>4.1249489449558606E-2</v>
      </c>
      <c r="D427" s="2">
        <v>2.2581051884916079E-2</v>
      </c>
      <c r="E427" s="2">
        <v>4.4628045922330752E-2</v>
      </c>
    </row>
    <row r="428" spans="1:5" ht="16.5" x14ac:dyDescent="0.25">
      <c r="A428" s="3">
        <v>675.04772949999995</v>
      </c>
      <c r="B428" s="2">
        <v>1.9203240614428525E-2</v>
      </c>
      <c r="C428" s="2">
        <v>4.1326724180437487E-2</v>
      </c>
      <c r="D428" s="2">
        <v>2.2615127761768206E-2</v>
      </c>
      <c r="E428" s="2">
        <v>4.471309141000835E-2</v>
      </c>
    </row>
    <row r="429" spans="1:5" ht="16.5" x14ac:dyDescent="0.25">
      <c r="A429" s="3">
        <v>674.03100589999997</v>
      </c>
      <c r="B429" s="2">
        <v>1.9198683700827401E-2</v>
      </c>
      <c r="C429" s="2">
        <v>4.1291090410312738E-2</v>
      </c>
      <c r="D429" s="2">
        <v>2.2605778170420997E-2</v>
      </c>
      <c r="E429" s="2">
        <v>4.4672700809965042E-2</v>
      </c>
    </row>
    <row r="430" spans="1:5" ht="16.5" x14ac:dyDescent="0.25">
      <c r="A430" s="3">
        <v>673.01403809999999</v>
      </c>
      <c r="B430" s="2">
        <v>1.9289320827783309E-2</v>
      </c>
      <c r="C430" s="2">
        <v>4.1428740043187265E-2</v>
      </c>
      <c r="D430" s="2">
        <v>2.2703665573502247E-2</v>
      </c>
      <c r="E430" s="2">
        <v>4.4817546489020442E-2</v>
      </c>
    </row>
    <row r="431" spans="1:5" ht="16.5" x14ac:dyDescent="0.25">
      <c r="A431" s="3">
        <v>671.99670409999999</v>
      </c>
      <c r="B431" s="2">
        <v>1.9164438845002019E-2</v>
      </c>
      <c r="C431" s="2">
        <v>4.1241094366004226E-2</v>
      </c>
      <c r="D431" s="2">
        <v>2.2569104163807471E-2</v>
      </c>
      <c r="E431" s="2">
        <v>4.4620293784205664E-2</v>
      </c>
    </row>
    <row r="432" spans="1:5" ht="16.5" x14ac:dyDescent="0.25">
      <c r="A432" s="3">
        <v>670.97912599999995</v>
      </c>
      <c r="B432" s="2">
        <v>1.9347266543753898E-2</v>
      </c>
      <c r="C432" s="2">
        <v>4.1600615307153033E-2</v>
      </c>
      <c r="D432" s="2">
        <v>2.2779181522449354E-2</v>
      </c>
      <c r="E432" s="2">
        <v>4.5006860565759949E-2</v>
      </c>
    </row>
    <row r="433" spans="1:5" ht="16.5" x14ac:dyDescent="0.25">
      <c r="A433" s="3">
        <v>669.96118160000003</v>
      </c>
      <c r="B433" s="2">
        <v>1.9241785129940441E-2</v>
      </c>
      <c r="C433" s="2">
        <v>4.1369867241362948E-2</v>
      </c>
      <c r="D433" s="2">
        <v>2.2654381465683757E-2</v>
      </c>
      <c r="E433" s="2">
        <v>4.4756938354815645E-2</v>
      </c>
    </row>
    <row r="434" spans="1:5" ht="16.5" x14ac:dyDescent="0.25">
      <c r="A434" s="3">
        <v>668.94293210000001</v>
      </c>
      <c r="B434" s="2">
        <v>1.9339769474194097E-2</v>
      </c>
      <c r="C434" s="2">
        <v>4.1562694463646514E-2</v>
      </c>
      <c r="D434" s="2">
        <v>2.2766992493642144E-2</v>
      </c>
      <c r="E434" s="2">
        <v>4.4964282857488637E-2</v>
      </c>
    </row>
    <row r="435" spans="1:5" ht="16.5" x14ac:dyDescent="0.25">
      <c r="A435" s="3">
        <v>668.06988530000001</v>
      </c>
      <c r="B435" s="2">
        <v>1.933005722094791E-2</v>
      </c>
      <c r="C435" s="2">
        <v>4.1555426048770813E-2</v>
      </c>
      <c r="D435" s="2">
        <v>2.2757657129537381E-2</v>
      </c>
      <c r="E435" s="2">
        <v>4.4957388512733835E-2</v>
      </c>
    </row>
    <row r="436" spans="1:5" ht="16.5" x14ac:dyDescent="0.25">
      <c r="A436" s="3">
        <v>667.05102539999996</v>
      </c>
      <c r="B436" s="2">
        <v>1.9345186190117908E-2</v>
      </c>
      <c r="C436" s="2">
        <v>4.1639726175806337E-2</v>
      </c>
      <c r="D436" s="2">
        <v>2.2783453685653342E-2</v>
      </c>
      <c r="E436" s="2">
        <v>4.50522764362856E-2</v>
      </c>
    </row>
    <row r="437" spans="1:5" ht="16.5" x14ac:dyDescent="0.25">
      <c r="A437" s="3">
        <v>666.03186040000003</v>
      </c>
      <c r="B437" s="2">
        <v>1.946269559595544E-2</v>
      </c>
      <c r="C437" s="2">
        <v>4.1781126462568437E-2</v>
      </c>
      <c r="D437" s="2">
        <v>2.29046475469394E-2</v>
      </c>
      <c r="E437" s="2">
        <v>4.5197333619847298E-2</v>
      </c>
    </row>
    <row r="438" spans="1:5" ht="16.5" x14ac:dyDescent="0.25">
      <c r="A438" s="3">
        <v>665.01239009999995</v>
      </c>
      <c r="B438" s="2">
        <v>1.9386512731717872E-2</v>
      </c>
      <c r="C438" s="2">
        <v>4.1670375352998654E-2</v>
      </c>
      <c r="D438" s="2">
        <v>2.2823133562419478E-2</v>
      </c>
      <c r="E438" s="2">
        <v>4.5081291265215338E-2</v>
      </c>
    </row>
    <row r="439" spans="1:5" ht="16.5" x14ac:dyDescent="0.25">
      <c r="A439" s="3">
        <v>663.99261469999999</v>
      </c>
      <c r="B439" s="2">
        <v>1.9404208091810947E-2</v>
      </c>
      <c r="C439" s="2">
        <v>4.1682132202357829E-2</v>
      </c>
      <c r="D439" s="2">
        <v>2.2839913084444517E-2</v>
      </c>
      <c r="E439" s="2">
        <v>4.5092139126707315E-2</v>
      </c>
    </row>
    <row r="440" spans="1:5" ht="16.5" x14ac:dyDescent="0.25">
      <c r="A440" s="3">
        <v>662.9724731</v>
      </c>
      <c r="B440" s="2">
        <v>1.9449682425874804E-2</v>
      </c>
      <c r="C440" s="2">
        <v>4.1825688600615293E-2</v>
      </c>
      <c r="D440" s="2">
        <v>2.2900513650017447E-2</v>
      </c>
      <c r="E440" s="2">
        <v>4.5250708616687105E-2</v>
      </c>
    </row>
    <row r="441" spans="1:5" ht="16.5" x14ac:dyDescent="0.25">
      <c r="A441" s="3">
        <v>661.95208739999998</v>
      </c>
      <c r="B441" s="2">
        <v>1.9440471141362492E-2</v>
      </c>
      <c r="C441" s="2">
        <v>4.1807610276854007E-2</v>
      </c>
      <c r="D441" s="2">
        <v>2.2889934889304644E-2</v>
      </c>
      <c r="E441" s="2">
        <v>4.5231273045047274E-2</v>
      </c>
    </row>
    <row r="442" spans="1:5" ht="16.5" x14ac:dyDescent="0.25">
      <c r="A442" s="3">
        <v>660.93133539999997</v>
      </c>
      <c r="B442" s="2">
        <v>1.9475694221182019E-2</v>
      </c>
      <c r="C442" s="2">
        <v>4.1836442171603622E-2</v>
      </c>
      <c r="D442" s="2">
        <v>2.2924172319548179E-2</v>
      </c>
      <c r="E442" s="2">
        <v>4.5259126662591381E-2</v>
      </c>
    </row>
    <row r="443" spans="1:5" ht="16.5" x14ac:dyDescent="0.25">
      <c r="A443" s="3">
        <v>660.05621340000005</v>
      </c>
      <c r="B443" s="2">
        <v>1.9452358065829525E-2</v>
      </c>
      <c r="C443" s="2">
        <v>4.1839308093294718E-2</v>
      </c>
      <c r="D443" s="2">
        <v>2.2904877052676558E-2</v>
      </c>
      <c r="E443" s="2">
        <v>4.5266003248099616E-2</v>
      </c>
    </row>
    <row r="444" spans="1:5" ht="16.5" x14ac:dyDescent="0.25">
      <c r="A444" s="3">
        <v>659.03485109999997</v>
      </c>
      <c r="B444" s="2">
        <v>1.9572631996647279E-2</v>
      </c>
      <c r="C444" s="2">
        <v>4.2038371084914164E-2</v>
      </c>
      <c r="D444" s="2">
        <v>2.3037301844957798E-2</v>
      </c>
      <c r="E444" s="2">
        <v>4.5477126216293337E-2</v>
      </c>
    </row>
    <row r="445" spans="1:5" ht="16.5" x14ac:dyDescent="0.25">
      <c r="A445" s="3">
        <v>658.01324460000001</v>
      </c>
      <c r="B445" s="2">
        <v>1.9555943965548682E-2</v>
      </c>
      <c r="C445" s="2">
        <v>4.2027615036078554E-2</v>
      </c>
      <c r="D445" s="2">
        <v>2.3021528645105413E-2</v>
      </c>
      <c r="E445" s="2">
        <v>4.5467278156033838E-2</v>
      </c>
    </row>
    <row r="446" spans="1:5" ht="16.5" x14ac:dyDescent="0.25">
      <c r="A446" s="3">
        <v>656.99133300000005</v>
      </c>
      <c r="B446" s="2">
        <v>1.951752620875773E-2</v>
      </c>
      <c r="C446" s="2">
        <v>4.1963362626042729E-2</v>
      </c>
      <c r="D446" s="2">
        <v>2.2979126663990154E-2</v>
      </c>
      <c r="E446" s="2">
        <v>4.5399071322506139E-2</v>
      </c>
    </row>
    <row r="447" spans="1:5" ht="16.5" x14ac:dyDescent="0.25">
      <c r="A447" s="3">
        <v>655.96911620000003</v>
      </c>
      <c r="B447" s="2">
        <v>1.9563314762014769E-2</v>
      </c>
      <c r="C447" s="2">
        <v>4.204106382903014E-2</v>
      </c>
      <c r="D447" s="2">
        <v>2.3029836791154293E-2</v>
      </c>
      <c r="E447" s="2">
        <v>4.5481657287467551E-2</v>
      </c>
    </row>
    <row r="448" spans="1:5" ht="16.5" x14ac:dyDescent="0.25">
      <c r="A448" s="3">
        <v>654.94653319999998</v>
      </c>
      <c r="B448" s="2">
        <v>1.9651448459813071E-2</v>
      </c>
      <c r="C448" s="2">
        <v>4.2176076553573534E-2</v>
      </c>
      <c r="D448" s="2">
        <v>2.3125200179898608E-2</v>
      </c>
      <c r="E448" s="2">
        <v>4.5623845626983607E-2</v>
      </c>
    </row>
    <row r="449" spans="1:5" ht="16.5" x14ac:dyDescent="0.25">
      <c r="A449" s="3">
        <v>654.06982419999997</v>
      </c>
      <c r="B449" s="2">
        <v>1.9684599387827514E-2</v>
      </c>
      <c r="C449" s="2">
        <v>4.22382765022742E-2</v>
      </c>
      <c r="D449" s="2">
        <v>2.3162831052494396E-2</v>
      </c>
      <c r="E449" s="2">
        <v>4.5690492011590686E-2</v>
      </c>
    </row>
    <row r="450" spans="1:5" ht="16.5" x14ac:dyDescent="0.25">
      <c r="A450" s="3">
        <v>653.04669190000004</v>
      </c>
      <c r="B450" s="2">
        <v>1.9666401456730861E-2</v>
      </c>
      <c r="C450" s="2">
        <v>4.2249340397343557E-2</v>
      </c>
      <c r="D450" s="2">
        <v>2.3149145884873965E-2</v>
      </c>
      <c r="E450" s="2">
        <v>4.5706034915985606E-2</v>
      </c>
    </row>
    <row r="451" spans="1:5" ht="16.5" x14ac:dyDescent="0.25">
      <c r="A451" s="3">
        <v>652.02325440000004</v>
      </c>
      <c r="B451" s="2">
        <v>1.9665639727870662E-2</v>
      </c>
      <c r="C451" s="2">
        <v>4.2235264217836306E-2</v>
      </c>
      <c r="D451" s="2">
        <v>2.3146330799321498E-2</v>
      </c>
      <c r="E451" s="2">
        <v>4.568992073829347E-2</v>
      </c>
    </row>
    <row r="452" spans="1:5" ht="16.5" x14ac:dyDescent="0.25">
      <c r="A452" s="3">
        <v>650.99951169999997</v>
      </c>
      <c r="B452" s="2">
        <v>1.9613961261526296E-2</v>
      </c>
      <c r="C452" s="2">
        <v>4.2219333438156842E-2</v>
      </c>
      <c r="D452" s="2">
        <v>2.3100165346889034E-2</v>
      </c>
      <c r="E452" s="2">
        <v>4.5679461736794588E-2</v>
      </c>
    </row>
    <row r="453" spans="1:5" ht="16.5" x14ac:dyDescent="0.25">
      <c r="A453" s="3">
        <v>649.97546390000002</v>
      </c>
      <c r="B453" s="2">
        <v>1.9744969559640505E-2</v>
      </c>
      <c r="C453" s="2">
        <v>4.2419495455064279E-2</v>
      </c>
      <c r="D453" s="2">
        <v>2.3241838542492704E-2</v>
      </c>
      <c r="E453" s="2">
        <v>4.5890208880878115E-2</v>
      </c>
    </row>
    <row r="454" spans="1:5" ht="16.5" x14ac:dyDescent="0.25">
      <c r="A454" s="3">
        <v>648.95111080000004</v>
      </c>
      <c r="B454" s="2">
        <v>1.9730291327196614E-2</v>
      </c>
      <c r="C454" s="2">
        <v>4.2413717760851469E-2</v>
      </c>
      <c r="D454" s="2">
        <v>2.322853295246765E-2</v>
      </c>
      <c r="E454" s="2">
        <v>4.5885793562120386E-2</v>
      </c>
    </row>
    <row r="455" spans="1:5" ht="16.5" x14ac:dyDescent="0.25">
      <c r="A455" s="3">
        <v>648.07287599999995</v>
      </c>
      <c r="B455" s="2">
        <v>1.9764158166313002E-2</v>
      </c>
      <c r="C455" s="2">
        <v>4.2519361690119453E-2</v>
      </c>
      <c r="D455" s="2">
        <v>2.3273469265820808E-2</v>
      </c>
      <c r="E455" s="2">
        <v>4.6002424169196053E-2</v>
      </c>
    </row>
    <row r="456" spans="1:5" ht="16.5" x14ac:dyDescent="0.25">
      <c r="A456" s="3">
        <v>647.04791260000002</v>
      </c>
      <c r="B456" s="2">
        <v>1.9723253338554396E-2</v>
      </c>
      <c r="C456" s="2">
        <v>4.2301293462791663E-2</v>
      </c>
      <c r="D456" s="2">
        <v>2.3205242270458466E-2</v>
      </c>
      <c r="E456" s="2">
        <v>4.5757238136085537E-2</v>
      </c>
    </row>
    <row r="457" spans="1:5" ht="16.5" x14ac:dyDescent="0.25">
      <c r="A457" s="3">
        <v>646.02270510000005</v>
      </c>
      <c r="B457" s="2">
        <v>1.9828144583817639E-2</v>
      </c>
      <c r="C457" s="2">
        <v>4.2480976816872441E-2</v>
      </c>
      <c r="D457" s="2">
        <v>2.3321667966615736E-2</v>
      </c>
      <c r="E457" s="2">
        <v>4.594836966674188E-2</v>
      </c>
    </row>
    <row r="458" spans="1:5" ht="16.5" x14ac:dyDescent="0.25">
      <c r="A458" s="3">
        <v>644.99719240000002</v>
      </c>
      <c r="B458" s="2">
        <v>1.9837130730297189E-2</v>
      </c>
      <c r="C458" s="2">
        <v>4.2531217610115343E-2</v>
      </c>
      <c r="D458" s="2">
        <v>2.333701641126772E-2</v>
      </c>
      <c r="E458" s="2">
        <v>4.600492517002807E-2</v>
      </c>
    </row>
    <row r="459" spans="1:5" ht="16.5" x14ac:dyDescent="0.25">
      <c r="A459" s="3">
        <v>643.97131349999995</v>
      </c>
      <c r="B459" s="2">
        <v>1.9871565717751401E-2</v>
      </c>
      <c r="C459" s="2">
        <v>4.259844798546851E-2</v>
      </c>
      <c r="D459" s="2">
        <v>2.3376509108649513E-2</v>
      </c>
      <c r="E459" s="2">
        <v>4.6077175425118112E-2</v>
      </c>
    </row>
    <row r="460" spans="1:5" ht="16.5" x14ac:dyDescent="0.25">
      <c r="A460" s="3">
        <v>642.9451904</v>
      </c>
      <c r="B460" s="2">
        <v>1.9900546817290653E-2</v>
      </c>
      <c r="C460" s="2">
        <v>4.2627302904162778E-2</v>
      </c>
      <c r="D460" s="2">
        <v>2.3405470748558824E-2</v>
      </c>
      <c r="E460" s="2">
        <v>4.6106011029734779E-2</v>
      </c>
    </row>
    <row r="461" spans="1:5" ht="16.5" x14ac:dyDescent="0.25">
      <c r="A461" s="3">
        <v>642.06542969999998</v>
      </c>
      <c r="B461" s="2">
        <v>1.9824964183351144E-2</v>
      </c>
      <c r="C461" s="2">
        <v>4.2590174974393283E-2</v>
      </c>
      <c r="D461" s="2">
        <v>2.3335818605200554E-2</v>
      </c>
      <c r="E461" s="2">
        <v>4.6074769232211842E-2</v>
      </c>
    </row>
    <row r="462" spans="1:5" ht="16.5" x14ac:dyDescent="0.25">
      <c r="A462" s="3">
        <v>641.03869629999997</v>
      </c>
      <c r="B462" s="2">
        <v>1.9920138408935927E-2</v>
      </c>
      <c r="C462" s="2">
        <v>4.2695221007525111E-2</v>
      </c>
      <c r="D462" s="2">
        <v>2.3432515262512253E-2</v>
      </c>
      <c r="E462" s="2">
        <v>4.6181326309726635E-2</v>
      </c>
    </row>
    <row r="463" spans="1:5" ht="16.5" x14ac:dyDescent="0.25">
      <c r="A463" s="3">
        <v>640.01171880000004</v>
      </c>
      <c r="B463" s="2">
        <v>1.9926283171194936E-2</v>
      </c>
      <c r="C463" s="2">
        <v>4.2669720112112786E-2</v>
      </c>
      <c r="D463" s="2">
        <v>2.3433779626421888E-2</v>
      </c>
      <c r="E463" s="2">
        <v>4.6150981519916909E-2</v>
      </c>
    </row>
    <row r="464" spans="1:5" ht="16.5" x14ac:dyDescent="0.25">
      <c r="A464" s="3">
        <v>638.984375</v>
      </c>
      <c r="B464" s="2">
        <v>2.0044972596540724E-2</v>
      </c>
      <c r="C464" s="2">
        <v>4.2879540351071214E-2</v>
      </c>
      <c r="D464" s="2">
        <v>2.3566523260308742E-2</v>
      </c>
      <c r="E464" s="2">
        <v>4.6374750846047849E-2</v>
      </c>
    </row>
    <row r="465" spans="1:5" ht="16.5" x14ac:dyDescent="0.25">
      <c r="A465" s="3">
        <v>637.95678710000004</v>
      </c>
      <c r="B465" s="2">
        <v>2.0020177923777277E-2</v>
      </c>
      <c r="C465" s="2">
        <v>4.2824105591867272E-2</v>
      </c>
      <c r="D465" s="2">
        <v>2.3537003268550766E-2</v>
      </c>
      <c r="E465" s="2">
        <v>4.6314626111853129E-2</v>
      </c>
    </row>
    <row r="466" spans="1:5" ht="16.5" x14ac:dyDescent="0.25">
      <c r="A466" s="3">
        <v>636.92883300000005</v>
      </c>
      <c r="B466" s="2">
        <v>2.0131968526408694E-2</v>
      </c>
      <c r="C466" s="2">
        <v>4.3020210935871016E-2</v>
      </c>
      <c r="D466" s="2">
        <v>2.3661796903980393E-2</v>
      </c>
      <c r="E466" s="2">
        <v>4.6523637229773589E-2</v>
      </c>
    </row>
    <row r="467" spans="1:5" ht="16.5" x14ac:dyDescent="0.25">
      <c r="A467" s="3">
        <v>636.04754639999999</v>
      </c>
      <c r="B467" s="2">
        <v>2.0128758812162098E-2</v>
      </c>
      <c r="C467" s="2">
        <v>4.3023316716944794E-2</v>
      </c>
      <c r="D467" s="2">
        <v>2.3659561166424599E-2</v>
      </c>
      <c r="E467" s="2">
        <v>4.6527709702477445E-2</v>
      </c>
    </row>
    <row r="468" spans="1:5" ht="16.5" x14ac:dyDescent="0.25">
      <c r="A468" s="3">
        <v>635.01904300000001</v>
      </c>
      <c r="B468" s="2">
        <v>2.0204342903897592E-2</v>
      </c>
      <c r="C468" s="2">
        <v>4.3085397159308245E-2</v>
      </c>
      <c r="D468" s="2">
        <v>2.3733062723210425E-2</v>
      </c>
      <c r="E468" s="2">
        <v>4.6587723186643441E-2</v>
      </c>
    </row>
    <row r="469" spans="1:5" ht="16.5" x14ac:dyDescent="0.25">
      <c r="A469" s="3">
        <v>633.99029540000004</v>
      </c>
      <c r="B469" s="2">
        <v>2.0227585192452949E-2</v>
      </c>
      <c r="C469" s="2">
        <v>4.3186670659859462E-2</v>
      </c>
      <c r="D469" s="2">
        <v>2.376833899766613E-2</v>
      </c>
      <c r="E469" s="2">
        <v>4.6700940662400818E-2</v>
      </c>
    </row>
    <row r="470" spans="1:5" ht="16.5" x14ac:dyDescent="0.25">
      <c r="A470" s="3">
        <v>632.96124269999996</v>
      </c>
      <c r="B470" s="2">
        <v>2.0281773944824326E-2</v>
      </c>
      <c r="C470" s="2">
        <v>4.3221283470016796E-2</v>
      </c>
      <c r="D470" s="2">
        <v>2.3819508745121856E-2</v>
      </c>
      <c r="E470" s="2">
        <v>4.6732557048916108E-2</v>
      </c>
    </row>
    <row r="471" spans="1:5" ht="16.5" x14ac:dyDescent="0.25">
      <c r="A471" s="3">
        <v>631.9318237</v>
      </c>
      <c r="B471" s="2">
        <v>2.0201208032348886E-2</v>
      </c>
      <c r="C471" s="2">
        <v>4.3097417173786817E-2</v>
      </c>
      <c r="D471" s="2">
        <v>2.3732265040590464E-2</v>
      </c>
      <c r="E471" s="2">
        <v>4.6602062908561281E-2</v>
      </c>
    </row>
    <row r="472" spans="1:5" ht="16.5" x14ac:dyDescent="0.25">
      <c r="A472" s="3">
        <v>631.04931639999995</v>
      </c>
      <c r="B472" s="2">
        <v>2.0306968589372389E-2</v>
      </c>
      <c r="C472" s="2">
        <v>4.3246915519306102E-2</v>
      </c>
      <c r="D472" s="2">
        <v>2.3844770846298546E-2</v>
      </c>
      <c r="E472" s="2">
        <v>4.6758256050278196E-2</v>
      </c>
    </row>
    <row r="473" spans="1:5" ht="16.5" x14ac:dyDescent="0.25">
      <c r="A473" s="3">
        <v>630.0193481</v>
      </c>
      <c r="B473" s="2">
        <v>2.0215311802161819E-2</v>
      </c>
      <c r="C473" s="2">
        <v>4.3107309957897959E-2</v>
      </c>
      <c r="D473" s="2">
        <v>2.3745719391520037E-2</v>
      </c>
      <c r="E473" s="2">
        <v>4.6611311131252331E-2</v>
      </c>
    </row>
    <row r="474" spans="1:5" ht="16.5" x14ac:dyDescent="0.25">
      <c r="A474" s="3">
        <v>628.98913570000002</v>
      </c>
      <c r="B474" s="2">
        <v>2.0313653143743157E-2</v>
      </c>
      <c r="C474" s="2">
        <v>4.3267934331834589E-2</v>
      </c>
      <c r="D474" s="2">
        <v>2.385366603223776E-2</v>
      </c>
      <c r="E474" s="2">
        <v>4.6781468959497675E-2</v>
      </c>
    </row>
    <row r="475" spans="1:5" ht="16.5" x14ac:dyDescent="0.25">
      <c r="A475" s="3">
        <v>627.95861820000005</v>
      </c>
      <c r="B475" s="2">
        <v>2.0247000933884235E-2</v>
      </c>
      <c r="C475" s="2">
        <v>4.3256704922769736E-2</v>
      </c>
      <c r="D475" s="2">
        <v>2.379556113551488E-2</v>
      </c>
      <c r="E475" s="2">
        <v>4.6778722932166998E-2</v>
      </c>
    </row>
    <row r="476" spans="1:5" ht="16.5" x14ac:dyDescent="0.25">
      <c r="A476" s="3">
        <v>626.92779540000004</v>
      </c>
      <c r="B476" s="2">
        <v>2.034615322746729E-2</v>
      </c>
      <c r="C476" s="2">
        <v>4.3376890499323723E-2</v>
      </c>
      <c r="D476" s="2">
        <v>2.3897957185336448E-2</v>
      </c>
      <c r="E476" s="2">
        <v>4.6902128002611738E-2</v>
      </c>
    </row>
    <row r="477" spans="1:5" ht="16.5" x14ac:dyDescent="0.25">
      <c r="A477" s="3">
        <v>626.04400629999998</v>
      </c>
      <c r="B477" s="2">
        <v>2.0410152309451063E-2</v>
      </c>
      <c r="C477" s="2">
        <v>4.354733042460239E-2</v>
      </c>
      <c r="D477" s="2">
        <v>2.3978371591069136E-2</v>
      </c>
      <c r="E477" s="2">
        <v>4.7088860469819728E-2</v>
      </c>
    </row>
    <row r="478" spans="1:5" ht="16.5" x14ac:dyDescent="0.25">
      <c r="A478" s="3">
        <v>625.01263429999995</v>
      </c>
      <c r="B478" s="2">
        <v>2.0397537643187785E-2</v>
      </c>
      <c r="C478" s="2">
        <v>4.3485624034668317E-2</v>
      </c>
      <c r="D478" s="2">
        <v>2.3958185991388731E-2</v>
      </c>
      <c r="E478" s="2">
        <v>4.7019639774835725E-2</v>
      </c>
    </row>
    <row r="479" spans="1:5" ht="16.5" x14ac:dyDescent="0.25">
      <c r="A479" s="3">
        <v>623.98101810000003</v>
      </c>
      <c r="B479" s="2">
        <v>2.0423204472239918E-2</v>
      </c>
      <c r="C479" s="2">
        <v>4.3572733086736343E-2</v>
      </c>
      <c r="D479" s="2">
        <v>2.3993328449827458E-2</v>
      </c>
      <c r="E479" s="2">
        <v>4.7116153581354479E-2</v>
      </c>
    </row>
    <row r="480" spans="1:5" ht="16.5" x14ac:dyDescent="0.25">
      <c r="A480" s="3">
        <v>622.9490356</v>
      </c>
      <c r="B480" s="2">
        <v>2.036459187859932E-2</v>
      </c>
      <c r="C480" s="2">
        <v>4.3472775048684839E-2</v>
      </c>
      <c r="D480" s="2">
        <v>2.392833955518681E-2</v>
      </c>
      <c r="E480" s="2">
        <v>4.700986693516912E-2</v>
      </c>
    </row>
    <row r="481" spans="1:5" ht="16.5" x14ac:dyDescent="0.25">
      <c r="A481" s="3">
        <v>622.06426999999996</v>
      </c>
      <c r="B481" s="2">
        <v>2.045513267243422E-2</v>
      </c>
      <c r="C481" s="2">
        <v>4.3616264918794334E-2</v>
      </c>
      <c r="D481" s="2">
        <v>2.4027046163969692E-2</v>
      </c>
      <c r="E481" s="2">
        <v>4.7161461542319559E-2</v>
      </c>
    </row>
    <row r="482" spans="1:5" ht="16.5" x14ac:dyDescent="0.25">
      <c r="A482" s="3">
        <v>621.03179929999999</v>
      </c>
      <c r="B482" s="2">
        <v>2.0518817415658225E-2</v>
      </c>
      <c r="C482" s="2">
        <v>4.3724610181278392E-2</v>
      </c>
      <c r="D482" s="2">
        <v>2.4097618459563208E-2</v>
      </c>
      <c r="E482" s="2">
        <v>4.7276642840296257E-2</v>
      </c>
    </row>
    <row r="483" spans="1:5" ht="16.5" x14ac:dyDescent="0.25">
      <c r="A483" s="3">
        <v>619.99896239999998</v>
      </c>
      <c r="B483" s="2">
        <v>2.0490395891721018E-2</v>
      </c>
      <c r="C483" s="2">
        <v>4.3714714887001266E-2</v>
      </c>
      <c r="D483" s="2">
        <v>2.4072054053704953E-2</v>
      </c>
      <c r="E483" s="2">
        <v>4.7269583293690659E-2</v>
      </c>
    </row>
    <row r="484" spans="1:5" ht="16.5" x14ac:dyDescent="0.25">
      <c r="A484" s="3">
        <v>618.96588129999998</v>
      </c>
      <c r="B484" s="2">
        <v>2.0433787748583419E-2</v>
      </c>
      <c r="C484" s="2">
        <v>4.3617852623354297E-2</v>
      </c>
      <c r="D484" s="2">
        <v>2.4009237913712633E-2</v>
      </c>
      <c r="E484" s="2">
        <v>4.7166559467189395E-2</v>
      </c>
    </row>
    <row r="485" spans="1:5" ht="16.5" x14ac:dyDescent="0.25">
      <c r="A485" s="3">
        <v>617.93249509999998</v>
      </c>
      <c r="B485" s="2">
        <v>2.0440089674976399E-2</v>
      </c>
      <c r="C485" s="2">
        <v>4.3628524286309853E-2</v>
      </c>
      <c r="D485" s="2">
        <v>2.4016213741571923E-2</v>
      </c>
      <c r="E485" s="2">
        <v>4.7177899991025424E-2</v>
      </c>
    </row>
    <row r="486" spans="1:5" ht="16.5" x14ac:dyDescent="0.25">
      <c r="A486" s="3">
        <v>617.04650879999997</v>
      </c>
      <c r="B486" s="2">
        <v>2.0493962903825758E-2</v>
      </c>
      <c r="C486" s="2">
        <v>4.3730632062564903E-2</v>
      </c>
      <c r="D486" s="2">
        <v>2.4077525709978738E-2</v>
      </c>
      <c r="E486" s="2">
        <v>4.7287390867242131E-2</v>
      </c>
    </row>
    <row r="487" spans="1:5" ht="16.5" x14ac:dyDescent="0.25">
      <c r="A487" s="3">
        <v>616.01263429999995</v>
      </c>
      <c r="B487" s="2">
        <v>2.0479080129508283E-2</v>
      </c>
      <c r="C487" s="2">
        <v>4.3737834352502718E-2</v>
      </c>
      <c r="D487" s="2">
        <v>2.4066048897776408E-2</v>
      </c>
      <c r="E487" s="2">
        <v>4.729797364369482E-2</v>
      </c>
    </row>
    <row r="488" spans="1:5" ht="16.5" x14ac:dyDescent="0.25">
      <c r="A488" s="3">
        <v>614.9783936</v>
      </c>
      <c r="B488" s="2">
        <v>2.0487470723442008E-2</v>
      </c>
      <c r="C488" s="2">
        <v>4.3767406808956695E-2</v>
      </c>
      <c r="D488" s="2">
        <v>2.407770616191033E-2</v>
      </c>
      <c r="E488" s="2">
        <v>4.7330788336611501E-2</v>
      </c>
    </row>
    <row r="489" spans="1:5" ht="16.5" x14ac:dyDescent="0.25">
      <c r="A489" s="3">
        <v>613.94390869999995</v>
      </c>
      <c r="B489" s="2">
        <v>2.0520348951598523E-2</v>
      </c>
      <c r="C489" s="2">
        <v>4.3776811800165946E-2</v>
      </c>
      <c r="D489" s="2">
        <v>2.4106964343738789E-2</v>
      </c>
      <c r="E489" s="2">
        <v>4.7336600358380262E-2</v>
      </c>
    </row>
    <row r="490" spans="1:5" ht="16.5" x14ac:dyDescent="0.25">
      <c r="A490" s="3">
        <v>613.05694579999999</v>
      </c>
      <c r="B490" s="2">
        <v>2.0613240761989303E-2</v>
      </c>
      <c r="C490" s="2">
        <v>4.3990700823367181E-2</v>
      </c>
      <c r="D490" s="2">
        <v>2.4218516363495795E-2</v>
      </c>
      <c r="E490" s="2">
        <v>4.7569010018040397E-2</v>
      </c>
    </row>
    <row r="491" spans="1:5" ht="16.5" x14ac:dyDescent="0.25">
      <c r="A491" s="3">
        <v>612.02191159999995</v>
      </c>
      <c r="B491" s="2">
        <v>2.0599278811289895E-2</v>
      </c>
      <c r="C491" s="2">
        <v>4.3927042020661021E-2</v>
      </c>
      <c r="D491" s="2">
        <v>2.4196890156391232E-2</v>
      </c>
      <c r="E491" s="2">
        <v>4.7497744285324939E-2</v>
      </c>
    </row>
    <row r="492" spans="1:5" ht="16.5" x14ac:dyDescent="0.25">
      <c r="A492" s="3">
        <v>610.98657230000003</v>
      </c>
      <c r="B492" s="2">
        <v>2.058156015037629E-2</v>
      </c>
      <c r="C492" s="2">
        <v>4.3941537644439463E-2</v>
      </c>
      <c r="D492" s="2">
        <v>2.4184139587576394E-2</v>
      </c>
      <c r="E492" s="2">
        <v>4.7517170841326589E-2</v>
      </c>
    </row>
    <row r="493" spans="1:5" ht="16.5" x14ac:dyDescent="0.25">
      <c r="A493" s="3">
        <v>609.95092769999997</v>
      </c>
      <c r="B493" s="2">
        <v>2.0628726279756083E-2</v>
      </c>
      <c r="C493" s="2">
        <v>4.3972274292238815E-2</v>
      </c>
      <c r="D493" s="2">
        <v>2.4228771959698907E-2</v>
      </c>
      <c r="E493" s="2">
        <v>4.7545392683631733E-2</v>
      </c>
    </row>
    <row r="494" spans="1:5" ht="16.5" x14ac:dyDescent="0.25">
      <c r="A494" s="3">
        <v>609.06304929999999</v>
      </c>
      <c r="B494" s="2">
        <v>2.062907047989386E-2</v>
      </c>
      <c r="C494" s="2">
        <v>4.39871460569684E-2</v>
      </c>
      <c r="D494" s="2">
        <v>2.4231356603154078E-2</v>
      </c>
      <c r="E494" s="2">
        <v>4.7562488133818102E-2</v>
      </c>
    </row>
    <row r="495" spans="1:5" ht="16.5" x14ac:dyDescent="0.25">
      <c r="A495" s="3">
        <v>608.02691649999997</v>
      </c>
      <c r="B495" s="2">
        <v>2.0618093408333565E-2</v>
      </c>
      <c r="C495" s="2">
        <v>4.4009494135937272E-2</v>
      </c>
      <c r="D495" s="2">
        <v>2.4225518941598287E-2</v>
      </c>
      <c r="E495" s="2">
        <v>4.7589937181508099E-2</v>
      </c>
    </row>
    <row r="496" spans="1:5" ht="16.5" x14ac:dyDescent="0.25">
      <c r="A496" s="3">
        <v>606.99047849999999</v>
      </c>
      <c r="B496" s="2">
        <v>2.0637590756376951E-2</v>
      </c>
      <c r="C496" s="2">
        <v>4.4014242637603389E-2</v>
      </c>
      <c r="D496" s="2">
        <v>2.4242741720212201E-2</v>
      </c>
      <c r="E496" s="2">
        <v>4.7592428126858689E-2</v>
      </c>
    </row>
    <row r="497" spans="1:5" ht="16.5" x14ac:dyDescent="0.25">
      <c r="A497" s="3">
        <v>605.95373540000003</v>
      </c>
      <c r="B497" s="2">
        <v>2.0739816945736785E-2</v>
      </c>
      <c r="C497" s="2">
        <v>4.4192512219571392E-2</v>
      </c>
      <c r="D497" s="2">
        <v>2.4356695333650879E-2</v>
      </c>
      <c r="E497" s="2">
        <v>4.7782337415204094E-2</v>
      </c>
    </row>
    <row r="498" spans="1:5" ht="16.5" x14ac:dyDescent="0.25">
      <c r="A498" s="3">
        <v>605.06488039999999</v>
      </c>
      <c r="B498" s="2">
        <v>2.0741307915514515E-2</v>
      </c>
      <c r="C498" s="2">
        <v>4.4163595960319525E-2</v>
      </c>
      <c r="D498" s="2">
        <v>2.4353496895740945E-2</v>
      </c>
      <c r="E498" s="2">
        <v>4.7748766823662254E-2</v>
      </c>
    </row>
    <row r="499" spans="1:5" ht="16.5" x14ac:dyDescent="0.25">
      <c r="A499" s="3">
        <v>604.02764890000003</v>
      </c>
      <c r="B499" s="2">
        <v>2.0777188271840195E-2</v>
      </c>
      <c r="C499" s="2">
        <v>4.4254786710289123E-2</v>
      </c>
      <c r="D499" s="2">
        <v>2.4397907229754132E-2</v>
      </c>
      <c r="E499" s="2">
        <v>4.7848423749581565E-2</v>
      </c>
    </row>
    <row r="500" spans="1:5" ht="16.5" x14ac:dyDescent="0.25">
      <c r="A500" s="3">
        <v>602.99011229999996</v>
      </c>
      <c r="B500" s="2">
        <v>2.0834341395429185E-2</v>
      </c>
      <c r="C500" s="2">
        <v>4.4337409285393849E-2</v>
      </c>
      <c r="D500" s="2">
        <v>2.4458988256198792E-2</v>
      </c>
      <c r="E500" s="2">
        <v>4.7934944847977647E-2</v>
      </c>
    </row>
    <row r="501" spans="1:5" ht="16.5" x14ac:dyDescent="0.25">
      <c r="A501" s="3">
        <v>601.95227050000005</v>
      </c>
      <c r="B501" s="2">
        <v>2.0863303307430695E-2</v>
      </c>
      <c r="C501" s="2">
        <v>4.4395520714672135E-2</v>
      </c>
      <c r="D501" s="2">
        <v>2.4492445611381801E-2</v>
      </c>
      <c r="E501" s="2">
        <v>4.7997518095837508E-2</v>
      </c>
    </row>
    <row r="502" spans="1:5" ht="16.5" x14ac:dyDescent="0.25">
      <c r="A502" s="3">
        <v>601.06243900000004</v>
      </c>
      <c r="B502" s="2">
        <v>2.0810562356734712E-2</v>
      </c>
      <c r="C502" s="2">
        <v>4.4285359811670047E-2</v>
      </c>
      <c r="D502" s="2">
        <v>2.4430849346526565E-2</v>
      </c>
      <c r="E502" s="2">
        <v>4.7878568113835597E-2</v>
      </c>
    </row>
    <row r="503" spans="1:5" ht="16.5" x14ac:dyDescent="0.25">
      <c r="A503" s="3">
        <v>600.02410889999999</v>
      </c>
      <c r="B503" s="2">
        <v>2.0886066132806722E-2</v>
      </c>
      <c r="C503" s="2">
        <v>4.4445364609164185E-2</v>
      </c>
      <c r="D503" s="2">
        <v>2.4519384883535635E-2</v>
      </c>
      <c r="E503" s="2">
        <v>4.8051507198507225E-2</v>
      </c>
    </row>
    <row r="504" spans="1:5" ht="16.5" x14ac:dyDescent="0.25">
      <c r="A504" s="3">
        <v>598.98547359999998</v>
      </c>
      <c r="B504" s="2">
        <v>2.0936464516672443E-2</v>
      </c>
      <c r="C504" s="2">
        <v>4.4515939470830018E-2</v>
      </c>
      <c r="D504" s="2">
        <v>2.4572894887010421E-2</v>
      </c>
      <c r="E504" s="2">
        <v>4.8125170405777698E-2</v>
      </c>
    </row>
    <row r="505" spans="1:5" ht="16.5" x14ac:dyDescent="0.25">
      <c r="A505" s="3">
        <v>597.94653319999998</v>
      </c>
      <c r="B505" s="2">
        <v>2.0933660647310403E-2</v>
      </c>
      <c r="C505" s="2">
        <v>4.4509592871845013E-2</v>
      </c>
      <c r="D505" s="2">
        <v>2.4569544657323569E-2</v>
      </c>
      <c r="E505" s="2">
        <v>4.8118281533083285E-2</v>
      </c>
    </row>
    <row r="506" spans="1:5" ht="16.5" x14ac:dyDescent="0.25">
      <c r="A506" s="3">
        <v>597.05584720000002</v>
      </c>
      <c r="B506" s="2">
        <v>2.0904418970774146E-2</v>
      </c>
      <c r="C506" s="2">
        <v>4.4485817095416207E-2</v>
      </c>
      <c r="D506" s="2">
        <v>2.4541145932769518E-2</v>
      </c>
      <c r="E506" s="2">
        <v>4.8095342403602442E-2</v>
      </c>
    </row>
    <row r="507" spans="1:5" ht="16.5" x14ac:dyDescent="0.25">
      <c r="A507" s="3">
        <v>596.01635739999995</v>
      </c>
      <c r="B507" s="2">
        <v>2.0937367211370184E-2</v>
      </c>
      <c r="C507" s="2">
        <v>4.4526085921177065E-2</v>
      </c>
      <c r="D507" s="2">
        <v>2.4575223155171716E-2</v>
      </c>
      <c r="E507" s="2">
        <v>4.8136731766715818E-2</v>
      </c>
    </row>
    <row r="508" spans="1:5" ht="16.5" x14ac:dyDescent="0.25">
      <c r="A508" s="3">
        <v>594.97662349999996</v>
      </c>
      <c r="B508" s="2">
        <v>2.0922048727424536E-2</v>
      </c>
      <c r="C508" s="2">
        <v>4.4541311830047559E-2</v>
      </c>
      <c r="D508" s="2">
        <v>2.4564615232334656E-2</v>
      </c>
      <c r="E508" s="2">
        <v>4.8156633003075808E-2</v>
      </c>
    </row>
    <row r="509" spans="1:5" ht="16.5" x14ac:dyDescent="0.25">
      <c r="A509" s="3">
        <v>593.93664550000005</v>
      </c>
      <c r="B509" s="2">
        <v>2.095453731889587E-2</v>
      </c>
      <c r="C509" s="2">
        <v>4.4577740049868197E-2</v>
      </c>
      <c r="D509" s="2">
        <v>2.4597711393915384E-2</v>
      </c>
      <c r="E509" s="2">
        <v>4.8193664248559163E-2</v>
      </c>
    </row>
    <row r="510" spans="1:5" ht="16.5" x14ac:dyDescent="0.25">
      <c r="A510" s="3">
        <v>593.04498290000004</v>
      </c>
      <c r="B510" s="2">
        <v>2.0943542466010087E-2</v>
      </c>
      <c r="C510" s="2">
        <v>4.4594177155567065E-2</v>
      </c>
      <c r="D510" s="2">
        <v>2.4590947102036961E-2</v>
      </c>
      <c r="E510" s="2">
        <v>4.8214300271906638E-2</v>
      </c>
    </row>
    <row r="511" spans="1:5" ht="16.5" x14ac:dyDescent="0.25">
      <c r="A511" s="3">
        <v>592.00445560000003</v>
      </c>
      <c r="B511" s="2">
        <v>2.0967340756320608E-2</v>
      </c>
      <c r="C511" s="2">
        <v>4.4624496516608207E-2</v>
      </c>
      <c r="D511" s="2">
        <v>2.4615751072910686E-2</v>
      </c>
      <c r="E511" s="2">
        <v>4.8245617791314567E-2</v>
      </c>
    </row>
    <row r="512" spans="1:5" ht="16.5" x14ac:dyDescent="0.25">
      <c r="A512" s="3">
        <v>590.96362299999998</v>
      </c>
      <c r="B512" s="2">
        <v>2.1038414027353129E-2</v>
      </c>
      <c r="C512" s="2">
        <v>4.4745130793125448E-2</v>
      </c>
      <c r="D512" s="2">
        <v>2.4694467650076168E-2</v>
      </c>
      <c r="E512" s="2">
        <v>4.8373838204270818E-2</v>
      </c>
    </row>
    <row r="513" spans="1:5" ht="16.5" x14ac:dyDescent="0.25">
      <c r="A513" s="3">
        <v>590.07128909999994</v>
      </c>
      <c r="B513" s="2">
        <v>2.1004728226782399E-2</v>
      </c>
      <c r="C513" s="2">
        <v>4.4654193043596906E-2</v>
      </c>
      <c r="D513" s="2">
        <v>2.4651952444849232E-2</v>
      </c>
      <c r="E513" s="2">
        <v>4.8274137091449995E-2</v>
      </c>
    </row>
    <row r="514" spans="1:5" ht="16.5" x14ac:dyDescent="0.25">
      <c r="A514" s="3">
        <v>589.02996829999995</v>
      </c>
      <c r="B514" s="2">
        <v>2.1093509308802404E-2</v>
      </c>
      <c r="C514" s="2">
        <v>4.4792611404198268E-2</v>
      </c>
      <c r="D514" s="2">
        <v>2.4748388595851267E-2</v>
      </c>
      <c r="E514" s="2">
        <v>4.8420153263356774E-2</v>
      </c>
    </row>
    <row r="515" spans="1:5" ht="16.5" x14ac:dyDescent="0.25">
      <c r="A515" s="3">
        <v>587.9883423</v>
      </c>
      <c r="B515" s="2">
        <v>2.1074102125288034E-2</v>
      </c>
      <c r="C515" s="2">
        <v>4.4808812937762746E-2</v>
      </c>
      <c r="D515" s="2">
        <v>2.4734472994337179E-2</v>
      </c>
      <c r="E515" s="2">
        <v>4.8441805303494644E-2</v>
      </c>
    </row>
    <row r="516" spans="1:5" ht="16.5" x14ac:dyDescent="0.25">
      <c r="A516" s="3">
        <v>586.94647220000002</v>
      </c>
      <c r="B516" s="2">
        <v>2.111064160069025E-2</v>
      </c>
      <c r="C516" s="2">
        <v>4.4864123319854052E-2</v>
      </c>
      <c r="D516" s="2">
        <v>2.4773907321948601E-2</v>
      </c>
      <c r="E516" s="2">
        <v>4.849998888514747E-2</v>
      </c>
    </row>
    <row r="517" spans="1:5" ht="16.5" x14ac:dyDescent="0.25">
      <c r="A517" s="3">
        <v>586.05322269999999</v>
      </c>
      <c r="B517" s="2">
        <v>2.1177746709764966E-2</v>
      </c>
      <c r="C517" s="2">
        <v>4.4954378022349695E-2</v>
      </c>
      <c r="D517" s="2">
        <v>2.4844582564995363E-2</v>
      </c>
      <c r="E517" s="2">
        <v>4.8593787018057437E-2</v>
      </c>
    </row>
    <row r="518" spans="1:5" ht="16.5" x14ac:dyDescent="0.25">
      <c r="A518" s="3">
        <v>585.01080320000005</v>
      </c>
      <c r="B518" s="2">
        <v>2.1065775716770485E-2</v>
      </c>
      <c r="C518" s="2">
        <v>4.4761202298244311E-2</v>
      </c>
      <c r="D518" s="2">
        <v>2.4720088165478854E-2</v>
      </c>
      <c r="E518" s="2">
        <v>4.838818155884729E-2</v>
      </c>
    </row>
    <row r="519" spans="1:5" ht="16.5" x14ac:dyDescent="0.25">
      <c r="A519" s="3">
        <v>583.96813959999997</v>
      </c>
      <c r="B519" s="2">
        <v>2.1261484738248404E-2</v>
      </c>
      <c r="C519" s="2">
        <v>4.5071658721545296E-2</v>
      </c>
      <c r="D519" s="2">
        <v>2.4933493549480455E-2</v>
      </c>
      <c r="E519" s="2">
        <v>4.871620198105707E-2</v>
      </c>
    </row>
    <row r="520" spans="1:5" ht="16.5" x14ac:dyDescent="0.25">
      <c r="A520" s="3">
        <v>583.07421880000004</v>
      </c>
      <c r="B520" s="2">
        <v>2.1230796958609948E-2</v>
      </c>
      <c r="C520" s="2">
        <v>4.5045512192032414E-2</v>
      </c>
      <c r="D520" s="2">
        <v>2.4903506122157221E-2</v>
      </c>
      <c r="E520" s="2">
        <v>4.8690750565428965E-2</v>
      </c>
    </row>
    <row r="521" spans="1:5" ht="16.5" x14ac:dyDescent="0.25">
      <c r="A521" s="3">
        <v>582.03100589999997</v>
      </c>
      <c r="B521" s="2">
        <v>2.120881627316356E-2</v>
      </c>
      <c r="C521" s="2">
        <v>4.5025762875436949E-2</v>
      </c>
      <c r="D521" s="2">
        <v>2.4881869558769219E-2</v>
      </c>
      <c r="E521" s="2">
        <v>4.867134279695956E-2</v>
      </c>
    </row>
    <row r="522" spans="1:5" ht="16.5" x14ac:dyDescent="0.25">
      <c r="A522" s="3">
        <v>580.98754880000001</v>
      </c>
      <c r="B522" s="2">
        <v>2.1198130269187709E-2</v>
      </c>
      <c r="C522" s="2">
        <v>4.500855363591251E-2</v>
      </c>
      <c r="D522" s="2">
        <v>2.4870177540371598E-2</v>
      </c>
      <c r="E522" s="2">
        <v>4.865313506770693E-2</v>
      </c>
    </row>
    <row r="523" spans="1:5" ht="16.5" x14ac:dyDescent="0.25">
      <c r="A523" s="3">
        <v>579.94384769999999</v>
      </c>
      <c r="B523" s="2">
        <v>2.1256623887769763E-2</v>
      </c>
      <c r="C523" s="2">
        <v>4.5113819812796538E-2</v>
      </c>
      <c r="D523" s="2">
        <v>2.4935884430319463E-2</v>
      </c>
      <c r="E523" s="2">
        <v>4.8765560562797079E-2</v>
      </c>
    </row>
    <row r="524" spans="1:5" ht="16.5" x14ac:dyDescent="0.25">
      <c r="A524" s="3">
        <v>579.0490112</v>
      </c>
      <c r="B524" s="2">
        <v>2.1321359394274167E-2</v>
      </c>
      <c r="C524" s="2">
        <v>4.5190663943150938E-2</v>
      </c>
      <c r="D524" s="2">
        <v>2.5002487330716083E-2</v>
      </c>
      <c r="E524" s="2">
        <v>4.8844258119483661E-2</v>
      </c>
    </row>
    <row r="525" spans="1:5" ht="16.5" x14ac:dyDescent="0.25">
      <c r="A525" s="3">
        <v>578.00476070000002</v>
      </c>
      <c r="B525" s="2">
        <v>2.1270506114100952E-2</v>
      </c>
      <c r="C525" s="2">
        <v>4.5138573338305163E-2</v>
      </c>
      <c r="D525" s="2">
        <v>2.495144323013546E-2</v>
      </c>
      <c r="E525" s="2">
        <v>4.8791978121511315E-2</v>
      </c>
    </row>
    <row r="526" spans="1:5" ht="16.5" x14ac:dyDescent="0.25">
      <c r="A526" s="3">
        <v>576.96020510000005</v>
      </c>
      <c r="B526" s="2">
        <v>2.1312498847259505E-2</v>
      </c>
      <c r="C526" s="2">
        <v>4.5186367023277517E-2</v>
      </c>
      <c r="D526" s="2">
        <v>2.4994330587003556E-2</v>
      </c>
      <c r="E526" s="2">
        <v>4.8840659738669558E-2</v>
      </c>
    </row>
    <row r="527" spans="1:5" ht="16.5" x14ac:dyDescent="0.25">
      <c r="A527" s="3">
        <v>576.06469730000003</v>
      </c>
      <c r="B527" s="2">
        <v>2.1290689921522447E-2</v>
      </c>
      <c r="C527" s="2">
        <v>4.5127009992786717E-2</v>
      </c>
      <c r="D527" s="2">
        <v>2.4966730986591145E-2</v>
      </c>
      <c r="E527" s="2">
        <v>4.8775555346056008E-2</v>
      </c>
    </row>
    <row r="528" spans="1:5" ht="16.5" x14ac:dyDescent="0.25">
      <c r="A528" s="3">
        <v>575.0197144</v>
      </c>
      <c r="B528" s="2">
        <v>2.1338432646114718E-2</v>
      </c>
      <c r="C528" s="2">
        <v>4.5249843268383147E-2</v>
      </c>
      <c r="D528" s="2">
        <v>2.5026054187878843E-2</v>
      </c>
      <c r="E528" s="2">
        <v>4.8909882479769871E-2</v>
      </c>
    </row>
    <row r="529" spans="1:5" ht="16.5" x14ac:dyDescent="0.25">
      <c r="A529" s="3">
        <v>573.9744263</v>
      </c>
      <c r="B529" s="2">
        <v>2.1397259475559656E-2</v>
      </c>
      <c r="C529" s="2">
        <v>4.5309282015968212E-2</v>
      </c>
      <c r="D529" s="2">
        <v>2.5084975387436481E-2</v>
      </c>
      <c r="E529" s="2">
        <v>4.8969414891606798E-2</v>
      </c>
    </row>
    <row r="530" spans="1:5" ht="16.5" x14ac:dyDescent="0.25">
      <c r="A530" s="3">
        <v>572.92883300000005</v>
      </c>
      <c r="B530" s="2">
        <v>2.1369233227395437E-2</v>
      </c>
      <c r="C530" s="2">
        <v>4.528904779183348E-2</v>
      </c>
      <c r="D530" s="2">
        <v>2.5058150826454968E-2</v>
      </c>
      <c r="E530" s="2">
        <v>4.895037336638617E-2</v>
      </c>
    </row>
    <row r="531" spans="1:5" ht="16.5" x14ac:dyDescent="0.25">
      <c r="A531" s="3">
        <v>572.03240970000002</v>
      </c>
      <c r="B531" s="2">
        <v>2.1408287065724171E-2</v>
      </c>
      <c r="C531" s="2">
        <v>4.5353034969188043E-2</v>
      </c>
      <c r="D531" s="2">
        <v>2.5101049888286077E-2</v>
      </c>
      <c r="E531" s="2">
        <v>4.9018177006096182E-2</v>
      </c>
    </row>
    <row r="532" spans="1:5" ht="16.5" x14ac:dyDescent="0.25">
      <c r="A532" s="3">
        <v>570.98638919999996</v>
      </c>
      <c r="B532" s="2">
        <v>2.1399192184218704E-2</v>
      </c>
      <c r="C532" s="2">
        <v>4.5372829109458446E-2</v>
      </c>
      <c r="D532" s="2">
        <v>2.5096410276304607E-2</v>
      </c>
      <c r="E532" s="2">
        <v>4.9042393091777867E-2</v>
      </c>
    </row>
    <row r="533" spans="1:5" ht="16.5" x14ac:dyDescent="0.25">
      <c r="A533" s="3">
        <v>569.94000240000003</v>
      </c>
      <c r="B533" s="2">
        <v>2.1330289825748756E-2</v>
      </c>
      <c r="C533" s="2">
        <v>4.5149351943054757E-2</v>
      </c>
      <c r="D533" s="2">
        <v>2.5003669366418554E-2</v>
      </c>
      <c r="E533" s="2">
        <v>4.8795255679349066E-2</v>
      </c>
    </row>
    <row r="534" spans="1:5" ht="16.5" x14ac:dyDescent="0.25">
      <c r="A534" s="3">
        <v>569.04296880000004</v>
      </c>
      <c r="B534" s="2">
        <v>2.1352098248416058E-2</v>
      </c>
      <c r="C534" s="2">
        <v>4.5282703610882394E-2</v>
      </c>
      <c r="D534" s="2">
        <v>2.5042680006060396E-2</v>
      </c>
      <c r="E534" s="2">
        <v>4.8945680896600501E-2</v>
      </c>
    </row>
    <row r="535" spans="1:5" ht="16.5" x14ac:dyDescent="0.25">
      <c r="A535" s="3">
        <v>567.99609380000004</v>
      </c>
      <c r="B535" s="2">
        <v>2.1424409450363786E-2</v>
      </c>
      <c r="C535" s="2">
        <v>4.5336746577885036E-2</v>
      </c>
      <c r="D535" s="2">
        <v>2.5112173877915069E-2</v>
      </c>
      <c r="E535" s="2">
        <v>4.8996927606315022E-2</v>
      </c>
    </row>
    <row r="536" spans="1:5" ht="16.5" x14ac:dyDescent="0.25">
      <c r="A536" s="3">
        <v>566.9490356</v>
      </c>
      <c r="B536" s="2">
        <v>2.1408232152687324E-2</v>
      </c>
      <c r="C536" s="2">
        <v>4.5304061931845142E-2</v>
      </c>
      <c r="D536" s="2">
        <v>2.5093450814353688E-2</v>
      </c>
      <c r="E536" s="2">
        <v>4.8961716235974312E-2</v>
      </c>
    </row>
    <row r="537" spans="1:5" ht="16.5" x14ac:dyDescent="0.25">
      <c r="A537" s="3">
        <v>566.05126949999999</v>
      </c>
      <c r="B537" s="2">
        <v>2.145941130108267E-2</v>
      </c>
      <c r="C537" s="2">
        <v>4.5381909694233849E-2</v>
      </c>
      <c r="D537" s="2">
        <v>2.5148742800632357E-2</v>
      </c>
      <c r="E537" s="2">
        <v>4.9043646073422119E-2</v>
      </c>
    </row>
    <row r="538" spans="1:5" ht="16.5" x14ac:dyDescent="0.25">
      <c r="A538" s="3">
        <v>565.00366210000004</v>
      </c>
      <c r="B538" s="2">
        <v>2.1406156266920384E-2</v>
      </c>
      <c r="C538" s="2">
        <v>4.5353670521429704E-2</v>
      </c>
      <c r="D538" s="2">
        <v>2.5099345716579638E-2</v>
      </c>
      <c r="E538" s="2">
        <v>4.9019235994389301E-2</v>
      </c>
    </row>
    <row r="539" spans="1:5" ht="16.5" x14ac:dyDescent="0.25">
      <c r="A539" s="3">
        <v>563.95581049999998</v>
      </c>
      <c r="B539" s="2">
        <v>2.1434643223645789E-2</v>
      </c>
      <c r="C539" s="2">
        <v>4.5378488783550913E-2</v>
      </c>
      <c r="D539" s="2">
        <v>2.5127266886640829E-2</v>
      </c>
      <c r="E539" s="2">
        <v>4.9043492701765036E-2</v>
      </c>
    </row>
    <row r="540" spans="1:5" ht="16.5" x14ac:dyDescent="0.25">
      <c r="A540" s="3">
        <v>563.05743410000002</v>
      </c>
      <c r="B540" s="2">
        <v>2.1505067863289821E-2</v>
      </c>
      <c r="C540" s="2">
        <v>4.5473860115136558E-2</v>
      </c>
      <c r="D540" s="2">
        <v>2.5201538809076031E-2</v>
      </c>
      <c r="E540" s="2">
        <v>4.9142682539592031E-2</v>
      </c>
    </row>
    <row r="541" spans="1:5" ht="16.5" x14ac:dyDescent="0.25">
      <c r="A541" s="3">
        <v>562.00909420000005</v>
      </c>
      <c r="B541" s="2">
        <v>2.1505990742671975E-2</v>
      </c>
      <c r="C541" s="2">
        <v>4.5429249658088741E-2</v>
      </c>
      <c r="D541" s="2">
        <v>2.5195439530086183E-2</v>
      </c>
      <c r="E541" s="2">
        <v>4.9091102447862613E-2</v>
      </c>
    </row>
    <row r="542" spans="1:5" ht="16.5" x14ac:dyDescent="0.25">
      <c r="A542" s="3">
        <v>560.96044919999997</v>
      </c>
      <c r="B542" s="2">
        <v>2.1494996373703047E-2</v>
      </c>
      <c r="C542" s="2">
        <v>4.5469454891803998E-2</v>
      </c>
      <c r="D542" s="2">
        <v>2.5192341171970424E-2</v>
      </c>
      <c r="E542" s="2">
        <v>4.9139144632579713E-2</v>
      </c>
    </row>
    <row r="543" spans="1:5" ht="16.5" x14ac:dyDescent="0.25">
      <c r="A543" s="3">
        <v>560.06140140000002</v>
      </c>
      <c r="B543" s="2">
        <v>2.1513569037497682E-2</v>
      </c>
      <c r="C543" s="2">
        <v>4.5491269831155423E-2</v>
      </c>
      <c r="D543" s="2">
        <v>2.5211413860016092E-2</v>
      </c>
      <c r="E543" s="2">
        <v>4.9161455856147049E-2</v>
      </c>
    </row>
    <row r="544" spans="1:5" ht="16.5" x14ac:dyDescent="0.25">
      <c r="A544" s="3">
        <v>559.01232909999999</v>
      </c>
      <c r="B544" s="2">
        <v>2.1584892793183375E-2</v>
      </c>
      <c r="C544" s="2">
        <v>4.5547424576573195E-2</v>
      </c>
      <c r="D544" s="2">
        <v>2.52803982485304E-2</v>
      </c>
      <c r="E544" s="2">
        <v>4.9215288732175538E-2</v>
      </c>
    </row>
    <row r="545" spans="1:5" ht="16.5" x14ac:dyDescent="0.25">
      <c r="A545" s="3">
        <v>557.96289060000004</v>
      </c>
      <c r="B545" s="2">
        <v>2.1641874595021999E-2</v>
      </c>
      <c r="C545" s="2">
        <v>4.5662816659842682E-2</v>
      </c>
      <c r="D545" s="2">
        <v>2.5346388093243095E-2</v>
      </c>
      <c r="E545" s="2">
        <v>4.9339621480793551E-2</v>
      </c>
    </row>
    <row r="546" spans="1:5" ht="16.5" x14ac:dyDescent="0.25">
      <c r="A546" s="3">
        <v>557.06323239999995</v>
      </c>
      <c r="B546" s="2">
        <v>2.1589205351238535E-2</v>
      </c>
      <c r="C546" s="2">
        <v>4.564989455741731E-2</v>
      </c>
      <c r="D546" s="2">
        <v>2.5299848659909172E-2</v>
      </c>
      <c r="E546" s="2">
        <v>4.9332783339628733E-2</v>
      </c>
    </row>
    <row r="547" spans="1:5" ht="16.5" x14ac:dyDescent="0.25">
      <c r="A547" s="3">
        <v>556.01336670000001</v>
      </c>
      <c r="B547" s="2">
        <v>2.171516886786758E-2</v>
      </c>
      <c r="C547" s="2">
        <v>4.5802879316560526E-2</v>
      </c>
      <c r="D547" s="2">
        <v>2.542997939684799E-2</v>
      </c>
      <c r="E547" s="2">
        <v>4.9489904149492864E-2</v>
      </c>
    </row>
    <row r="548" spans="1:5" ht="16.5" x14ac:dyDescent="0.25">
      <c r="A548" s="3">
        <v>554.96325679999995</v>
      </c>
      <c r="B548" s="2">
        <v>2.1668690316473328E-2</v>
      </c>
      <c r="C548" s="2">
        <v>4.5701066835578702E-2</v>
      </c>
      <c r="D548" s="2">
        <v>2.5374967238049266E-2</v>
      </c>
      <c r="E548" s="2">
        <v>4.9379621889993577E-2</v>
      </c>
    </row>
    <row r="549" spans="1:5" ht="16.5" x14ac:dyDescent="0.25">
      <c r="A549" s="3">
        <v>554.06292719999999</v>
      </c>
      <c r="B549" s="2">
        <v>2.1694688534852288E-2</v>
      </c>
      <c r="C549" s="2">
        <v>4.5741895890379955E-2</v>
      </c>
      <c r="D549" s="2">
        <v>2.5403252670375458E-2</v>
      </c>
      <c r="E549" s="2">
        <v>4.9422721051050826E-2</v>
      </c>
    </row>
    <row r="550" spans="1:5" ht="16.5" x14ac:dyDescent="0.25">
      <c r="A550" s="3">
        <v>553.01226810000003</v>
      </c>
      <c r="B550" s="2">
        <v>2.1708644095087628E-2</v>
      </c>
      <c r="C550" s="2">
        <v>4.5750439677554607E-2</v>
      </c>
      <c r="D550" s="2">
        <v>2.5416373626110336E-2</v>
      </c>
      <c r="E550" s="2">
        <v>4.9430436476322524E-2</v>
      </c>
    </row>
    <row r="551" spans="1:5" ht="16.5" x14ac:dyDescent="0.25">
      <c r="A551" s="3">
        <v>551.96142580000003</v>
      </c>
      <c r="B551" s="2">
        <v>2.1759730348434123E-2</v>
      </c>
      <c r="C551" s="2">
        <v>4.5854226527109451E-2</v>
      </c>
      <c r="D551" s="2">
        <v>2.5475587373769558E-2</v>
      </c>
      <c r="E551" s="2">
        <v>4.954229002891021E-2</v>
      </c>
    </row>
    <row r="552" spans="1:5" ht="16.5" x14ac:dyDescent="0.25">
      <c r="A552" s="3">
        <v>551.06042479999996</v>
      </c>
      <c r="B552" s="2">
        <v>2.1766896641597769E-2</v>
      </c>
      <c r="C552" s="2">
        <v>4.5855153262707428E-2</v>
      </c>
      <c r="D552" s="2">
        <v>2.5481791401374982E-2</v>
      </c>
      <c r="E552" s="2">
        <v>4.9542261696414847E-2</v>
      </c>
    </row>
    <row r="553" spans="1:5" ht="16.5" x14ac:dyDescent="0.25">
      <c r="A553" s="3">
        <v>550.00909420000005</v>
      </c>
      <c r="B553" s="2">
        <v>2.1724999721893238E-2</v>
      </c>
      <c r="C553" s="2">
        <v>4.5811771959526577E-2</v>
      </c>
      <c r="D553" s="2">
        <v>2.5439665559815111E-2</v>
      </c>
      <c r="E553" s="2">
        <v>4.9498653183647164E-2</v>
      </c>
    </row>
    <row r="554" spans="1:5" ht="16.5" x14ac:dyDescent="0.25">
      <c r="A554" s="3">
        <v>548.95745850000003</v>
      </c>
      <c r="B554" s="2">
        <v>2.1769335947665083E-2</v>
      </c>
      <c r="C554" s="2">
        <v>4.5862160646648699E-2</v>
      </c>
      <c r="D554" s="2">
        <v>2.5484935197137137E-2</v>
      </c>
      <c r="E554" s="2">
        <v>4.9549968300674124E-2</v>
      </c>
    </row>
    <row r="555" spans="1:5" ht="16.5" x14ac:dyDescent="0.25">
      <c r="A555" s="3">
        <v>548.05584720000002</v>
      </c>
      <c r="B555" s="2">
        <v>2.1806900302370192E-2</v>
      </c>
      <c r="C555" s="2">
        <v>4.5919221429174345E-2</v>
      </c>
      <c r="D555" s="2">
        <v>2.5525506294035511E-2</v>
      </c>
      <c r="E555" s="2">
        <v>4.9610013335841009E-2</v>
      </c>
    </row>
    <row r="556" spans="1:5" ht="16.5" x14ac:dyDescent="0.25">
      <c r="A556" s="3">
        <v>547.00378420000004</v>
      </c>
      <c r="B556" s="2">
        <v>2.1845380394946455E-2</v>
      </c>
      <c r="C556" s="2">
        <v>4.5982482710244139E-2</v>
      </c>
      <c r="D556" s="2">
        <v>2.5567808145434908E-2</v>
      </c>
      <c r="E556" s="2">
        <v>4.9677067790095931E-2</v>
      </c>
    </row>
    <row r="557" spans="1:5" ht="16.5" x14ac:dyDescent="0.25">
      <c r="A557" s="3">
        <v>545.95141599999999</v>
      </c>
      <c r="B557" s="2">
        <v>2.1788640386021046E-2</v>
      </c>
      <c r="C557" s="2">
        <v>4.5920284118050353E-2</v>
      </c>
      <c r="D557" s="2">
        <v>2.5510226312931379E-2</v>
      </c>
      <c r="E557" s="2">
        <v>4.9614033670918128E-2</v>
      </c>
    </row>
    <row r="558" spans="1:5" ht="16.5" x14ac:dyDescent="0.25">
      <c r="A558" s="3">
        <v>545.04913329999999</v>
      </c>
      <c r="B558" s="2">
        <v>2.1830001440886451E-2</v>
      </c>
      <c r="C558" s="2">
        <v>4.5985750473293924E-2</v>
      </c>
      <c r="D558" s="2">
        <v>2.5555304891047476E-2</v>
      </c>
      <c r="E558" s="2">
        <v>4.9683189743425976E-2</v>
      </c>
    </row>
    <row r="559" spans="1:5" ht="16.5" x14ac:dyDescent="0.25">
      <c r="A559" s="3">
        <v>543.99633789999996</v>
      </c>
      <c r="B559" s="2">
        <v>2.1890023663206606E-2</v>
      </c>
      <c r="C559" s="2">
        <v>4.6064074376054198E-2</v>
      </c>
      <c r="D559" s="2">
        <v>2.5618149601430242E-2</v>
      </c>
      <c r="E559" s="2">
        <v>4.9764315022863825E-2</v>
      </c>
    </row>
    <row r="560" spans="1:5" ht="16.5" x14ac:dyDescent="0.25">
      <c r="A560" s="3">
        <v>542.94323729999996</v>
      </c>
      <c r="B560" s="2">
        <v>2.1881555151421473E-2</v>
      </c>
      <c r="C560" s="2">
        <v>4.6076050831780187E-2</v>
      </c>
      <c r="D560" s="2">
        <v>2.5612834115780022E-2</v>
      </c>
      <c r="E560" s="2">
        <v>4.9779420921011612E-2</v>
      </c>
    </row>
    <row r="561" spans="1:5" ht="16.5" x14ac:dyDescent="0.25">
      <c r="A561" s="3">
        <v>542.04034420000005</v>
      </c>
      <c r="B561" s="2">
        <v>2.186115849955261E-2</v>
      </c>
      <c r="C561" s="2">
        <v>4.6007634892673101E-2</v>
      </c>
      <c r="D561" s="2">
        <v>2.55850319218109E-2</v>
      </c>
      <c r="E561" s="2">
        <v>4.9703654831092799E-2</v>
      </c>
    </row>
    <row r="562" spans="1:5" ht="16.5" x14ac:dyDescent="0.25">
      <c r="A562" s="3">
        <v>540.98675539999999</v>
      </c>
      <c r="B562" s="2">
        <v>2.1997171703899365E-2</v>
      </c>
      <c r="C562" s="2">
        <v>4.6283147323172312E-2</v>
      </c>
      <c r="D562" s="2">
        <v>2.5742558718958416E-2</v>
      </c>
      <c r="E562" s="2">
        <v>5.0000519939012077E-2</v>
      </c>
    </row>
    <row r="563" spans="1:5" ht="16.5" x14ac:dyDescent="0.25">
      <c r="A563" s="3">
        <v>539.93298340000001</v>
      </c>
      <c r="B563" s="2">
        <v>2.1936158708729132E-2</v>
      </c>
      <c r="C563" s="2">
        <v>4.6202932730806986E-2</v>
      </c>
      <c r="D563" s="2">
        <v>2.5678584450420771E-2</v>
      </c>
      <c r="E563" s="2">
        <v>4.9917366222737861E-2</v>
      </c>
    </row>
    <row r="564" spans="1:5" ht="16.5" x14ac:dyDescent="0.25">
      <c r="A564" s="3">
        <v>539.02948000000004</v>
      </c>
      <c r="B564" s="2">
        <v>2.1936208139588308E-2</v>
      </c>
      <c r="C564" s="2">
        <v>4.6162530020185007E-2</v>
      </c>
      <c r="D564" s="2">
        <v>2.5672395345599522E-2</v>
      </c>
      <c r="E564" s="2">
        <v>4.9870771638857357E-2</v>
      </c>
    </row>
    <row r="565" spans="1:5" ht="16.5" x14ac:dyDescent="0.25">
      <c r="A565" s="3">
        <v>537.97515869999995</v>
      </c>
      <c r="B565" s="2">
        <v>2.2049418317905779E-2</v>
      </c>
      <c r="C565" s="2">
        <v>4.634543985661068E-2</v>
      </c>
      <c r="D565" s="2">
        <v>2.5796354616254274E-2</v>
      </c>
      <c r="E565" s="2">
        <v>5.006435016755411E-2</v>
      </c>
    </row>
    <row r="566" spans="1:5" ht="16.5" x14ac:dyDescent="0.25">
      <c r="A566" s="3">
        <v>537.07128909999994</v>
      </c>
      <c r="B566" s="2">
        <v>2.201063967078961E-2</v>
      </c>
      <c r="C566" s="2">
        <v>4.6294512603137071E-2</v>
      </c>
      <c r="D566" s="2">
        <v>2.5755702409137236E-2</v>
      </c>
      <c r="E566" s="2">
        <v>5.0011563367760359E-2</v>
      </c>
    </row>
    <row r="567" spans="1:5" ht="16.5" x14ac:dyDescent="0.25">
      <c r="A567" s="3">
        <v>536.01647949999995</v>
      </c>
      <c r="B567" s="2">
        <v>2.2048620622343681E-2</v>
      </c>
      <c r="C567" s="2">
        <v>4.637877560183977E-2</v>
      </c>
      <c r="D567" s="2">
        <v>2.5800820985349193E-2</v>
      </c>
      <c r="E567" s="2">
        <v>5.0102910603776495E-2</v>
      </c>
    </row>
    <row r="568" spans="1:5" ht="16.5" x14ac:dyDescent="0.25">
      <c r="A568" s="3">
        <v>534.96148679999999</v>
      </c>
      <c r="B568" s="2">
        <v>2.2080312135931656E-2</v>
      </c>
      <c r="C568" s="2">
        <v>4.6391131983179679E-2</v>
      </c>
      <c r="D568" s="2">
        <v>2.582953063177269E-2</v>
      </c>
      <c r="E568" s="2">
        <v>5.0112307421446019E-2</v>
      </c>
    </row>
    <row r="569" spans="1:5" ht="16.5" x14ac:dyDescent="0.25">
      <c r="A569" s="3">
        <v>534.05694579999999</v>
      </c>
      <c r="B569" s="2">
        <v>2.2056581509647503E-2</v>
      </c>
      <c r="C569" s="2">
        <v>4.6340562214918203E-2</v>
      </c>
      <c r="D569" s="2">
        <v>2.5801660868752463E-2</v>
      </c>
      <c r="E569" s="2">
        <v>5.0057629475980414E-2</v>
      </c>
    </row>
    <row r="570" spans="1:5" ht="16.5" x14ac:dyDescent="0.25">
      <c r="A570" s="3">
        <v>533.00146480000001</v>
      </c>
      <c r="B570" s="2">
        <v>2.210108341201408E-2</v>
      </c>
      <c r="C570" s="2">
        <v>4.6398641280690114E-2</v>
      </c>
      <c r="D570" s="2">
        <v>2.5848256643414592E-2</v>
      </c>
      <c r="E570" s="2">
        <v>5.0117786752495633E-2</v>
      </c>
    </row>
    <row r="571" spans="1:5" ht="16.5" x14ac:dyDescent="0.25">
      <c r="A571" s="3">
        <v>531.94573969999999</v>
      </c>
      <c r="B571" s="2">
        <v>2.2142717226735536E-2</v>
      </c>
      <c r="C571" s="2">
        <v>4.6444150842383063E-2</v>
      </c>
      <c r="D571" s="2">
        <v>2.5890488176449209E-2</v>
      </c>
      <c r="E571" s="2">
        <v>5.0163889561743627E-2</v>
      </c>
    </row>
    <row r="572" spans="1:5" ht="16.5" x14ac:dyDescent="0.25">
      <c r="A572" s="3">
        <v>531.04058840000005</v>
      </c>
      <c r="B572" s="2">
        <v>2.2212831707301411E-2</v>
      </c>
      <c r="C572" s="2">
        <v>4.6621959574817705E-2</v>
      </c>
      <c r="D572" s="2">
        <v>2.5977211281633224E-2</v>
      </c>
      <c r="E572" s="2">
        <v>5.0358182691142846E-2</v>
      </c>
    </row>
    <row r="573" spans="1:5" ht="16.5" x14ac:dyDescent="0.25">
      <c r="A573" s="3">
        <v>529.984375</v>
      </c>
      <c r="B573" s="2">
        <v>2.2229010302423202E-2</v>
      </c>
      <c r="C573" s="2">
        <v>4.6614675023770209E-2</v>
      </c>
      <c r="D573" s="2">
        <v>2.5989771386628346E-2</v>
      </c>
      <c r="E573" s="2">
        <v>5.0347306715216297E-2</v>
      </c>
    </row>
    <row r="574" spans="1:5" ht="16.5" x14ac:dyDescent="0.25">
      <c r="A574" s="3">
        <v>528.92791750000004</v>
      </c>
      <c r="B574" s="2">
        <v>2.2193082497214328E-2</v>
      </c>
      <c r="C574" s="2">
        <v>4.6551052018610733E-2</v>
      </c>
      <c r="D574" s="2">
        <v>2.5949572423286868E-2</v>
      </c>
      <c r="E574" s="2">
        <v>5.0279444498937592E-2</v>
      </c>
    </row>
    <row r="575" spans="1:5" ht="16.5" x14ac:dyDescent="0.25">
      <c r="A575" s="3">
        <v>528.02215579999995</v>
      </c>
      <c r="B575" s="2">
        <v>2.223092054138863E-2</v>
      </c>
      <c r="C575" s="2">
        <v>4.6636288534553122E-2</v>
      </c>
      <c r="D575" s="2">
        <v>2.5994720267301083E-2</v>
      </c>
      <c r="E575" s="2">
        <v>5.0371936139555457E-2</v>
      </c>
    </row>
    <row r="576" spans="1:5" ht="16.5" x14ac:dyDescent="0.25">
      <c r="A576" s="3">
        <v>526.96520999999996</v>
      </c>
      <c r="B576" s="2">
        <v>2.2230362359122669E-2</v>
      </c>
      <c r="C576" s="2">
        <v>4.6620775081470903E-2</v>
      </c>
      <c r="D576" s="2">
        <v>2.59918556807959E-2</v>
      </c>
      <c r="E576" s="2">
        <v>5.0354133533463026E-2</v>
      </c>
    </row>
    <row r="577" spans="1:5" ht="16.5" x14ac:dyDescent="0.25">
      <c r="A577" s="3">
        <v>526.05908199999999</v>
      </c>
      <c r="B577" s="2">
        <v>2.2262771534592132E-2</v>
      </c>
      <c r="C577" s="2">
        <v>4.6669738024962965E-2</v>
      </c>
      <c r="D577" s="2">
        <v>2.6026817780997486E-2</v>
      </c>
      <c r="E577" s="2">
        <v>5.0405630306557037E-2</v>
      </c>
    </row>
    <row r="578" spans="1:5" ht="16.5" x14ac:dyDescent="0.25">
      <c r="A578" s="3">
        <v>525.00170900000001</v>
      </c>
      <c r="B578" s="2">
        <v>2.2308029415437504E-2</v>
      </c>
      <c r="C578" s="2">
        <v>4.6748583538853895E-2</v>
      </c>
      <c r="D578" s="2">
        <v>2.6077255551942704E-2</v>
      </c>
      <c r="E578" s="2">
        <v>5.0489616966485157E-2</v>
      </c>
    </row>
    <row r="579" spans="1:5" ht="16.5" x14ac:dyDescent="0.25">
      <c r="A579" s="3">
        <v>523.94409180000002</v>
      </c>
      <c r="B579" s="2">
        <v>2.2276661637683458E-2</v>
      </c>
      <c r="C579" s="2">
        <v>4.6718414066533979E-2</v>
      </c>
      <c r="D579" s="2">
        <v>2.604607257704292E-2</v>
      </c>
      <c r="E579" s="2">
        <v>5.0459630914748213E-2</v>
      </c>
    </row>
    <row r="580" spans="1:5" ht="16.5" x14ac:dyDescent="0.25">
      <c r="A580" s="3">
        <v>523.03735349999999</v>
      </c>
      <c r="B580" s="2">
        <v>2.2367583135907032E-2</v>
      </c>
      <c r="C580" s="2">
        <v>4.6859659155086178E-2</v>
      </c>
      <c r="D580" s="2">
        <v>2.6144754987355134E-2</v>
      </c>
      <c r="E580" s="2">
        <v>5.0608578866036959E-2</v>
      </c>
    </row>
    <row r="581" spans="1:5" ht="16.5" x14ac:dyDescent="0.25">
      <c r="A581" s="3">
        <v>521.97924799999998</v>
      </c>
      <c r="B581" s="2">
        <v>2.2330454939724936E-2</v>
      </c>
      <c r="C581" s="2">
        <v>4.6770670800329095E-2</v>
      </c>
      <c r="D581" s="2">
        <v>2.6099628909285539E-2</v>
      </c>
      <c r="E581" s="2">
        <v>5.0511652451209248E-2</v>
      </c>
    </row>
    <row r="582" spans="1:5" ht="16.5" x14ac:dyDescent="0.25">
      <c r="A582" s="3">
        <v>521.07208249999996</v>
      </c>
      <c r="B582" s="2">
        <v>2.240086877702735E-2</v>
      </c>
      <c r="C582" s="2">
        <v>4.6914356886145384E-2</v>
      </c>
      <c r="D582" s="2">
        <v>2.6181342804384694E-2</v>
      </c>
      <c r="E582" s="2">
        <v>5.0666554073695601E-2</v>
      </c>
    </row>
    <row r="583" spans="1:5" ht="16.5" x14ac:dyDescent="0.25">
      <c r="A583" s="3">
        <v>520.01354979999996</v>
      </c>
      <c r="B583" s="2">
        <v>2.2381281714921149E-2</v>
      </c>
      <c r="C583" s="2">
        <v>4.6848460228156183E-2</v>
      </c>
      <c r="D583" s="2">
        <v>2.6154613869050426E-2</v>
      </c>
      <c r="E583" s="2">
        <v>5.0593568961600839E-2</v>
      </c>
    </row>
    <row r="584" spans="1:5" ht="16.5" x14ac:dyDescent="0.25">
      <c r="A584" s="3">
        <v>518.95471190000001</v>
      </c>
      <c r="B584" s="2">
        <v>2.2449347876923945E-2</v>
      </c>
      <c r="C584" s="2">
        <v>4.6959299855612348E-2</v>
      </c>
      <c r="D584" s="2">
        <v>2.6229276561685121E-2</v>
      </c>
      <c r="E584" s="2">
        <v>5.0710955779569494E-2</v>
      </c>
    </row>
    <row r="585" spans="1:5" ht="16.5" x14ac:dyDescent="0.25">
      <c r="A585" s="3">
        <v>518.0469971</v>
      </c>
      <c r="B585" s="2">
        <v>2.2465986349670144E-2</v>
      </c>
      <c r="C585" s="2">
        <v>4.7022752662170791E-2</v>
      </c>
      <c r="D585" s="2">
        <v>2.6253134748422956E-2</v>
      </c>
      <c r="E585" s="2">
        <v>5.0781574298770928E-2</v>
      </c>
    </row>
    <row r="586" spans="1:5" ht="16.5" x14ac:dyDescent="0.25">
      <c r="A586" s="3">
        <v>516.98773189999997</v>
      </c>
      <c r="B586" s="2">
        <v>2.2470761139485623E-2</v>
      </c>
      <c r="C586" s="2">
        <v>4.698665400199753E-2</v>
      </c>
      <c r="D586" s="2">
        <v>2.6251606028293094E-2</v>
      </c>
      <c r="E586" s="2">
        <v>5.0739219277062715E-2</v>
      </c>
    </row>
    <row r="587" spans="1:5" ht="16.5" x14ac:dyDescent="0.25">
      <c r="A587" s="3">
        <v>515.92822269999999</v>
      </c>
      <c r="B587" s="2">
        <v>2.2533059787252931E-2</v>
      </c>
      <c r="C587" s="2">
        <v>4.7095259141385133E-2</v>
      </c>
      <c r="D587" s="2">
        <v>2.6321046070548582E-2</v>
      </c>
      <c r="E587" s="2">
        <v>5.0854912395396835E-2</v>
      </c>
    </row>
    <row r="588" spans="1:5" ht="16.5" x14ac:dyDescent="0.25">
      <c r="A588" s="3">
        <v>515.01989749999996</v>
      </c>
      <c r="B588" s="2">
        <v>2.2558282355253183E-2</v>
      </c>
      <c r="C588" s="2">
        <v>4.7097801915118975E-2</v>
      </c>
      <c r="D588" s="2">
        <v>2.6342770957076971E-2</v>
      </c>
      <c r="E588" s="2">
        <v>5.0853983649293028E-2</v>
      </c>
    </row>
    <row r="589" spans="1:5" ht="16.5" x14ac:dyDescent="0.25">
      <c r="A589" s="3">
        <v>513.95996090000006</v>
      </c>
      <c r="B589" s="2">
        <v>2.2538001782948441E-2</v>
      </c>
      <c r="C589" s="2">
        <v>4.7094927191155697E-2</v>
      </c>
      <c r="D589" s="2">
        <v>2.6325174717466381E-2</v>
      </c>
      <c r="E589" s="2">
        <v>5.0853773180000617E-2</v>
      </c>
    </row>
    <row r="590" spans="1:5" ht="16.5" x14ac:dyDescent="0.25">
      <c r="A590" s="3">
        <v>513.05120850000003</v>
      </c>
      <c r="B590" s="2">
        <v>2.2588264750740543E-2</v>
      </c>
      <c r="C590" s="2">
        <v>4.7179020208655435E-2</v>
      </c>
      <c r="D590" s="2">
        <v>2.6380654960894437E-2</v>
      </c>
      <c r="E590" s="2">
        <v>5.0943044449440776E-2</v>
      </c>
    </row>
    <row r="591" spans="1:5" ht="16.5" x14ac:dyDescent="0.25">
      <c r="A591" s="3">
        <v>511.99081419999999</v>
      </c>
      <c r="B591" s="2">
        <v>2.262520516393152E-2</v>
      </c>
      <c r="C591" s="2">
        <v>4.7231313959443494E-2</v>
      </c>
      <c r="D591" s="2">
        <v>2.6419963168246761E-2</v>
      </c>
      <c r="E591" s="2">
        <v>5.0997688283982517E-2</v>
      </c>
    </row>
    <row r="592" spans="1:5" ht="16.5" x14ac:dyDescent="0.25">
      <c r="A592" s="3">
        <v>510.93017579999997</v>
      </c>
      <c r="B592" s="2">
        <v>2.2687454356321649E-2</v>
      </c>
      <c r="C592" s="2">
        <v>4.7349997569738136E-2</v>
      </c>
      <c r="D592" s="2">
        <v>2.6490915685524287E-2</v>
      </c>
      <c r="E592" s="2">
        <v>5.1125010120840413E-2</v>
      </c>
    </row>
    <row r="593" spans="1:5" ht="16.5" x14ac:dyDescent="0.25">
      <c r="A593" s="3">
        <v>510.02087399999999</v>
      </c>
      <c r="B593" s="2">
        <v>2.2679295379365024E-2</v>
      </c>
      <c r="C593" s="2">
        <v>4.7340720392608275E-2</v>
      </c>
      <c r="D593" s="2">
        <v>2.6482584259559447E-2</v>
      </c>
      <c r="E593" s="2">
        <v>5.1115561784570482E-2</v>
      </c>
    </row>
    <row r="594" spans="1:5" ht="16.5" x14ac:dyDescent="0.25">
      <c r="A594" s="3">
        <v>508.95977779999998</v>
      </c>
      <c r="B594" s="2">
        <v>2.2744887434199702E-2</v>
      </c>
      <c r="C594" s="2">
        <v>4.7395256403769147E-2</v>
      </c>
      <c r="D594" s="2">
        <v>2.6546471249583762E-2</v>
      </c>
      <c r="E594" s="2">
        <v>5.1168405484306977E-2</v>
      </c>
    </row>
    <row r="595" spans="1:5" ht="16.5" x14ac:dyDescent="0.25">
      <c r="A595" s="3">
        <v>508.05007929999999</v>
      </c>
      <c r="B595" s="2">
        <v>2.2676551923895439E-2</v>
      </c>
      <c r="C595" s="2">
        <v>4.7294254989659681E-2</v>
      </c>
      <c r="D595" s="2">
        <v>2.6473097998409412E-2</v>
      </c>
      <c r="E595" s="2">
        <v>5.1062404010155417E-2</v>
      </c>
    </row>
    <row r="596" spans="1:5" ht="16.5" x14ac:dyDescent="0.25">
      <c r="A596" s="3">
        <v>506.98855589999999</v>
      </c>
      <c r="B596" s="2">
        <v>2.2770544590011561E-2</v>
      </c>
      <c r="C596" s="2">
        <v>4.7414689324514023E-2</v>
      </c>
      <c r="D596" s="2">
        <v>2.6571168502875581E-2</v>
      </c>
      <c r="E596" s="2">
        <v>5.1186885682321853E-2</v>
      </c>
    </row>
    <row r="597" spans="1:5" ht="16.5" x14ac:dyDescent="0.25">
      <c r="A597" s="3">
        <v>505.92675780000002</v>
      </c>
      <c r="B597" s="2">
        <v>2.2757679782017384E-2</v>
      </c>
      <c r="C597" s="2">
        <v>4.7420029487409719E-2</v>
      </c>
      <c r="D597" s="2">
        <v>2.6561111268381822E-2</v>
      </c>
      <c r="E597" s="2">
        <v>5.1195012418889498E-2</v>
      </c>
    </row>
    <row r="598" spans="1:5" ht="16.5" x14ac:dyDescent="0.25">
      <c r="A598" s="3">
        <v>505.0164795</v>
      </c>
      <c r="B598" s="2">
        <v>2.2785377153944495E-2</v>
      </c>
      <c r="C598" s="2">
        <v>4.7468546895091883E-2</v>
      </c>
      <c r="D598" s="2">
        <v>2.6592019509527963E-2</v>
      </c>
      <c r="E598" s="2">
        <v>5.1246716679428227E-2</v>
      </c>
    </row>
    <row r="599" spans="1:5" ht="16.5" x14ac:dyDescent="0.25">
      <c r="A599" s="3">
        <v>503.95425419999998</v>
      </c>
      <c r="B599" s="2">
        <v>2.2792533588803364E-2</v>
      </c>
      <c r="C599" s="2">
        <v>4.7488161747593231E-2</v>
      </c>
      <c r="D599" s="2">
        <v>2.6601097283533253E-2</v>
      </c>
      <c r="E599" s="2">
        <v>5.1268238500021233E-2</v>
      </c>
    </row>
    <row r="600" spans="1:5" ht="16.5" x14ac:dyDescent="0.25">
      <c r="A600" s="3">
        <v>503.04360960000002</v>
      </c>
      <c r="B600" s="2">
        <v>2.2819088369511246E-2</v>
      </c>
      <c r="C600" s="2">
        <v>4.7503803488271282E-2</v>
      </c>
      <c r="D600" s="2">
        <v>2.6625969053475442E-2</v>
      </c>
      <c r="E600" s="2">
        <v>5.1282209818361783E-2</v>
      </c>
    </row>
    <row r="601" spans="1:5" ht="16.5" x14ac:dyDescent="0.25">
      <c r="A601" s="3">
        <v>501.98092650000001</v>
      </c>
      <c r="B601" s="2">
        <v>2.286955791620841E-2</v>
      </c>
      <c r="C601" s="2">
        <v>4.7606105988403161E-2</v>
      </c>
      <c r="D601" s="2">
        <v>2.6684432286479057E-2</v>
      </c>
      <c r="E601" s="2">
        <v>5.1392446214364965E-2</v>
      </c>
    </row>
    <row r="602" spans="1:5" ht="16.5" x14ac:dyDescent="0.25">
      <c r="A602" s="3">
        <v>501.06988530000001</v>
      </c>
      <c r="B602" s="2">
        <v>2.2912515637367046E-2</v>
      </c>
      <c r="C602" s="2">
        <v>4.764203101786995E-2</v>
      </c>
      <c r="D602" s="2">
        <v>2.6726305424808638E-2</v>
      </c>
      <c r="E602" s="2">
        <v>5.1427294773364982E-2</v>
      </c>
    </row>
    <row r="603" spans="1:5" ht="16.5" x14ac:dyDescent="0.25">
      <c r="A603" s="3">
        <v>500.00680540000002</v>
      </c>
      <c r="B603" s="2">
        <v>2.2931925476080247E-2</v>
      </c>
      <c r="C603" s="2">
        <v>4.7678443674431387E-2</v>
      </c>
      <c r="D603" s="2">
        <v>2.674833744078935E-2</v>
      </c>
      <c r="E603" s="2">
        <v>5.1466309994075032E-2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2019-06-03T03:05:33Z</dcterms:modified>
</cp:coreProperties>
</file>