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ha\OneDrive\桌面\"/>
    </mc:Choice>
  </mc:AlternateContent>
  <xr:revisionPtr revIDLastSave="1" documentId="8_{E172C943-445E-4CD6-B855-F255C189A077}" xr6:coauthVersionLast="40" xr6:coauthVersionMax="40" xr10:uidLastSave="{B1A6420B-4BDA-4CF6-9A37-BFBC800479A3}"/>
  <bookViews>
    <workbookView xWindow="0" yWindow="0" windowWidth="19200" windowHeight="6110" xr2:uid="{D18AE706-2AAE-467F-A69C-9AB2B40E72A3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<sst xmlns="http://schemas.openxmlformats.org/spreadsheetml/2006/main" count="7" uniqueCount="7">
  <si>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Wavelength (nm)</t>
  </si>
  <si>
    <t>PC</t>
    <phoneticPr fontId="1" type="noConversion"/>
  </si>
  <si>
    <t>PH</t>
    <phoneticPr fontId="1" type="noConversion"/>
  </si>
  <si>
    <t>PI</t>
    <phoneticPr fontId="1" type="noConversion"/>
  </si>
  <si>
    <t>PK</t>
    <phoneticPr fontId="1" type="noConversion"/>
  </si>
  <si>
    <t>chenyi_lie2</t>
  </si>
  <si>
    <t>chenyi_lie15_1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</si>
</sst>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baseline="0">
                <a:effectLst/>
              </a:rPr>
              <a:t>All Measurements</a:t>
            </a:r>
            <a:endParaRPr lang="zh-TW" altLang="zh-TW" sz="11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4678258967629048E-2"/>
          <c:y val="0.17171296296296296"/>
          <c:w val="0.78605774278215212"/>
          <c:h val="0.67364209682123066"/>
        </c:manualLayout>
      </c:layout>
      <c:scatterChart>
        <c:scatterStyle val="line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工作表1!$A$2:$A$1601</c:f>
              <c:numCache>
                <c:formatCode>General</c:formatCode>
                <c:ptCount val="1600"/>
                <c:pt idx="0">
                  <c:v>539.59389999999996</c:v>
                </c:pt>
                <c:pt idx="1">
                  <c:v>539.93780000000004</c:v>
                </c:pt>
                <c:pt idx="2">
                  <c:v>540.2817</c:v>
                </c:pt>
                <c:pt idx="3">
                  <c:v>540.62559999999996</c:v>
                </c:pt>
                <c:pt idx="4">
                  <c:v>540.96950000000004</c:v>
                </c:pt>
                <c:pt idx="5">
                  <c:v>541.3134</c:v>
                </c:pt>
                <c:pt idx="6">
                  <c:v>541.65729999999996</c:v>
                </c:pt>
                <c:pt idx="7">
                  <c:v>542.00120000000004</c:v>
                </c:pt>
                <c:pt idx="8">
                  <c:v>542.3451</c:v>
                </c:pt>
                <c:pt idx="9">
                  <c:v>542.68899999999996</c:v>
                </c:pt>
                <c:pt idx="10">
                  <c:v>543.03290000000004</c:v>
                </c:pt>
                <c:pt idx="11">
                  <c:v>543.3768</c:v>
                </c:pt>
                <c:pt idx="12">
                  <c:v>543.72069999999997</c:v>
                </c:pt>
                <c:pt idx="13">
                  <c:v>544.06460000000004</c:v>
                </c:pt>
                <c:pt idx="14">
                  <c:v>544.4085</c:v>
                </c:pt>
                <c:pt idx="15">
                  <c:v>544.75239999999997</c:v>
                </c:pt>
                <c:pt idx="16">
                  <c:v>545.09630000000004</c:v>
                </c:pt>
                <c:pt idx="17">
                  <c:v>545.4402</c:v>
                </c:pt>
                <c:pt idx="18">
                  <c:v>545.78409999999997</c:v>
                </c:pt>
                <c:pt idx="19">
                  <c:v>546.12800000000004</c:v>
                </c:pt>
                <c:pt idx="20">
                  <c:v>546.47190000000001</c:v>
                </c:pt>
                <c:pt idx="21">
                  <c:v>546.81579999999997</c:v>
                </c:pt>
                <c:pt idx="22">
                  <c:v>547.15970000000004</c:v>
                </c:pt>
                <c:pt idx="23">
                  <c:v>547.50360000000001</c:v>
                </c:pt>
                <c:pt idx="24">
                  <c:v>547.84749999999997</c:v>
                </c:pt>
                <c:pt idx="25">
                  <c:v>548.19140000000004</c:v>
                </c:pt>
                <c:pt idx="26">
                  <c:v>548.53530000000001</c:v>
                </c:pt>
                <c:pt idx="27">
                  <c:v>548.87919999999997</c:v>
                </c:pt>
                <c:pt idx="28">
                  <c:v>549.22310000000004</c:v>
                </c:pt>
                <c:pt idx="29">
                  <c:v>549.56700000000001</c:v>
                </c:pt>
                <c:pt idx="30">
                  <c:v>549.91089999999997</c:v>
                </c:pt>
                <c:pt idx="31">
                  <c:v>550.25480000000005</c:v>
                </c:pt>
                <c:pt idx="32">
                  <c:v>550.59870000000001</c:v>
                </c:pt>
                <c:pt idx="33">
                  <c:v>550.94259999999997</c:v>
                </c:pt>
                <c:pt idx="34">
                  <c:v>551.28650000000005</c:v>
                </c:pt>
                <c:pt idx="35">
                  <c:v>551.63040000000001</c:v>
                </c:pt>
                <c:pt idx="36">
                  <c:v>551.97429999999997</c:v>
                </c:pt>
                <c:pt idx="37">
                  <c:v>552.31820000000005</c:v>
                </c:pt>
                <c:pt idx="38">
                  <c:v>552.66210000000001</c:v>
                </c:pt>
                <c:pt idx="39">
                  <c:v>553.00599999999997</c:v>
                </c:pt>
                <c:pt idx="40">
                  <c:v>553.34990000000005</c:v>
                </c:pt>
                <c:pt idx="41">
                  <c:v>553.69380000000001</c:v>
                </c:pt>
                <c:pt idx="42">
                  <c:v>554.03769999999997</c:v>
                </c:pt>
                <c:pt idx="43">
                  <c:v>554.38160000000005</c:v>
                </c:pt>
                <c:pt idx="44">
                  <c:v>554.72550000000001</c:v>
                </c:pt>
                <c:pt idx="45">
                  <c:v>555.06939999999997</c:v>
                </c:pt>
                <c:pt idx="46">
                  <c:v>555.41330000000005</c:v>
                </c:pt>
                <c:pt idx="47">
                  <c:v>555.75720000000001</c:v>
                </c:pt>
                <c:pt idx="48">
                  <c:v>556.10109999999997</c:v>
                </c:pt>
                <c:pt idx="49">
                  <c:v>556.44500000000005</c:v>
                </c:pt>
                <c:pt idx="50">
                  <c:v>556.78890000000001</c:v>
                </c:pt>
                <c:pt idx="51">
                  <c:v>557.13279999999997</c:v>
                </c:pt>
                <c:pt idx="52">
                  <c:v>557.47670000000005</c:v>
                </c:pt>
                <c:pt idx="53">
                  <c:v>557.82060000000001</c:v>
                </c:pt>
                <c:pt idx="54">
                  <c:v>558.16449999999998</c:v>
                </c:pt>
                <c:pt idx="55">
                  <c:v>558.50840000000005</c:v>
                </c:pt>
                <c:pt idx="56">
                  <c:v>558.85230000000001</c:v>
                </c:pt>
                <c:pt idx="57">
                  <c:v>559.19619999999998</c:v>
                </c:pt>
                <c:pt idx="58">
                  <c:v>559.54010000000005</c:v>
                </c:pt>
                <c:pt idx="59">
                  <c:v>559.88400000000001</c:v>
                </c:pt>
                <c:pt idx="60">
                  <c:v>560.22789999999998</c:v>
                </c:pt>
                <c:pt idx="61">
                  <c:v>560.57180000000005</c:v>
                </c:pt>
                <c:pt idx="62">
                  <c:v>560.91570000000002</c:v>
                </c:pt>
                <c:pt idx="63">
                  <c:v>561.25959999999998</c:v>
                </c:pt>
                <c:pt idx="64">
                  <c:v>561.60350000000005</c:v>
                </c:pt>
                <c:pt idx="65">
                  <c:v>561.94740000000002</c:v>
                </c:pt>
                <c:pt idx="66">
                  <c:v>562.29129999999998</c:v>
                </c:pt>
                <c:pt idx="67">
                  <c:v>562.63519999999994</c:v>
                </c:pt>
                <c:pt idx="68">
                  <c:v>562.97910000000002</c:v>
                </c:pt>
                <c:pt idx="69">
                  <c:v>563.32299999999998</c:v>
                </c:pt>
                <c:pt idx="70">
                  <c:v>563.66689999999994</c:v>
                </c:pt>
                <c:pt idx="71">
                  <c:v>564.01080000000002</c:v>
                </c:pt>
                <c:pt idx="72">
                  <c:v>564.35469999999998</c:v>
                </c:pt>
                <c:pt idx="73">
                  <c:v>564.69859999999994</c:v>
                </c:pt>
                <c:pt idx="74">
                  <c:v>565.04250000000002</c:v>
                </c:pt>
                <c:pt idx="75">
                  <c:v>565.38639999999998</c:v>
                </c:pt>
                <c:pt idx="76">
                  <c:v>565.73029999999994</c:v>
                </c:pt>
                <c:pt idx="77">
                  <c:v>566.07420000000002</c:v>
                </c:pt>
                <c:pt idx="78">
                  <c:v>566.41809999999998</c:v>
                </c:pt>
                <c:pt idx="79">
                  <c:v>566.76199999999994</c:v>
                </c:pt>
                <c:pt idx="80">
                  <c:v>567.10590000000002</c:v>
                </c:pt>
                <c:pt idx="81">
                  <c:v>567.44979999999998</c:v>
                </c:pt>
                <c:pt idx="82">
                  <c:v>567.79369999999994</c:v>
                </c:pt>
                <c:pt idx="83">
                  <c:v>568.13760000000002</c:v>
                </c:pt>
                <c:pt idx="84">
                  <c:v>568.48149999999998</c:v>
                </c:pt>
                <c:pt idx="85">
                  <c:v>568.82539999999995</c:v>
                </c:pt>
                <c:pt idx="86">
                  <c:v>569.16930000000002</c:v>
                </c:pt>
                <c:pt idx="87">
                  <c:v>569.51319999999998</c:v>
                </c:pt>
                <c:pt idx="88">
                  <c:v>569.85709999999995</c:v>
                </c:pt>
                <c:pt idx="89">
                  <c:v>570.20100000000002</c:v>
                </c:pt>
                <c:pt idx="90">
                  <c:v>570.54489999999998</c:v>
                </c:pt>
                <c:pt idx="91">
                  <c:v>570.88879999999995</c:v>
                </c:pt>
                <c:pt idx="92">
                  <c:v>571.23270000000002</c:v>
                </c:pt>
                <c:pt idx="93">
                  <c:v>571.57659999999998</c:v>
                </c:pt>
                <c:pt idx="94">
                  <c:v>571.92049999999995</c:v>
                </c:pt>
                <c:pt idx="95">
                  <c:v>572.26440000000002</c:v>
                </c:pt>
                <c:pt idx="96">
                  <c:v>572.60829999999999</c:v>
                </c:pt>
                <c:pt idx="97">
                  <c:v>572.95219999999995</c:v>
                </c:pt>
                <c:pt idx="98">
                  <c:v>573.29610000000002</c:v>
                </c:pt>
                <c:pt idx="99">
                  <c:v>573.64</c:v>
                </c:pt>
                <c:pt idx="100">
                  <c:v>573.98389999999995</c:v>
                </c:pt>
                <c:pt idx="101">
                  <c:v>574.32780000000002</c:v>
                </c:pt>
                <c:pt idx="102">
                  <c:v>574.67169999999999</c:v>
                </c:pt>
                <c:pt idx="103">
                  <c:v>575.01559999999995</c:v>
                </c:pt>
                <c:pt idx="104">
                  <c:v>575.35950000000003</c:v>
                </c:pt>
                <c:pt idx="105">
                  <c:v>575.70339999999999</c:v>
                </c:pt>
                <c:pt idx="106">
                  <c:v>576.04729999999995</c:v>
                </c:pt>
                <c:pt idx="107">
                  <c:v>576.39120000000003</c:v>
                </c:pt>
                <c:pt idx="108">
                  <c:v>576.73509999999999</c:v>
                </c:pt>
                <c:pt idx="109">
                  <c:v>577.07899999999995</c:v>
                </c:pt>
                <c:pt idx="110">
                  <c:v>577.42290000000003</c:v>
                </c:pt>
                <c:pt idx="111">
                  <c:v>577.76679999999999</c:v>
                </c:pt>
                <c:pt idx="112">
                  <c:v>578.11069999999995</c:v>
                </c:pt>
                <c:pt idx="113">
                  <c:v>578.45460000000003</c:v>
                </c:pt>
                <c:pt idx="114">
                  <c:v>578.79849999999999</c:v>
                </c:pt>
                <c:pt idx="115">
                  <c:v>579.14239999999995</c:v>
                </c:pt>
                <c:pt idx="116">
                  <c:v>579.48630000000003</c:v>
                </c:pt>
                <c:pt idx="117">
                  <c:v>579.83019999999999</c:v>
                </c:pt>
                <c:pt idx="118">
                  <c:v>580.17409999999995</c:v>
                </c:pt>
                <c:pt idx="119">
                  <c:v>580.51800000000003</c:v>
                </c:pt>
                <c:pt idx="120">
                  <c:v>580.86189999999999</c:v>
                </c:pt>
                <c:pt idx="121">
                  <c:v>581.20579999999995</c:v>
                </c:pt>
                <c:pt idx="122">
                  <c:v>581.54970000000003</c:v>
                </c:pt>
                <c:pt idx="123">
                  <c:v>581.89359999999999</c:v>
                </c:pt>
                <c:pt idx="124">
                  <c:v>582.23749999999995</c:v>
                </c:pt>
                <c:pt idx="125">
                  <c:v>582.58140000000003</c:v>
                </c:pt>
                <c:pt idx="126">
                  <c:v>582.92529999999999</c:v>
                </c:pt>
                <c:pt idx="127">
                  <c:v>583.26919999999996</c:v>
                </c:pt>
                <c:pt idx="128">
                  <c:v>583.61310000000003</c:v>
                </c:pt>
                <c:pt idx="129">
                  <c:v>583.95699999999999</c:v>
                </c:pt>
                <c:pt idx="130">
                  <c:v>584.30089999999996</c:v>
                </c:pt>
                <c:pt idx="131">
                  <c:v>584.64480000000003</c:v>
                </c:pt>
                <c:pt idx="132">
                  <c:v>584.98869999999999</c:v>
                </c:pt>
                <c:pt idx="133">
                  <c:v>585.33259999999996</c:v>
                </c:pt>
                <c:pt idx="134">
                  <c:v>585.67650000000003</c:v>
                </c:pt>
                <c:pt idx="135">
                  <c:v>586.0204</c:v>
                </c:pt>
                <c:pt idx="136">
                  <c:v>586.36429999999996</c:v>
                </c:pt>
                <c:pt idx="137">
                  <c:v>586.70820000000003</c:v>
                </c:pt>
                <c:pt idx="138">
                  <c:v>587.0521</c:v>
                </c:pt>
                <c:pt idx="139">
                  <c:v>587.39599999999996</c:v>
                </c:pt>
                <c:pt idx="140">
                  <c:v>587.73990000000003</c:v>
                </c:pt>
                <c:pt idx="141">
                  <c:v>588.0838</c:v>
                </c:pt>
                <c:pt idx="142">
                  <c:v>588.42769999999996</c:v>
                </c:pt>
                <c:pt idx="143">
                  <c:v>588.77160000000003</c:v>
                </c:pt>
                <c:pt idx="144">
                  <c:v>589.1155</c:v>
                </c:pt>
                <c:pt idx="145">
                  <c:v>589.45939999999996</c:v>
                </c:pt>
                <c:pt idx="146">
                  <c:v>589.80330000000004</c:v>
                </c:pt>
                <c:pt idx="147">
                  <c:v>590.1472</c:v>
                </c:pt>
                <c:pt idx="148">
                  <c:v>590.49109999999996</c:v>
                </c:pt>
                <c:pt idx="149">
                  <c:v>590.83500000000004</c:v>
                </c:pt>
                <c:pt idx="150">
                  <c:v>591.1789</c:v>
                </c:pt>
                <c:pt idx="151">
                  <c:v>591.52279999999996</c:v>
                </c:pt>
                <c:pt idx="152">
                  <c:v>591.86670000000004</c:v>
                </c:pt>
                <c:pt idx="153">
                  <c:v>592.2106</c:v>
                </c:pt>
                <c:pt idx="154">
                  <c:v>592.55449999999996</c:v>
                </c:pt>
                <c:pt idx="155">
                  <c:v>592.89840000000004</c:v>
                </c:pt>
                <c:pt idx="156">
                  <c:v>593.2423</c:v>
                </c:pt>
                <c:pt idx="157">
                  <c:v>593.58619999999996</c:v>
                </c:pt>
                <c:pt idx="158">
                  <c:v>593.93010000000004</c:v>
                </c:pt>
                <c:pt idx="159">
                  <c:v>594.274</c:v>
                </c:pt>
                <c:pt idx="160">
                  <c:v>594.61789999999996</c:v>
                </c:pt>
                <c:pt idx="161">
                  <c:v>594.96180000000004</c:v>
                </c:pt>
                <c:pt idx="162">
                  <c:v>595.3057</c:v>
                </c:pt>
                <c:pt idx="163">
                  <c:v>595.64959999999996</c:v>
                </c:pt>
                <c:pt idx="164">
                  <c:v>595.99350000000004</c:v>
                </c:pt>
                <c:pt idx="165">
                  <c:v>596.3374</c:v>
                </c:pt>
                <c:pt idx="166">
                  <c:v>596.68129999999996</c:v>
                </c:pt>
                <c:pt idx="167">
                  <c:v>597.02520000000004</c:v>
                </c:pt>
                <c:pt idx="168">
                  <c:v>597.3691</c:v>
                </c:pt>
                <c:pt idx="169">
                  <c:v>597.71299999999997</c:v>
                </c:pt>
                <c:pt idx="170">
                  <c:v>598.05690000000004</c:v>
                </c:pt>
                <c:pt idx="171">
                  <c:v>598.4008</c:v>
                </c:pt>
                <c:pt idx="172">
                  <c:v>598.74469999999997</c:v>
                </c:pt>
                <c:pt idx="173">
                  <c:v>599.08860000000004</c:v>
                </c:pt>
                <c:pt idx="174">
                  <c:v>599.4325</c:v>
                </c:pt>
                <c:pt idx="175">
                  <c:v>599.77639999999997</c:v>
                </c:pt>
                <c:pt idx="176">
                  <c:v>600.12030000000004</c:v>
                </c:pt>
                <c:pt idx="177">
                  <c:v>600.46420000000001</c:v>
                </c:pt>
                <c:pt idx="178">
                  <c:v>600.80809999999997</c:v>
                </c:pt>
                <c:pt idx="179">
                  <c:v>601.15200000000004</c:v>
                </c:pt>
                <c:pt idx="180">
                  <c:v>601.49590000000001</c:v>
                </c:pt>
                <c:pt idx="181">
                  <c:v>601.83979999999997</c:v>
                </c:pt>
                <c:pt idx="182">
                  <c:v>602.18370000000004</c:v>
                </c:pt>
                <c:pt idx="183">
                  <c:v>602.52760000000001</c:v>
                </c:pt>
                <c:pt idx="184">
                  <c:v>602.87149999999997</c:v>
                </c:pt>
                <c:pt idx="185">
                  <c:v>603.21540000000005</c:v>
                </c:pt>
                <c:pt idx="186">
                  <c:v>603.55930000000001</c:v>
                </c:pt>
                <c:pt idx="187">
                  <c:v>603.90319999999997</c:v>
                </c:pt>
                <c:pt idx="188">
                  <c:v>604.24710000000005</c:v>
                </c:pt>
                <c:pt idx="189">
                  <c:v>604.59100000000001</c:v>
                </c:pt>
                <c:pt idx="190">
                  <c:v>604.93489999999997</c:v>
                </c:pt>
                <c:pt idx="191">
                  <c:v>605.27880000000005</c:v>
                </c:pt>
                <c:pt idx="192">
                  <c:v>605.62270000000001</c:v>
                </c:pt>
                <c:pt idx="193">
                  <c:v>605.96659999999997</c:v>
                </c:pt>
                <c:pt idx="194">
                  <c:v>606.31050000000005</c:v>
                </c:pt>
                <c:pt idx="195">
                  <c:v>606.65440000000001</c:v>
                </c:pt>
                <c:pt idx="196">
                  <c:v>606.99829999999997</c:v>
                </c:pt>
                <c:pt idx="197">
                  <c:v>607.34220000000005</c:v>
                </c:pt>
                <c:pt idx="198">
                  <c:v>607.68610000000001</c:v>
                </c:pt>
                <c:pt idx="199">
                  <c:v>608.03</c:v>
                </c:pt>
                <c:pt idx="200">
                  <c:v>608.37390000000005</c:v>
                </c:pt>
                <c:pt idx="201">
                  <c:v>608.71780000000001</c:v>
                </c:pt>
                <c:pt idx="202">
                  <c:v>609.06169999999997</c:v>
                </c:pt>
                <c:pt idx="203">
                  <c:v>609.40560000000005</c:v>
                </c:pt>
                <c:pt idx="204">
                  <c:v>609.74950000000001</c:v>
                </c:pt>
                <c:pt idx="205">
                  <c:v>610.09339999999997</c:v>
                </c:pt>
                <c:pt idx="206">
                  <c:v>610.43730000000005</c:v>
                </c:pt>
                <c:pt idx="207">
                  <c:v>610.78120000000001</c:v>
                </c:pt>
                <c:pt idx="208">
                  <c:v>611.12509999999997</c:v>
                </c:pt>
                <c:pt idx="209">
                  <c:v>611.46900000000005</c:v>
                </c:pt>
                <c:pt idx="210">
                  <c:v>611.81290000000001</c:v>
                </c:pt>
                <c:pt idx="211">
                  <c:v>612.15679999999998</c:v>
                </c:pt>
                <c:pt idx="212">
                  <c:v>612.50070000000005</c:v>
                </c:pt>
                <c:pt idx="213">
                  <c:v>612.84460000000001</c:v>
                </c:pt>
                <c:pt idx="214">
                  <c:v>613.18849999999998</c:v>
                </c:pt>
                <c:pt idx="215">
                  <c:v>613.53240000000005</c:v>
                </c:pt>
                <c:pt idx="216">
                  <c:v>613.87630000000001</c:v>
                </c:pt>
                <c:pt idx="217">
                  <c:v>614.22019999999998</c:v>
                </c:pt>
                <c:pt idx="218">
                  <c:v>614.56410000000005</c:v>
                </c:pt>
                <c:pt idx="219">
                  <c:v>614.90800000000002</c:v>
                </c:pt>
                <c:pt idx="220">
                  <c:v>615.25189999999998</c:v>
                </c:pt>
                <c:pt idx="221">
                  <c:v>615.59580000000005</c:v>
                </c:pt>
                <c:pt idx="222">
                  <c:v>615.93970000000002</c:v>
                </c:pt>
                <c:pt idx="223">
                  <c:v>616.28359999999998</c:v>
                </c:pt>
                <c:pt idx="224">
                  <c:v>616.62750000000005</c:v>
                </c:pt>
                <c:pt idx="225">
                  <c:v>616.97140000000002</c:v>
                </c:pt>
                <c:pt idx="226">
                  <c:v>617.31529999999998</c:v>
                </c:pt>
                <c:pt idx="227">
                  <c:v>617.65920000000006</c:v>
                </c:pt>
                <c:pt idx="228">
                  <c:v>618.00310000000002</c:v>
                </c:pt>
                <c:pt idx="229">
                  <c:v>618.34699999999998</c:v>
                </c:pt>
                <c:pt idx="230">
                  <c:v>618.69090000000006</c:v>
                </c:pt>
                <c:pt idx="231">
                  <c:v>619.03480000000002</c:v>
                </c:pt>
                <c:pt idx="232">
                  <c:v>619.37869999999998</c:v>
                </c:pt>
                <c:pt idx="233">
                  <c:v>619.72260000000006</c:v>
                </c:pt>
                <c:pt idx="234">
                  <c:v>620.06650000000002</c:v>
                </c:pt>
                <c:pt idx="235">
                  <c:v>620.41039999999998</c:v>
                </c:pt>
                <c:pt idx="236">
                  <c:v>620.75430000000006</c:v>
                </c:pt>
                <c:pt idx="237">
                  <c:v>621.09820000000002</c:v>
                </c:pt>
                <c:pt idx="238">
                  <c:v>621.44209999999998</c:v>
                </c:pt>
                <c:pt idx="239">
                  <c:v>621.78600000000006</c:v>
                </c:pt>
                <c:pt idx="240">
                  <c:v>622.12990000000002</c:v>
                </c:pt>
                <c:pt idx="241">
                  <c:v>622.47379999999998</c:v>
                </c:pt>
                <c:pt idx="242">
                  <c:v>622.81770000000006</c:v>
                </c:pt>
                <c:pt idx="243">
                  <c:v>623.16160000000002</c:v>
                </c:pt>
                <c:pt idx="244">
                  <c:v>623.50549999999998</c:v>
                </c:pt>
                <c:pt idx="245">
                  <c:v>623.84940000000006</c:v>
                </c:pt>
                <c:pt idx="246">
                  <c:v>624.19330000000002</c:v>
                </c:pt>
                <c:pt idx="247">
                  <c:v>624.53719999999998</c:v>
                </c:pt>
                <c:pt idx="248">
                  <c:v>624.88109999999995</c:v>
                </c:pt>
                <c:pt idx="249">
                  <c:v>625.22500000000002</c:v>
                </c:pt>
                <c:pt idx="250">
                  <c:v>625.56889999999999</c:v>
                </c:pt>
                <c:pt idx="251">
                  <c:v>625.91279999999995</c:v>
                </c:pt>
                <c:pt idx="252">
                  <c:v>626.25670000000002</c:v>
                </c:pt>
                <c:pt idx="253">
                  <c:v>626.60059999999999</c:v>
                </c:pt>
                <c:pt idx="254">
                  <c:v>626.94449999999995</c:v>
                </c:pt>
                <c:pt idx="255">
                  <c:v>627.28840000000002</c:v>
                </c:pt>
                <c:pt idx="256">
                  <c:v>627.63229999999999</c:v>
                </c:pt>
                <c:pt idx="257">
                  <c:v>627.97619999999995</c:v>
                </c:pt>
                <c:pt idx="258">
                  <c:v>628.32010000000002</c:v>
                </c:pt>
                <c:pt idx="259">
                  <c:v>628.66399999999999</c:v>
                </c:pt>
                <c:pt idx="260">
                  <c:v>629.00789999999995</c:v>
                </c:pt>
                <c:pt idx="261">
                  <c:v>629.35180000000003</c:v>
                </c:pt>
                <c:pt idx="262">
                  <c:v>629.69569999999999</c:v>
                </c:pt>
                <c:pt idx="263">
                  <c:v>630.03959999999995</c:v>
                </c:pt>
                <c:pt idx="264">
                  <c:v>630.38350000000003</c:v>
                </c:pt>
                <c:pt idx="265">
                  <c:v>630.72739999999999</c:v>
                </c:pt>
                <c:pt idx="266">
                  <c:v>631.07129999999995</c:v>
                </c:pt>
                <c:pt idx="267">
                  <c:v>631.41520000000003</c:v>
                </c:pt>
                <c:pt idx="268">
                  <c:v>631.75909999999999</c:v>
                </c:pt>
                <c:pt idx="269">
                  <c:v>632.10299999999995</c:v>
                </c:pt>
                <c:pt idx="270">
                  <c:v>632.44690000000003</c:v>
                </c:pt>
                <c:pt idx="271">
                  <c:v>632.79079999999999</c:v>
                </c:pt>
                <c:pt idx="272">
                  <c:v>633.13469999999995</c:v>
                </c:pt>
                <c:pt idx="273">
                  <c:v>633.47860000000003</c:v>
                </c:pt>
                <c:pt idx="274">
                  <c:v>633.82249999999999</c:v>
                </c:pt>
                <c:pt idx="275">
                  <c:v>634.16639999999995</c:v>
                </c:pt>
                <c:pt idx="276">
                  <c:v>634.51030000000003</c:v>
                </c:pt>
                <c:pt idx="277">
                  <c:v>634.85419999999999</c:v>
                </c:pt>
                <c:pt idx="278">
                  <c:v>635.19809999999995</c:v>
                </c:pt>
                <c:pt idx="279">
                  <c:v>635.54200000000003</c:v>
                </c:pt>
                <c:pt idx="280">
                  <c:v>635.88589999999999</c:v>
                </c:pt>
                <c:pt idx="281">
                  <c:v>636.22979999999995</c:v>
                </c:pt>
                <c:pt idx="282">
                  <c:v>636.57370000000003</c:v>
                </c:pt>
                <c:pt idx="283">
                  <c:v>636.91759999999999</c:v>
                </c:pt>
                <c:pt idx="284">
                  <c:v>637.26149999999996</c:v>
                </c:pt>
                <c:pt idx="285">
                  <c:v>637.60540000000003</c:v>
                </c:pt>
                <c:pt idx="286">
                  <c:v>637.94929999999999</c:v>
                </c:pt>
                <c:pt idx="287">
                  <c:v>638.29319999999996</c:v>
                </c:pt>
                <c:pt idx="288">
                  <c:v>638.63710000000003</c:v>
                </c:pt>
                <c:pt idx="289">
                  <c:v>638.98099999999999</c:v>
                </c:pt>
                <c:pt idx="290">
                  <c:v>639.32489999999996</c:v>
                </c:pt>
                <c:pt idx="291">
                  <c:v>639.66880000000003</c:v>
                </c:pt>
                <c:pt idx="292">
                  <c:v>640.0127</c:v>
                </c:pt>
                <c:pt idx="293">
                  <c:v>640.35659999999996</c:v>
                </c:pt>
                <c:pt idx="294">
                  <c:v>640.70050000000003</c:v>
                </c:pt>
                <c:pt idx="295">
                  <c:v>641.0444</c:v>
                </c:pt>
                <c:pt idx="296">
                  <c:v>641.38829999999996</c:v>
                </c:pt>
                <c:pt idx="297">
                  <c:v>641.73220000000003</c:v>
                </c:pt>
                <c:pt idx="298">
                  <c:v>642.0761</c:v>
                </c:pt>
                <c:pt idx="299">
                  <c:v>642.41999999999996</c:v>
                </c:pt>
                <c:pt idx="300">
                  <c:v>642.76390000000004</c:v>
                </c:pt>
                <c:pt idx="301">
                  <c:v>643.1078</c:v>
                </c:pt>
                <c:pt idx="302">
                  <c:v>643.45169999999996</c:v>
                </c:pt>
                <c:pt idx="303">
                  <c:v>643.79560000000004</c:v>
                </c:pt>
                <c:pt idx="304">
                  <c:v>644.1395</c:v>
                </c:pt>
                <c:pt idx="305">
                  <c:v>644.48339999999996</c:v>
                </c:pt>
                <c:pt idx="306">
                  <c:v>644.82730000000004</c:v>
                </c:pt>
                <c:pt idx="307">
                  <c:v>645.1712</c:v>
                </c:pt>
                <c:pt idx="308">
                  <c:v>645.51509999999996</c:v>
                </c:pt>
                <c:pt idx="309">
                  <c:v>645.85900000000004</c:v>
                </c:pt>
                <c:pt idx="310">
                  <c:v>646.2029</c:v>
                </c:pt>
                <c:pt idx="311">
                  <c:v>646.54679999999996</c:v>
                </c:pt>
                <c:pt idx="312">
                  <c:v>646.89070000000004</c:v>
                </c:pt>
                <c:pt idx="313">
                  <c:v>647.2346</c:v>
                </c:pt>
                <c:pt idx="314">
                  <c:v>647.57849999999996</c:v>
                </c:pt>
                <c:pt idx="315">
                  <c:v>647.92240000000004</c:v>
                </c:pt>
                <c:pt idx="316">
                  <c:v>648.2663</c:v>
                </c:pt>
                <c:pt idx="317">
                  <c:v>648.61019999999996</c:v>
                </c:pt>
                <c:pt idx="318">
                  <c:v>648.95410000000004</c:v>
                </c:pt>
                <c:pt idx="319">
                  <c:v>649.298</c:v>
                </c:pt>
                <c:pt idx="320">
                  <c:v>649.64189999999996</c:v>
                </c:pt>
                <c:pt idx="321">
                  <c:v>649.98580000000004</c:v>
                </c:pt>
                <c:pt idx="322">
                  <c:v>650.3297</c:v>
                </c:pt>
                <c:pt idx="323">
                  <c:v>650.67359999999996</c:v>
                </c:pt>
                <c:pt idx="324">
                  <c:v>651.01750000000004</c:v>
                </c:pt>
                <c:pt idx="325">
                  <c:v>651.3614</c:v>
                </c:pt>
                <c:pt idx="326">
                  <c:v>651.70529999999997</c:v>
                </c:pt>
                <c:pt idx="327">
                  <c:v>652.04920000000004</c:v>
                </c:pt>
                <c:pt idx="328">
                  <c:v>652.3931</c:v>
                </c:pt>
                <c:pt idx="329">
                  <c:v>652.73699999999997</c:v>
                </c:pt>
                <c:pt idx="330">
                  <c:v>653.08090000000004</c:v>
                </c:pt>
                <c:pt idx="331">
                  <c:v>653.4248</c:v>
                </c:pt>
                <c:pt idx="332">
                  <c:v>653.76869999999997</c:v>
                </c:pt>
                <c:pt idx="333">
                  <c:v>654.11260000000004</c:v>
                </c:pt>
                <c:pt idx="334">
                  <c:v>654.45650000000001</c:v>
                </c:pt>
                <c:pt idx="335">
                  <c:v>654.80039999999997</c:v>
                </c:pt>
                <c:pt idx="336">
                  <c:v>655.14430000000004</c:v>
                </c:pt>
                <c:pt idx="337">
                  <c:v>655.48820000000001</c:v>
                </c:pt>
                <c:pt idx="338">
                  <c:v>655.83209999999997</c:v>
                </c:pt>
                <c:pt idx="339">
                  <c:v>656.17599999999993</c:v>
                </c:pt>
                <c:pt idx="340">
                  <c:v>656.51990000000001</c:v>
                </c:pt>
                <c:pt idx="341">
                  <c:v>656.86379999999997</c:v>
                </c:pt>
                <c:pt idx="342">
                  <c:v>657.20769999999993</c:v>
                </c:pt>
                <c:pt idx="343">
                  <c:v>657.55160000000001</c:v>
                </c:pt>
                <c:pt idx="344">
                  <c:v>657.89549999999997</c:v>
                </c:pt>
                <c:pt idx="345">
                  <c:v>658.23939999999993</c:v>
                </c:pt>
                <c:pt idx="346">
                  <c:v>658.58330000000001</c:v>
                </c:pt>
                <c:pt idx="347">
                  <c:v>658.92719999999997</c:v>
                </c:pt>
                <c:pt idx="348">
                  <c:v>659.27109999999993</c:v>
                </c:pt>
                <c:pt idx="349">
                  <c:v>659.61500000000001</c:v>
                </c:pt>
                <c:pt idx="350">
                  <c:v>659.95889999999997</c:v>
                </c:pt>
                <c:pt idx="351">
                  <c:v>660.30279999999993</c:v>
                </c:pt>
                <c:pt idx="352">
                  <c:v>660.64670000000001</c:v>
                </c:pt>
                <c:pt idx="353">
                  <c:v>660.99059999999997</c:v>
                </c:pt>
                <c:pt idx="354">
                  <c:v>661.33449999999993</c:v>
                </c:pt>
                <c:pt idx="355">
                  <c:v>661.67840000000001</c:v>
                </c:pt>
                <c:pt idx="356">
                  <c:v>662.02229999999997</c:v>
                </c:pt>
                <c:pt idx="357">
                  <c:v>662.36619999999994</c:v>
                </c:pt>
                <c:pt idx="358">
                  <c:v>662.71010000000001</c:v>
                </c:pt>
                <c:pt idx="359">
                  <c:v>663.05399999999997</c:v>
                </c:pt>
                <c:pt idx="360">
                  <c:v>663.39789999999994</c:v>
                </c:pt>
                <c:pt idx="361">
                  <c:v>663.74180000000001</c:v>
                </c:pt>
                <c:pt idx="362">
                  <c:v>664.08569999999997</c:v>
                </c:pt>
                <c:pt idx="363">
                  <c:v>664.42959999999994</c:v>
                </c:pt>
                <c:pt idx="364">
                  <c:v>664.77350000000001</c:v>
                </c:pt>
                <c:pt idx="365">
                  <c:v>665.11739999999998</c:v>
                </c:pt>
                <c:pt idx="366">
                  <c:v>665.46129999999994</c:v>
                </c:pt>
                <c:pt idx="367">
                  <c:v>665.80520000000001</c:v>
                </c:pt>
                <c:pt idx="368">
                  <c:v>666.14909999999998</c:v>
                </c:pt>
                <c:pt idx="369">
                  <c:v>666.49299999999994</c:v>
                </c:pt>
                <c:pt idx="370">
                  <c:v>666.83690000000001</c:v>
                </c:pt>
                <c:pt idx="371">
                  <c:v>667.18079999999998</c:v>
                </c:pt>
                <c:pt idx="372">
                  <c:v>667.52469999999994</c:v>
                </c:pt>
                <c:pt idx="373">
                  <c:v>667.86860000000001</c:v>
                </c:pt>
                <c:pt idx="374">
                  <c:v>668.21249999999998</c:v>
                </c:pt>
                <c:pt idx="375">
                  <c:v>668.55639999999994</c:v>
                </c:pt>
                <c:pt idx="376">
                  <c:v>668.90030000000002</c:v>
                </c:pt>
                <c:pt idx="377">
                  <c:v>669.24419999999998</c:v>
                </c:pt>
                <c:pt idx="378">
                  <c:v>669.58809999999994</c:v>
                </c:pt>
                <c:pt idx="379">
                  <c:v>669.93200000000002</c:v>
                </c:pt>
                <c:pt idx="380">
                  <c:v>670.27589999999998</c:v>
                </c:pt>
                <c:pt idx="381">
                  <c:v>670.61979999999994</c:v>
                </c:pt>
                <c:pt idx="382">
                  <c:v>670.96370000000002</c:v>
                </c:pt>
                <c:pt idx="383">
                  <c:v>671.30759999999998</c:v>
                </c:pt>
                <c:pt idx="384">
                  <c:v>671.65149999999994</c:v>
                </c:pt>
                <c:pt idx="385">
                  <c:v>671.99540000000002</c:v>
                </c:pt>
                <c:pt idx="386">
                  <c:v>672.33929999999998</c:v>
                </c:pt>
                <c:pt idx="387">
                  <c:v>672.68319999999994</c:v>
                </c:pt>
                <c:pt idx="388">
                  <c:v>673.02710000000002</c:v>
                </c:pt>
                <c:pt idx="389">
                  <c:v>673.37099999999998</c:v>
                </c:pt>
                <c:pt idx="390">
                  <c:v>673.71489999999994</c:v>
                </c:pt>
                <c:pt idx="391">
                  <c:v>674.05880000000002</c:v>
                </c:pt>
                <c:pt idx="392">
                  <c:v>674.40269999999998</c:v>
                </c:pt>
                <c:pt idx="393">
                  <c:v>674.74659999999994</c:v>
                </c:pt>
                <c:pt idx="394">
                  <c:v>675.09050000000002</c:v>
                </c:pt>
                <c:pt idx="395">
                  <c:v>675.43439999999998</c:v>
                </c:pt>
                <c:pt idx="396">
                  <c:v>675.77829999999994</c:v>
                </c:pt>
                <c:pt idx="397">
                  <c:v>676.12220000000002</c:v>
                </c:pt>
                <c:pt idx="398">
                  <c:v>676.46609999999998</c:v>
                </c:pt>
                <c:pt idx="399">
                  <c:v>676.81</c:v>
                </c:pt>
                <c:pt idx="400">
                  <c:v>677.15390000000002</c:v>
                </c:pt>
                <c:pt idx="401">
                  <c:v>677.49779999999998</c:v>
                </c:pt>
                <c:pt idx="402">
                  <c:v>677.84169999999995</c:v>
                </c:pt>
                <c:pt idx="403">
                  <c:v>678.18560000000002</c:v>
                </c:pt>
                <c:pt idx="404">
                  <c:v>678.52949999999998</c:v>
                </c:pt>
                <c:pt idx="405">
                  <c:v>678.87339999999995</c:v>
                </c:pt>
                <c:pt idx="406">
                  <c:v>679.21730000000002</c:v>
                </c:pt>
                <c:pt idx="407">
                  <c:v>679.56119999999999</c:v>
                </c:pt>
                <c:pt idx="408">
                  <c:v>679.90509999999995</c:v>
                </c:pt>
                <c:pt idx="409">
                  <c:v>680.24900000000002</c:v>
                </c:pt>
                <c:pt idx="410">
                  <c:v>680.59289999999999</c:v>
                </c:pt>
                <c:pt idx="411">
                  <c:v>680.93679999999995</c:v>
                </c:pt>
                <c:pt idx="412">
                  <c:v>681.28070000000002</c:v>
                </c:pt>
                <c:pt idx="413">
                  <c:v>681.62459999999999</c:v>
                </c:pt>
                <c:pt idx="414">
                  <c:v>681.96849999999995</c:v>
                </c:pt>
                <c:pt idx="415">
                  <c:v>682.31240000000003</c:v>
                </c:pt>
                <c:pt idx="416">
                  <c:v>682.65629999999999</c:v>
                </c:pt>
                <c:pt idx="417">
                  <c:v>683.00019999999995</c:v>
                </c:pt>
                <c:pt idx="418">
                  <c:v>683.34410000000003</c:v>
                </c:pt>
                <c:pt idx="419">
                  <c:v>683.68799999999999</c:v>
                </c:pt>
                <c:pt idx="420">
                  <c:v>684.03189999999995</c:v>
                </c:pt>
                <c:pt idx="421">
                  <c:v>684.37580000000003</c:v>
                </c:pt>
                <c:pt idx="422">
                  <c:v>684.71969999999999</c:v>
                </c:pt>
                <c:pt idx="423">
                  <c:v>685.06359999999995</c:v>
                </c:pt>
                <c:pt idx="424">
                  <c:v>685.40750000000003</c:v>
                </c:pt>
                <c:pt idx="425">
                  <c:v>685.75139999999999</c:v>
                </c:pt>
                <c:pt idx="426">
                  <c:v>686.09529999999995</c:v>
                </c:pt>
                <c:pt idx="427">
                  <c:v>686.43920000000003</c:v>
                </c:pt>
                <c:pt idx="428">
                  <c:v>686.78309999999999</c:v>
                </c:pt>
                <c:pt idx="429">
                  <c:v>687.12699999999995</c:v>
                </c:pt>
                <c:pt idx="430">
                  <c:v>687.47090000000003</c:v>
                </c:pt>
                <c:pt idx="431">
                  <c:v>687.81479999999999</c:v>
                </c:pt>
                <c:pt idx="432">
                  <c:v>688.15869999999995</c:v>
                </c:pt>
                <c:pt idx="433">
                  <c:v>688.50260000000003</c:v>
                </c:pt>
                <c:pt idx="434">
                  <c:v>688.84649999999999</c:v>
                </c:pt>
                <c:pt idx="435">
                  <c:v>689.19039999999995</c:v>
                </c:pt>
                <c:pt idx="436">
                  <c:v>689.53430000000003</c:v>
                </c:pt>
                <c:pt idx="437">
                  <c:v>689.87819999999999</c:v>
                </c:pt>
                <c:pt idx="438">
                  <c:v>690.22209999999995</c:v>
                </c:pt>
                <c:pt idx="439">
                  <c:v>690.56600000000003</c:v>
                </c:pt>
                <c:pt idx="440">
                  <c:v>690.90989999999999</c:v>
                </c:pt>
                <c:pt idx="441">
                  <c:v>691.25379999999996</c:v>
                </c:pt>
                <c:pt idx="442">
                  <c:v>691.59770000000003</c:v>
                </c:pt>
                <c:pt idx="443">
                  <c:v>691.94159999999999</c:v>
                </c:pt>
                <c:pt idx="444">
                  <c:v>692.28549999999996</c:v>
                </c:pt>
                <c:pt idx="445">
                  <c:v>692.62940000000003</c:v>
                </c:pt>
                <c:pt idx="446">
                  <c:v>692.97329999999999</c:v>
                </c:pt>
                <c:pt idx="447">
                  <c:v>693.31719999999996</c:v>
                </c:pt>
                <c:pt idx="448">
                  <c:v>693.66110000000003</c:v>
                </c:pt>
                <c:pt idx="449">
                  <c:v>694.005</c:v>
                </c:pt>
                <c:pt idx="450">
                  <c:v>694.34889999999996</c:v>
                </c:pt>
                <c:pt idx="451">
                  <c:v>694.69280000000003</c:v>
                </c:pt>
                <c:pt idx="452">
                  <c:v>695.0367</c:v>
                </c:pt>
                <c:pt idx="453">
                  <c:v>695.38059999999996</c:v>
                </c:pt>
                <c:pt idx="454">
                  <c:v>695.72450000000003</c:v>
                </c:pt>
                <c:pt idx="455">
                  <c:v>696.0684</c:v>
                </c:pt>
                <c:pt idx="456">
                  <c:v>696.41229999999996</c:v>
                </c:pt>
                <c:pt idx="457">
                  <c:v>696.75620000000004</c:v>
                </c:pt>
                <c:pt idx="458">
                  <c:v>697.1001</c:v>
                </c:pt>
                <c:pt idx="459">
                  <c:v>697.44399999999996</c:v>
                </c:pt>
                <c:pt idx="460">
                  <c:v>697.78790000000004</c:v>
                </c:pt>
                <c:pt idx="461">
                  <c:v>698.1318</c:v>
                </c:pt>
                <c:pt idx="462">
                  <c:v>698.47569999999996</c:v>
                </c:pt>
                <c:pt idx="463">
                  <c:v>698.81960000000004</c:v>
                </c:pt>
                <c:pt idx="464">
                  <c:v>699.1635</c:v>
                </c:pt>
                <c:pt idx="465">
                  <c:v>699.50739999999996</c:v>
                </c:pt>
                <c:pt idx="466">
                  <c:v>699.85130000000004</c:v>
                </c:pt>
                <c:pt idx="467">
                  <c:v>700.1952</c:v>
                </c:pt>
                <c:pt idx="468">
                  <c:v>700.53909999999996</c:v>
                </c:pt>
                <c:pt idx="469">
                  <c:v>700.88300000000004</c:v>
                </c:pt>
                <c:pt idx="470">
                  <c:v>701.2269</c:v>
                </c:pt>
                <c:pt idx="471">
                  <c:v>701.57079999999996</c:v>
                </c:pt>
                <c:pt idx="472">
                  <c:v>701.91470000000004</c:v>
                </c:pt>
                <c:pt idx="473">
                  <c:v>702.2586</c:v>
                </c:pt>
                <c:pt idx="474">
                  <c:v>702.60249999999996</c:v>
                </c:pt>
                <c:pt idx="475">
                  <c:v>702.94640000000004</c:v>
                </c:pt>
                <c:pt idx="476">
                  <c:v>703.2903</c:v>
                </c:pt>
                <c:pt idx="477">
                  <c:v>703.63419999999996</c:v>
                </c:pt>
                <c:pt idx="478">
                  <c:v>703.97810000000004</c:v>
                </c:pt>
                <c:pt idx="479">
                  <c:v>704.322</c:v>
                </c:pt>
                <c:pt idx="480">
                  <c:v>704.66589999999997</c:v>
                </c:pt>
                <c:pt idx="481">
                  <c:v>705.00980000000004</c:v>
                </c:pt>
                <c:pt idx="482">
                  <c:v>705.3537</c:v>
                </c:pt>
                <c:pt idx="483">
                  <c:v>705.69759999999997</c:v>
                </c:pt>
                <c:pt idx="484">
                  <c:v>706.04150000000004</c:v>
                </c:pt>
                <c:pt idx="485">
                  <c:v>706.3854</c:v>
                </c:pt>
                <c:pt idx="486">
                  <c:v>706.72929999999997</c:v>
                </c:pt>
                <c:pt idx="487">
                  <c:v>707.07320000000004</c:v>
                </c:pt>
                <c:pt idx="488">
                  <c:v>707.4171</c:v>
                </c:pt>
                <c:pt idx="489">
                  <c:v>707.76099999999997</c:v>
                </c:pt>
                <c:pt idx="490">
                  <c:v>708.10490000000004</c:v>
                </c:pt>
                <c:pt idx="491">
                  <c:v>708.44880000000001</c:v>
                </c:pt>
                <c:pt idx="492">
                  <c:v>708.79269999999997</c:v>
                </c:pt>
                <c:pt idx="493">
                  <c:v>709.13660000000004</c:v>
                </c:pt>
                <c:pt idx="494">
                  <c:v>709.48050000000001</c:v>
                </c:pt>
                <c:pt idx="495">
                  <c:v>709.82439999999997</c:v>
                </c:pt>
                <c:pt idx="496">
                  <c:v>710.16830000000004</c:v>
                </c:pt>
                <c:pt idx="497">
                  <c:v>710.51220000000001</c:v>
                </c:pt>
                <c:pt idx="498">
                  <c:v>710.85609999999997</c:v>
                </c:pt>
                <c:pt idx="499">
                  <c:v>711.2</c:v>
                </c:pt>
                <c:pt idx="500">
                  <c:v>711.54390000000001</c:v>
                </c:pt>
                <c:pt idx="501">
                  <c:v>711.88779999999997</c:v>
                </c:pt>
                <c:pt idx="502">
                  <c:v>712.23170000000005</c:v>
                </c:pt>
                <c:pt idx="503">
                  <c:v>712.57560000000001</c:v>
                </c:pt>
                <c:pt idx="504">
                  <c:v>712.91949999999997</c:v>
                </c:pt>
                <c:pt idx="505">
                  <c:v>713.26340000000005</c:v>
                </c:pt>
                <c:pt idx="506">
                  <c:v>713.60730000000001</c:v>
                </c:pt>
                <c:pt idx="507">
                  <c:v>713.95119999999997</c:v>
                </c:pt>
                <c:pt idx="508">
                  <c:v>714.29510000000005</c:v>
                </c:pt>
                <c:pt idx="509">
                  <c:v>714.63900000000001</c:v>
                </c:pt>
                <c:pt idx="510">
                  <c:v>714.98289999999997</c:v>
                </c:pt>
                <c:pt idx="511">
                  <c:v>715.32680000000005</c:v>
                </c:pt>
                <c:pt idx="512">
                  <c:v>715.67070000000001</c:v>
                </c:pt>
                <c:pt idx="513">
                  <c:v>716.01459999999997</c:v>
                </c:pt>
                <c:pt idx="514">
                  <c:v>716.35850000000005</c:v>
                </c:pt>
                <c:pt idx="515">
                  <c:v>716.70240000000001</c:v>
                </c:pt>
                <c:pt idx="516">
                  <c:v>717.04629999999997</c:v>
                </c:pt>
                <c:pt idx="517">
                  <c:v>717.39020000000005</c:v>
                </c:pt>
                <c:pt idx="518">
                  <c:v>717.73410000000001</c:v>
                </c:pt>
                <c:pt idx="519">
                  <c:v>718.07799999999997</c:v>
                </c:pt>
                <c:pt idx="520">
                  <c:v>718.42190000000005</c:v>
                </c:pt>
                <c:pt idx="521">
                  <c:v>718.76580000000001</c:v>
                </c:pt>
                <c:pt idx="522">
                  <c:v>719.10969999999998</c:v>
                </c:pt>
                <c:pt idx="523">
                  <c:v>719.45360000000005</c:v>
                </c:pt>
                <c:pt idx="524">
                  <c:v>719.79750000000001</c:v>
                </c:pt>
                <c:pt idx="525">
                  <c:v>720.14139999999998</c:v>
                </c:pt>
                <c:pt idx="526">
                  <c:v>720.48530000000005</c:v>
                </c:pt>
                <c:pt idx="527">
                  <c:v>720.82920000000001</c:v>
                </c:pt>
                <c:pt idx="528">
                  <c:v>721.17309999999998</c:v>
                </c:pt>
                <c:pt idx="529">
                  <c:v>721.51700000000005</c:v>
                </c:pt>
                <c:pt idx="530">
                  <c:v>721.86090000000002</c:v>
                </c:pt>
                <c:pt idx="531">
                  <c:v>722.20479999999998</c:v>
                </c:pt>
                <c:pt idx="532">
                  <c:v>722.54870000000005</c:v>
                </c:pt>
                <c:pt idx="533">
                  <c:v>722.89260000000002</c:v>
                </c:pt>
                <c:pt idx="534">
                  <c:v>723.23649999999998</c:v>
                </c:pt>
                <c:pt idx="535">
                  <c:v>723.58040000000005</c:v>
                </c:pt>
                <c:pt idx="536">
                  <c:v>723.92430000000002</c:v>
                </c:pt>
                <c:pt idx="537">
                  <c:v>724.26819999999998</c:v>
                </c:pt>
                <c:pt idx="538">
                  <c:v>724.61210000000005</c:v>
                </c:pt>
                <c:pt idx="539">
                  <c:v>724.95600000000002</c:v>
                </c:pt>
                <c:pt idx="540">
                  <c:v>725.29989999999998</c:v>
                </c:pt>
                <c:pt idx="541">
                  <c:v>725.64380000000006</c:v>
                </c:pt>
                <c:pt idx="542">
                  <c:v>725.98770000000002</c:v>
                </c:pt>
                <c:pt idx="543">
                  <c:v>726.33159999999998</c:v>
                </c:pt>
                <c:pt idx="544">
                  <c:v>726.67550000000006</c:v>
                </c:pt>
                <c:pt idx="545">
                  <c:v>727.01940000000002</c:v>
                </c:pt>
                <c:pt idx="546">
                  <c:v>727.36329999999998</c:v>
                </c:pt>
                <c:pt idx="547">
                  <c:v>727.70720000000006</c:v>
                </c:pt>
                <c:pt idx="548">
                  <c:v>728.05110000000002</c:v>
                </c:pt>
                <c:pt idx="549">
                  <c:v>728.39499999999998</c:v>
                </c:pt>
                <c:pt idx="550">
                  <c:v>728.73890000000006</c:v>
                </c:pt>
                <c:pt idx="551">
                  <c:v>729.08280000000002</c:v>
                </c:pt>
                <c:pt idx="552">
                  <c:v>729.42669999999998</c:v>
                </c:pt>
                <c:pt idx="553">
                  <c:v>729.77060000000006</c:v>
                </c:pt>
                <c:pt idx="554">
                  <c:v>730.11450000000002</c:v>
                </c:pt>
                <c:pt idx="555">
                  <c:v>730.45839999999998</c:v>
                </c:pt>
                <c:pt idx="556">
                  <c:v>730.80230000000006</c:v>
                </c:pt>
                <c:pt idx="557">
                  <c:v>731.14620000000002</c:v>
                </c:pt>
                <c:pt idx="558">
                  <c:v>731.49009999999998</c:v>
                </c:pt>
                <c:pt idx="559">
                  <c:v>731.83400000000006</c:v>
                </c:pt>
                <c:pt idx="560">
                  <c:v>732.17790000000002</c:v>
                </c:pt>
                <c:pt idx="561">
                  <c:v>732.52179999999998</c:v>
                </c:pt>
                <c:pt idx="562">
                  <c:v>732.86570000000006</c:v>
                </c:pt>
                <c:pt idx="563">
                  <c:v>733.20960000000002</c:v>
                </c:pt>
                <c:pt idx="564">
                  <c:v>733.55349999999999</c:v>
                </c:pt>
                <c:pt idx="565">
                  <c:v>733.89740000000006</c:v>
                </c:pt>
                <c:pt idx="566">
                  <c:v>734.24130000000002</c:v>
                </c:pt>
                <c:pt idx="567">
                  <c:v>734.58519999999999</c:v>
                </c:pt>
                <c:pt idx="568">
                  <c:v>734.92909999999995</c:v>
                </c:pt>
                <c:pt idx="569">
                  <c:v>735.27300000000002</c:v>
                </c:pt>
                <c:pt idx="570">
                  <c:v>735.61689999999999</c:v>
                </c:pt>
                <c:pt idx="571">
                  <c:v>735.96079999999995</c:v>
                </c:pt>
                <c:pt idx="572">
                  <c:v>736.30470000000003</c:v>
                </c:pt>
                <c:pt idx="573">
                  <c:v>736.64859999999999</c:v>
                </c:pt>
                <c:pt idx="574">
                  <c:v>736.99249999999995</c:v>
                </c:pt>
                <c:pt idx="575">
                  <c:v>737.33640000000003</c:v>
                </c:pt>
                <c:pt idx="576">
                  <c:v>737.68029999999999</c:v>
                </c:pt>
                <c:pt idx="577">
                  <c:v>738.02419999999995</c:v>
                </c:pt>
                <c:pt idx="578">
                  <c:v>738.36810000000003</c:v>
                </c:pt>
                <c:pt idx="579">
                  <c:v>738.71199999999999</c:v>
                </c:pt>
                <c:pt idx="580">
                  <c:v>739.05589999999995</c:v>
                </c:pt>
                <c:pt idx="581">
                  <c:v>739.39980000000003</c:v>
                </c:pt>
                <c:pt idx="582">
                  <c:v>739.74369999999999</c:v>
                </c:pt>
                <c:pt idx="583">
                  <c:v>740.08759999999995</c:v>
                </c:pt>
                <c:pt idx="584">
                  <c:v>740.43150000000003</c:v>
                </c:pt>
                <c:pt idx="585">
                  <c:v>740.77539999999999</c:v>
                </c:pt>
                <c:pt idx="586">
                  <c:v>741.11929999999995</c:v>
                </c:pt>
                <c:pt idx="587">
                  <c:v>741.46320000000003</c:v>
                </c:pt>
                <c:pt idx="588">
                  <c:v>741.80709999999999</c:v>
                </c:pt>
                <c:pt idx="589">
                  <c:v>742.15099999999995</c:v>
                </c:pt>
                <c:pt idx="590">
                  <c:v>742.49490000000003</c:v>
                </c:pt>
                <c:pt idx="591">
                  <c:v>742.83879999999999</c:v>
                </c:pt>
                <c:pt idx="592">
                  <c:v>743.18269999999995</c:v>
                </c:pt>
                <c:pt idx="593">
                  <c:v>743.52660000000003</c:v>
                </c:pt>
                <c:pt idx="594">
                  <c:v>743.87049999999999</c:v>
                </c:pt>
                <c:pt idx="595">
                  <c:v>744.21439999999996</c:v>
                </c:pt>
                <c:pt idx="596">
                  <c:v>744.55830000000003</c:v>
                </c:pt>
                <c:pt idx="597">
                  <c:v>744.90219999999999</c:v>
                </c:pt>
                <c:pt idx="598">
                  <c:v>745.24609999999996</c:v>
                </c:pt>
                <c:pt idx="599">
                  <c:v>745.59</c:v>
                </c:pt>
                <c:pt idx="600">
                  <c:v>745.93389999999999</c:v>
                </c:pt>
                <c:pt idx="601">
                  <c:v>746.27779999999996</c:v>
                </c:pt>
                <c:pt idx="602">
                  <c:v>746.62170000000003</c:v>
                </c:pt>
                <c:pt idx="603">
                  <c:v>746.96559999999999</c:v>
                </c:pt>
                <c:pt idx="604">
                  <c:v>747.30949999999996</c:v>
                </c:pt>
                <c:pt idx="605">
                  <c:v>747.65339999999992</c:v>
                </c:pt>
                <c:pt idx="606">
                  <c:v>747.9973</c:v>
                </c:pt>
                <c:pt idx="607">
                  <c:v>748.34119999999996</c:v>
                </c:pt>
                <c:pt idx="608">
                  <c:v>748.68509999999992</c:v>
                </c:pt>
                <c:pt idx="609">
                  <c:v>749.029</c:v>
                </c:pt>
                <c:pt idx="610">
                  <c:v>749.37289999999996</c:v>
                </c:pt>
                <c:pt idx="611">
                  <c:v>749.71679999999992</c:v>
                </c:pt>
                <c:pt idx="612">
                  <c:v>750.0607</c:v>
                </c:pt>
                <c:pt idx="613">
                  <c:v>750.40459999999996</c:v>
                </c:pt>
                <c:pt idx="614">
                  <c:v>750.74849999999992</c:v>
                </c:pt>
                <c:pt idx="615">
                  <c:v>751.0924</c:v>
                </c:pt>
                <c:pt idx="616">
                  <c:v>751.43629999999996</c:v>
                </c:pt>
                <c:pt idx="617">
                  <c:v>751.78019999999992</c:v>
                </c:pt>
                <c:pt idx="618">
                  <c:v>752.1241</c:v>
                </c:pt>
                <c:pt idx="619">
                  <c:v>752.46799999999996</c:v>
                </c:pt>
                <c:pt idx="620">
                  <c:v>752.81189999999992</c:v>
                </c:pt>
                <c:pt idx="621">
                  <c:v>753.1558</c:v>
                </c:pt>
                <c:pt idx="622">
                  <c:v>753.49969999999996</c:v>
                </c:pt>
                <c:pt idx="623">
                  <c:v>753.84359999999992</c:v>
                </c:pt>
                <c:pt idx="624">
                  <c:v>754.1875</c:v>
                </c:pt>
                <c:pt idx="625">
                  <c:v>754.53139999999996</c:v>
                </c:pt>
                <c:pt idx="626">
                  <c:v>754.87529999999992</c:v>
                </c:pt>
                <c:pt idx="627">
                  <c:v>755.2192</c:v>
                </c:pt>
                <c:pt idx="628">
                  <c:v>755.56309999999996</c:v>
                </c:pt>
                <c:pt idx="629">
                  <c:v>755.90699999999993</c:v>
                </c:pt>
                <c:pt idx="630">
                  <c:v>756.2509</c:v>
                </c:pt>
                <c:pt idx="631">
                  <c:v>756.59479999999996</c:v>
                </c:pt>
                <c:pt idx="632">
                  <c:v>756.93869999999993</c:v>
                </c:pt>
                <c:pt idx="633">
                  <c:v>757.2826</c:v>
                </c:pt>
                <c:pt idx="634">
                  <c:v>757.62649999999996</c:v>
                </c:pt>
                <c:pt idx="635">
                  <c:v>757.97039999999993</c:v>
                </c:pt>
                <c:pt idx="636">
                  <c:v>758.3143</c:v>
                </c:pt>
                <c:pt idx="637">
                  <c:v>758.65819999999997</c:v>
                </c:pt>
                <c:pt idx="638">
                  <c:v>759.00209999999993</c:v>
                </c:pt>
                <c:pt idx="639">
                  <c:v>759.346</c:v>
                </c:pt>
                <c:pt idx="640">
                  <c:v>759.68989999999997</c:v>
                </c:pt>
                <c:pt idx="641">
                  <c:v>760.03379999999993</c:v>
                </c:pt>
                <c:pt idx="642">
                  <c:v>760.3777</c:v>
                </c:pt>
                <c:pt idx="643">
                  <c:v>760.72159999999997</c:v>
                </c:pt>
                <c:pt idx="644">
                  <c:v>761.06549999999993</c:v>
                </c:pt>
                <c:pt idx="645">
                  <c:v>761.40940000000001</c:v>
                </c:pt>
                <c:pt idx="646">
                  <c:v>761.75329999999997</c:v>
                </c:pt>
                <c:pt idx="647">
                  <c:v>762.09719999999993</c:v>
                </c:pt>
                <c:pt idx="648">
                  <c:v>762.44110000000001</c:v>
                </c:pt>
                <c:pt idx="649">
                  <c:v>762.78499999999997</c:v>
                </c:pt>
                <c:pt idx="650">
                  <c:v>763.12889999999993</c:v>
                </c:pt>
                <c:pt idx="651">
                  <c:v>763.47280000000001</c:v>
                </c:pt>
                <c:pt idx="652">
                  <c:v>763.81669999999997</c:v>
                </c:pt>
                <c:pt idx="653">
                  <c:v>764.16059999999993</c:v>
                </c:pt>
                <c:pt idx="654">
                  <c:v>764.50450000000001</c:v>
                </c:pt>
                <c:pt idx="655">
                  <c:v>764.84839999999997</c:v>
                </c:pt>
                <c:pt idx="656">
                  <c:v>765.19229999999993</c:v>
                </c:pt>
                <c:pt idx="657">
                  <c:v>765.53620000000001</c:v>
                </c:pt>
                <c:pt idx="658">
                  <c:v>765.88009999999997</c:v>
                </c:pt>
                <c:pt idx="659">
                  <c:v>766.22399999999993</c:v>
                </c:pt>
                <c:pt idx="660">
                  <c:v>766.56790000000001</c:v>
                </c:pt>
                <c:pt idx="661">
                  <c:v>766.91179999999997</c:v>
                </c:pt>
                <c:pt idx="662">
                  <c:v>767.25569999999993</c:v>
                </c:pt>
                <c:pt idx="663">
                  <c:v>767.59960000000001</c:v>
                </c:pt>
                <c:pt idx="664">
                  <c:v>767.94349999999997</c:v>
                </c:pt>
                <c:pt idx="665">
                  <c:v>768.28739999999993</c:v>
                </c:pt>
                <c:pt idx="666">
                  <c:v>768.63130000000001</c:v>
                </c:pt>
                <c:pt idx="667">
                  <c:v>768.97519999999997</c:v>
                </c:pt>
                <c:pt idx="668">
                  <c:v>769.31909999999993</c:v>
                </c:pt>
                <c:pt idx="669">
                  <c:v>769.66300000000001</c:v>
                </c:pt>
                <c:pt idx="670">
                  <c:v>770.00689999999997</c:v>
                </c:pt>
                <c:pt idx="671">
                  <c:v>770.35079999999994</c:v>
                </c:pt>
                <c:pt idx="672">
                  <c:v>770.69470000000001</c:v>
                </c:pt>
                <c:pt idx="673">
                  <c:v>771.03859999999997</c:v>
                </c:pt>
                <c:pt idx="674">
                  <c:v>771.38249999999994</c:v>
                </c:pt>
                <c:pt idx="675">
                  <c:v>771.72640000000001</c:v>
                </c:pt>
                <c:pt idx="676">
                  <c:v>772.07029999999997</c:v>
                </c:pt>
                <c:pt idx="677">
                  <c:v>772.41419999999994</c:v>
                </c:pt>
                <c:pt idx="678">
                  <c:v>772.75810000000001</c:v>
                </c:pt>
                <c:pt idx="679">
                  <c:v>773.10199999999998</c:v>
                </c:pt>
                <c:pt idx="680">
                  <c:v>773.44589999999994</c:v>
                </c:pt>
                <c:pt idx="681">
                  <c:v>773.78980000000001</c:v>
                </c:pt>
                <c:pt idx="682">
                  <c:v>774.13369999999998</c:v>
                </c:pt>
                <c:pt idx="683">
                  <c:v>774.47759999999994</c:v>
                </c:pt>
                <c:pt idx="684">
                  <c:v>774.82150000000001</c:v>
                </c:pt>
                <c:pt idx="685">
                  <c:v>775.16539999999998</c:v>
                </c:pt>
                <c:pt idx="686">
                  <c:v>775.50929999999994</c:v>
                </c:pt>
                <c:pt idx="687">
                  <c:v>775.85320000000002</c:v>
                </c:pt>
                <c:pt idx="688">
                  <c:v>776.19709999999998</c:v>
                </c:pt>
                <c:pt idx="689">
                  <c:v>776.54099999999994</c:v>
                </c:pt>
                <c:pt idx="690">
                  <c:v>776.88490000000002</c:v>
                </c:pt>
                <c:pt idx="691">
                  <c:v>777.22879999999998</c:v>
                </c:pt>
                <c:pt idx="692">
                  <c:v>777.57269999999994</c:v>
                </c:pt>
                <c:pt idx="693">
                  <c:v>777.91660000000002</c:v>
                </c:pt>
                <c:pt idx="694">
                  <c:v>778.26049999999998</c:v>
                </c:pt>
                <c:pt idx="695">
                  <c:v>778.60439999999994</c:v>
                </c:pt>
                <c:pt idx="696">
                  <c:v>778.94830000000002</c:v>
                </c:pt>
                <c:pt idx="697">
                  <c:v>779.29219999999998</c:v>
                </c:pt>
                <c:pt idx="698">
                  <c:v>779.63609999999994</c:v>
                </c:pt>
                <c:pt idx="699">
                  <c:v>779.98</c:v>
                </c:pt>
                <c:pt idx="700">
                  <c:v>780.32389999999998</c:v>
                </c:pt>
                <c:pt idx="701">
                  <c:v>780.66779999999994</c:v>
                </c:pt>
                <c:pt idx="702">
                  <c:v>781.01170000000002</c:v>
                </c:pt>
                <c:pt idx="703">
                  <c:v>781.35559999999998</c:v>
                </c:pt>
                <c:pt idx="704">
                  <c:v>781.69949999999994</c:v>
                </c:pt>
                <c:pt idx="705">
                  <c:v>782.04340000000002</c:v>
                </c:pt>
                <c:pt idx="706">
                  <c:v>782.38729999999998</c:v>
                </c:pt>
                <c:pt idx="707">
                  <c:v>782.73119999999994</c:v>
                </c:pt>
                <c:pt idx="708">
                  <c:v>783.07510000000002</c:v>
                </c:pt>
                <c:pt idx="709">
                  <c:v>783.41899999999998</c:v>
                </c:pt>
                <c:pt idx="710">
                  <c:v>783.76289999999995</c:v>
                </c:pt>
                <c:pt idx="711">
                  <c:v>784.10680000000002</c:v>
                </c:pt>
                <c:pt idx="712">
                  <c:v>784.45069999999998</c:v>
                </c:pt>
                <c:pt idx="713">
                  <c:v>784.79459999999995</c:v>
                </c:pt>
                <c:pt idx="714">
                  <c:v>785.13850000000002</c:v>
                </c:pt>
                <c:pt idx="715">
                  <c:v>785.48239999999998</c:v>
                </c:pt>
                <c:pt idx="716">
                  <c:v>785.82629999999995</c:v>
                </c:pt>
                <c:pt idx="717">
                  <c:v>786.17020000000002</c:v>
                </c:pt>
                <c:pt idx="718">
                  <c:v>786.51409999999998</c:v>
                </c:pt>
                <c:pt idx="719">
                  <c:v>786.85799999999995</c:v>
                </c:pt>
                <c:pt idx="720">
                  <c:v>787.20190000000002</c:v>
                </c:pt>
                <c:pt idx="721">
                  <c:v>787.54579999999999</c:v>
                </c:pt>
                <c:pt idx="722">
                  <c:v>787.88969999999995</c:v>
                </c:pt>
                <c:pt idx="723">
                  <c:v>788.23360000000002</c:v>
                </c:pt>
                <c:pt idx="724">
                  <c:v>788.57749999999999</c:v>
                </c:pt>
                <c:pt idx="725">
                  <c:v>788.92139999999995</c:v>
                </c:pt>
                <c:pt idx="726">
                  <c:v>789.26530000000002</c:v>
                </c:pt>
                <c:pt idx="727">
                  <c:v>789.60919999999999</c:v>
                </c:pt>
                <c:pt idx="728">
                  <c:v>789.95309999999995</c:v>
                </c:pt>
                <c:pt idx="729">
                  <c:v>790.29700000000003</c:v>
                </c:pt>
                <c:pt idx="730">
                  <c:v>790.64089999999999</c:v>
                </c:pt>
                <c:pt idx="731">
                  <c:v>790.98479999999995</c:v>
                </c:pt>
                <c:pt idx="732">
                  <c:v>791.32870000000003</c:v>
                </c:pt>
                <c:pt idx="733">
                  <c:v>791.67259999999999</c:v>
                </c:pt>
                <c:pt idx="734">
                  <c:v>792.01649999999995</c:v>
                </c:pt>
                <c:pt idx="735">
                  <c:v>792.36040000000003</c:v>
                </c:pt>
                <c:pt idx="736">
                  <c:v>792.70429999999999</c:v>
                </c:pt>
                <c:pt idx="737">
                  <c:v>793.04819999999995</c:v>
                </c:pt>
                <c:pt idx="738">
                  <c:v>793.39210000000003</c:v>
                </c:pt>
                <c:pt idx="739">
                  <c:v>793.73599999999999</c:v>
                </c:pt>
                <c:pt idx="740">
                  <c:v>794.07989999999995</c:v>
                </c:pt>
                <c:pt idx="741">
                  <c:v>794.42380000000003</c:v>
                </c:pt>
                <c:pt idx="742">
                  <c:v>794.76769999999999</c:v>
                </c:pt>
                <c:pt idx="743">
                  <c:v>795.11159999999995</c:v>
                </c:pt>
                <c:pt idx="744">
                  <c:v>795.45550000000003</c:v>
                </c:pt>
                <c:pt idx="745">
                  <c:v>795.79939999999999</c:v>
                </c:pt>
                <c:pt idx="746">
                  <c:v>796.14329999999995</c:v>
                </c:pt>
                <c:pt idx="747">
                  <c:v>796.48720000000003</c:v>
                </c:pt>
                <c:pt idx="748">
                  <c:v>796.83109999999999</c:v>
                </c:pt>
                <c:pt idx="749">
                  <c:v>797.17499999999995</c:v>
                </c:pt>
                <c:pt idx="750">
                  <c:v>797.51890000000003</c:v>
                </c:pt>
                <c:pt idx="751">
                  <c:v>797.86279999999999</c:v>
                </c:pt>
                <c:pt idx="752">
                  <c:v>798.20669999999996</c:v>
                </c:pt>
                <c:pt idx="753">
                  <c:v>798.55060000000003</c:v>
                </c:pt>
                <c:pt idx="754">
                  <c:v>798.89449999999999</c:v>
                </c:pt>
                <c:pt idx="755">
                  <c:v>799.23839999999996</c:v>
                </c:pt>
                <c:pt idx="756">
                  <c:v>799.58230000000003</c:v>
                </c:pt>
                <c:pt idx="757">
                  <c:v>799.92619999999999</c:v>
                </c:pt>
                <c:pt idx="758">
                  <c:v>800.27009999999996</c:v>
                </c:pt>
                <c:pt idx="759">
                  <c:v>800.61400000000003</c:v>
                </c:pt>
                <c:pt idx="760">
                  <c:v>800.9579</c:v>
                </c:pt>
                <c:pt idx="761">
                  <c:v>801.30179999999996</c:v>
                </c:pt>
                <c:pt idx="762">
                  <c:v>801.64570000000003</c:v>
                </c:pt>
                <c:pt idx="763">
                  <c:v>801.9896</c:v>
                </c:pt>
                <c:pt idx="764">
                  <c:v>802.33349999999996</c:v>
                </c:pt>
                <c:pt idx="765">
                  <c:v>802.67740000000003</c:v>
                </c:pt>
                <c:pt idx="766">
                  <c:v>803.0213</c:v>
                </c:pt>
                <c:pt idx="767">
                  <c:v>803.36519999999996</c:v>
                </c:pt>
                <c:pt idx="768">
                  <c:v>803.70910000000003</c:v>
                </c:pt>
                <c:pt idx="769">
                  <c:v>804.053</c:v>
                </c:pt>
                <c:pt idx="770">
                  <c:v>804.39689999999996</c:v>
                </c:pt>
                <c:pt idx="771">
                  <c:v>804.74080000000004</c:v>
                </c:pt>
                <c:pt idx="772">
                  <c:v>805.0847</c:v>
                </c:pt>
                <c:pt idx="773">
                  <c:v>805.42859999999996</c:v>
                </c:pt>
                <c:pt idx="774">
                  <c:v>805.77250000000004</c:v>
                </c:pt>
                <c:pt idx="775">
                  <c:v>806.1164</c:v>
                </c:pt>
                <c:pt idx="776">
                  <c:v>806.46029999999996</c:v>
                </c:pt>
                <c:pt idx="777">
                  <c:v>806.80420000000004</c:v>
                </c:pt>
                <c:pt idx="778">
                  <c:v>807.1481</c:v>
                </c:pt>
                <c:pt idx="779">
                  <c:v>807.49199999999996</c:v>
                </c:pt>
                <c:pt idx="780">
                  <c:v>807.83590000000004</c:v>
                </c:pt>
                <c:pt idx="781">
                  <c:v>808.1798</c:v>
                </c:pt>
                <c:pt idx="782">
                  <c:v>808.52369999999996</c:v>
                </c:pt>
                <c:pt idx="783">
                  <c:v>808.86760000000004</c:v>
                </c:pt>
                <c:pt idx="784">
                  <c:v>809.2115</c:v>
                </c:pt>
                <c:pt idx="785">
                  <c:v>809.55539999999996</c:v>
                </c:pt>
                <c:pt idx="786">
                  <c:v>809.89930000000004</c:v>
                </c:pt>
                <c:pt idx="787">
                  <c:v>810.2432</c:v>
                </c:pt>
                <c:pt idx="788">
                  <c:v>810.58709999999996</c:v>
                </c:pt>
                <c:pt idx="789">
                  <c:v>810.93100000000004</c:v>
                </c:pt>
                <c:pt idx="790">
                  <c:v>811.2749</c:v>
                </c:pt>
                <c:pt idx="791">
                  <c:v>811.61879999999996</c:v>
                </c:pt>
                <c:pt idx="792">
                  <c:v>811.96270000000004</c:v>
                </c:pt>
                <c:pt idx="793">
                  <c:v>812.3066</c:v>
                </c:pt>
                <c:pt idx="794">
                  <c:v>812.65049999999997</c:v>
                </c:pt>
                <c:pt idx="795">
                  <c:v>812.99440000000004</c:v>
                </c:pt>
                <c:pt idx="796">
                  <c:v>813.3383</c:v>
                </c:pt>
                <c:pt idx="797">
                  <c:v>813.68219999999997</c:v>
                </c:pt>
                <c:pt idx="798">
                  <c:v>814.02610000000004</c:v>
                </c:pt>
                <c:pt idx="799">
                  <c:v>814.37</c:v>
                </c:pt>
                <c:pt idx="800">
                  <c:v>814.71389999999997</c:v>
                </c:pt>
                <c:pt idx="801">
                  <c:v>815.05780000000004</c:v>
                </c:pt>
                <c:pt idx="802">
                  <c:v>815.40170000000001</c:v>
                </c:pt>
                <c:pt idx="803">
                  <c:v>815.74559999999997</c:v>
                </c:pt>
                <c:pt idx="804">
                  <c:v>816.08950000000004</c:v>
                </c:pt>
                <c:pt idx="805">
                  <c:v>816.43340000000001</c:v>
                </c:pt>
                <c:pt idx="806">
                  <c:v>816.77729999999997</c:v>
                </c:pt>
                <c:pt idx="807">
                  <c:v>817.12120000000004</c:v>
                </c:pt>
                <c:pt idx="808">
                  <c:v>817.46510000000001</c:v>
                </c:pt>
                <c:pt idx="809">
                  <c:v>817.80899999999997</c:v>
                </c:pt>
                <c:pt idx="810">
                  <c:v>818.15290000000005</c:v>
                </c:pt>
                <c:pt idx="811">
                  <c:v>818.49680000000001</c:v>
                </c:pt>
                <c:pt idx="812">
                  <c:v>818.84069999999997</c:v>
                </c:pt>
                <c:pt idx="813">
                  <c:v>819.18460000000005</c:v>
                </c:pt>
                <c:pt idx="814">
                  <c:v>819.52850000000001</c:v>
                </c:pt>
                <c:pt idx="815">
                  <c:v>819.87239999999997</c:v>
                </c:pt>
                <c:pt idx="816">
                  <c:v>820.21630000000005</c:v>
                </c:pt>
                <c:pt idx="817">
                  <c:v>820.56020000000001</c:v>
                </c:pt>
                <c:pt idx="818">
                  <c:v>820.90409999999997</c:v>
                </c:pt>
                <c:pt idx="819">
                  <c:v>821.24800000000005</c:v>
                </c:pt>
                <c:pt idx="820">
                  <c:v>821.59190000000001</c:v>
                </c:pt>
                <c:pt idx="821">
                  <c:v>821.93579999999997</c:v>
                </c:pt>
                <c:pt idx="822">
                  <c:v>822.27970000000005</c:v>
                </c:pt>
                <c:pt idx="823">
                  <c:v>822.62360000000001</c:v>
                </c:pt>
                <c:pt idx="824">
                  <c:v>822.96749999999997</c:v>
                </c:pt>
                <c:pt idx="825">
                  <c:v>823.31140000000005</c:v>
                </c:pt>
                <c:pt idx="826">
                  <c:v>823.65530000000001</c:v>
                </c:pt>
                <c:pt idx="827">
                  <c:v>823.99919999999997</c:v>
                </c:pt>
                <c:pt idx="828">
                  <c:v>824.34310000000005</c:v>
                </c:pt>
                <c:pt idx="829">
                  <c:v>824.68700000000001</c:v>
                </c:pt>
                <c:pt idx="830">
                  <c:v>825.03089999999997</c:v>
                </c:pt>
                <c:pt idx="831">
                  <c:v>825.37480000000005</c:v>
                </c:pt>
                <c:pt idx="832">
                  <c:v>825.71870000000001</c:v>
                </c:pt>
                <c:pt idx="833">
                  <c:v>826.06259999999997</c:v>
                </c:pt>
                <c:pt idx="834">
                  <c:v>826.40650000000005</c:v>
                </c:pt>
                <c:pt idx="835">
                  <c:v>826.75040000000001</c:v>
                </c:pt>
                <c:pt idx="836">
                  <c:v>827.09429999999998</c:v>
                </c:pt>
                <c:pt idx="837">
                  <c:v>827.43820000000005</c:v>
                </c:pt>
                <c:pt idx="838">
                  <c:v>827.78210000000001</c:v>
                </c:pt>
                <c:pt idx="839">
                  <c:v>828.12599999999998</c:v>
                </c:pt>
                <c:pt idx="840">
                  <c:v>828.46990000000005</c:v>
                </c:pt>
                <c:pt idx="841">
                  <c:v>828.8137999999999</c:v>
                </c:pt>
                <c:pt idx="842">
                  <c:v>829.15769999999998</c:v>
                </c:pt>
                <c:pt idx="843">
                  <c:v>829.50160000000005</c:v>
                </c:pt>
                <c:pt idx="844">
                  <c:v>829.8454999999999</c:v>
                </c:pt>
                <c:pt idx="845">
                  <c:v>830.18939999999998</c:v>
                </c:pt>
                <c:pt idx="846">
                  <c:v>830.53330000000005</c:v>
                </c:pt>
                <c:pt idx="847">
                  <c:v>830.8771999999999</c:v>
                </c:pt>
                <c:pt idx="848">
                  <c:v>831.22109999999998</c:v>
                </c:pt>
                <c:pt idx="849">
                  <c:v>831.56500000000005</c:v>
                </c:pt>
                <c:pt idx="850">
                  <c:v>831.9088999999999</c:v>
                </c:pt>
                <c:pt idx="851">
                  <c:v>832.25279999999998</c:v>
                </c:pt>
                <c:pt idx="852">
                  <c:v>832.59670000000006</c:v>
                </c:pt>
                <c:pt idx="853">
                  <c:v>832.9405999999999</c:v>
                </c:pt>
                <c:pt idx="854">
                  <c:v>833.28449999999998</c:v>
                </c:pt>
                <c:pt idx="855">
                  <c:v>833.62840000000006</c:v>
                </c:pt>
                <c:pt idx="856">
                  <c:v>833.9722999999999</c:v>
                </c:pt>
                <c:pt idx="857">
                  <c:v>834.31619999999998</c:v>
                </c:pt>
                <c:pt idx="858">
                  <c:v>834.66010000000006</c:v>
                </c:pt>
                <c:pt idx="859">
                  <c:v>835.00399999999991</c:v>
                </c:pt>
                <c:pt idx="860">
                  <c:v>835.34789999999998</c:v>
                </c:pt>
                <c:pt idx="861">
                  <c:v>835.69180000000006</c:v>
                </c:pt>
                <c:pt idx="862">
                  <c:v>836.03569999999991</c:v>
                </c:pt>
                <c:pt idx="863">
                  <c:v>836.37959999999998</c:v>
                </c:pt>
                <c:pt idx="864">
                  <c:v>836.72350000000006</c:v>
                </c:pt>
                <c:pt idx="865">
                  <c:v>837.06739999999991</c:v>
                </c:pt>
                <c:pt idx="866">
                  <c:v>837.41129999999998</c:v>
                </c:pt>
                <c:pt idx="867">
                  <c:v>837.75520000000006</c:v>
                </c:pt>
                <c:pt idx="868">
                  <c:v>838.09909999999991</c:v>
                </c:pt>
                <c:pt idx="869">
                  <c:v>838.44299999999998</c:v>
                </c:pt>
                <c:pt idx="870">
                  <c:v>838.78690000000006</c:v>
                </c:pt>
                <c:pt idx="871">
                  <c:v>839.13079999999991</c:v>
                </c:pt>
                <c:pt idx="872">
                  <c:v>839.47469999999998</c:v>
                </c:pt>
                <c:pt idx="873">
                  <c:v>839.81860000000006</c:v>
                </c:pt>
                <c:pt idx="874">
                  <c:v>840.16249999999991</c:v>
                </c:pt>
                <c:pt idx="875">
                  <c:v>840.50639999999999</c:v>
                </c:pt>
                <c:pt idx="876">
                  <c:v>840.85030000000006</c:v>
                </c:pt>
                <c:pt idx="877">
                  <c:v>841.19419999999991</c:v>
                </c:pt>
                <c:pt idx="878">
                  <c:v>841.53809999999999</c:v>
                </c:pt>
                <c:pt idx="879">
                  <c:v>841.88200000000006</c:v>
                </c:pt>
                <c:pt idx="880">
                  <c:v>842.22589999999991</c:v>
                </c:pt>
                <c:pt idx="881">
                  <c:v>842.56979999999999</c:v>
                </c:pt>
                <c:pt idx="882">
                  <c:v>842.91370000000006</c:v>
                </c:pt>
                <c:pt idx="883">
                  <c:v>843.25759999999991</c:v>
                </c:pt>
                <c:pt idx="884">
                  <c:v>843.60149999999999</c:v>
                </c:pt>
                <c:pt idx="885">
                  <c:v>843.94540000000006</c:v>
                </c:pt>
                <c:pt idx="886">
                  <c:v>844.28929999999991</c:v>
                </c:pt>
                <c:pt idx="887">
                  <c:v>844.63319999999999</c:v>
                </c:pt>
                <c:pt idx="888">
                  <c:v>844.97710000000006</c:v>
                </c:pt>
                <c:pt idx="889">
                  <c:v>845.32099999999991</c:v>
                </c:pt>
                <c:pt idx="890">
                  <c:v>845.66489999999999</c:v>
                </c:pt>
                <c:pt idx="891">
                  <c:v>846.00880000000006</c:v>
                </c:pt>
                <c:pt idx="892">
                  <c:v>846.35269999999991</c:v>
                </c:pt>
                <c:pt idx="893">
                  <c:v>846.69659999999999</c:v>
                </c:pt>
                <c:pt idx="894">
                  <c:v>847.04050000000007</c:v>
                </c:pt>
                <c:pt idx="895">
                  <c:v>847.38439999999991</c:v>
                </c:pt>
                <c:pt idx="896">
                  <c:v>847.72829999999999</c:v>
                </c:pt>
                <c:pt idx="897">
                  <c:v>848.07220000000007</c:v>
                </c:pt>
                <c:pt idx="898">
                  <c:v>848.41609999999991</c:v>
                </c:pt>
                <c:pt idx="899">
                  <c:v>848.76</c:v>
                </c:pt>
                <c:pt idx="900">
                  <c:v>849.10390000000007</c:v>
                </c:pt>
                <c:pt idx="901">
                  <c:v>849.44779999999992</c:v>
                </c:pt>
                <c:pt idx="902">
                  <c:v>849.79169999999999</c:v>
                </c:pt>
                <c:pt idx="903">
                  <c:v>850.13560000000007</c:v>
                </c:pt>
                <c:pt idx="904">
                  <c:v>850.47949999999992</c:v>
                </c:pt>
                <c:pt idx="905">
                  <c:v>850.82339999999999</c:v>
                </c:pt>
                <c:pt idx="906">
                  <c:v>851.16730000000007</c:v>
                </c:pt>
                <c:pt idx="907">
                  <c:v>851.51119999999992</c:v>
                </c:pt>
                <c:pt idx="908">
                  <c:v>851.85509999999999</c:v>
                </c:pt>
                <c:pt idx="909">
                  <c:v>852.19900000000007</c:v>
                </c:pt>
                <c:pt idx="910">
                  <c:v>852.54289999999992</c:v>
                </c:pt>
                <c:pt idx="911">
                  <c:v>852.88679999999999</c:v>
                </c:pt>
                <c:pt idx="912">
                  <c:v>853.23070000000007</c:v>
                </c:pt>
                <c:pt idx="913">
                  <c:v>853.57459999999992</c:v>
                </c:pt>
                <c:pt idx="914">
                  <c:v>853.91849999999999</c:v>
                </c:pt>
                <c:pt idx="915">
                  <c:v>854.26239999999996</c:v>
                </c:pt>
                <c:pt idx="916">
                  <c:v>854.60629999999992</c:v>
                </c:pt>
                <c:pt idx="917">
                  <c:v>854.9502</c:v>
                </c:pt>
                <c:pt idx="918">
                  <c:v>855.29409999999996</c:v>
                </c:pt>
                <c:pt idx="919">
                  <c:v>855.63799999999992</c:v>
                </c:pt>
                <c:pt idx="920">
                  <c:v>855.9819</c:v>
                </c:pt>
                <c:pt idx="921">
                  <c:v>856.32579999999996</c:v>
                </c:pt>
                <c:pt idx="922">
                  <c:v>856.66969999999992</c:v>
                </c:pt>
                <c:pt idx="923">
                  <c:v>857.0136</c:v>
                </c:pt>
                <c:pt idx="924">
                  <c:v>857.35749999999996</c:v>
                </c:pt>
                <c:pt idx="925">
                  <c:v>857.70139999999992</c:v>
                </c:pt>
                <c:pt idx="926">
                  <c:v>858.0453</c:v>
                </c:pt>
                <c:pt idx="927">
                  <c:v>858.38919999999996</c:v>
                </c:pt>
                <c:pt idx="928">
                  <c:v>858.73309999999992</c:v>
                </c:pt>
                <c:pt idx="929">
                  <c:v>859.077</c:v>
                </c:pt>
                <c:pt idx="930">
                  <c:v>859.42089999999996</c:v>
                </c:pt>
                <c:pt idx="931">
                  <c:v>859.76479999999992</c:v>
                </c:pt>
                <c:pt idx="932">
                  <c:v>860.1087</c:v>
                </c:pt>
                <c:pt idx="933">
                  <c:v>860.45259999999996</c:v>
                </c:pt>
                <c:pt idx="934">
                  <c:v>860.79649999999992</c:v>
                </c:pt>
                <c:pt idx="935">
                  <c:v>861.1404</c:v>
                </c:pt>
                <c:pt idx="936">
                  <c:v>861.48429999999996</c:v>
                </c:pt>
                <c:pt idx="937">
                  <c:v>861.82819999999992</c:v>
                </c:pt>
                <c:pt idx="938">
                  <c:v>862.1721</c:v>
                </c:pt>
                <c:pt idx="939">
                  <c:v>862.51599999999996</c:v>
                </c:pt>
                <c:pt idx="940">
                  <c:v>862.85989999999993</c:v>
                </c:pt>
                <c:pt idx="941">
                  <c:v>863.2038</c:v>
                </c:pt>
                <c:pt idx="942">
                  <c:v>863.54769999999996</c:v>
                </c:pt>
                <c:pt idx="943">
                  <c:v>863.89159999999993</c:v>
                </c:pt>
                <c:pt idx="944">
                  <c:v>864.2355</c:v>
                </c:pt>
                <c:pt idx="945">
                  <c:v>864.57939999999996</c:v>
                </c:pt>
                <c:pt idx="946">
                  <c:v>864.92329999999993</c:v>
                </c:pt>
                <c:pt idx="947">
                  <c:v>865.2672</c:v>
                </c:pt>
                <c:pt idx="948">
                  <c:v>865.61109999999996</c:v>
                </c:pt>
                <c:pt idx="949">
                  <c:v>865.95499999999993</c:v>
                </c:pt>
                <c:pt idx="950">
                  <c:v>866.2989</c:v>
                </c:pt>
                <c:pt idx="951">
                  <c:v>866.64279999999997</c:v>
                </c:pt>
                <c:pt idx="952">
                  <c:v>866.98669999999993</c:v>
                </c:pt>
                <c:pt idx="953">
                  <c:v>867.3306</c:v>
                </c:pt>
                <c:pt idx="954">
                  <c:v>867.67449999999997</c:v>
                </c:pt>
                <c:pt idx="955">
                  <c:v>868.01839999999993</c:v>
                </c:pt>
                <c:pt idx="956">
                  <c:v>868.3623</c:v>
                </c:pt>
                <c:pt idx="957">
                  <c:v>868.70619999999997</c:v>
                </c:pt>
                <c:pt idx="958">
                  <c:v>869.05009999999993</c:v>
                </c:pt>
                <c:pt idx="959">
                  <c:v>869.39400000000001</c:v>
                </c:pt>
                <c:pt idx="960">
                  <c:v>869.73789999999997</c:v>
                </c:pt>
                <c:pt idx="961">
                  <c:v>870.08179999999993</c:v>
                </c:pt>
                <c:pt idx="962">
                  <c:v>870.42570000000001</c:v>
                </c:pt>
                <c:pt idx="963">
                  <c:v>870.76959999999997</c:v>
                </c:pt>
                <c:pt idx="964">
                  <c:v>871.11349999999993</c:v>
                </c:pt>
                <c:pt idx="965">
                  <c:v>871.45740000000001</c:v>
                </c:pt>
                <c:pt idx="966">
                  <c:v>871.80129999999997</c:v>
                </c:pt>
                <c:pt idx="967">
                  <c:v>872.14519999999993</c:v>
                </c:pt>
                <c:pt idx="968">
                  <c:v>872.48910000000001</c:v>
                </c:pt>
                <c:pt idx="969">
                  <c:v>872.83299999999997</c:v>
                </c:pt>
                <c:pt idx="970">
                  <c:v>873.17689999999993</c:v>
                </c:pt>
                <c:pt idx="971">
                  <c:v>873.52080000000001</c:v>
                </c:pt>
                <c:pt idx="972">
                  <c:v>873.86469999999997</c:v>
                </c:pt>
                <c:pt idx="973">
                  <c:v>874.20859999999993</c:v>
                </c:pt>
                <c:pt idx="974">
                  <c:v>874.55250000000001</c:v>
                </c:pt>
                <c:pt idx="975">
                  <c:v>874.89639999999997</c:v>
                </c:pt>
                <c:pt idx="976">
                  <c:v>875.24029999999993</c:v>
                </c:pt>
                <c:pt idx="977">
                  <c:v>875.58420000000001</c:v>
                </c:pt>
                <c:pt idx="978">
                  <c:v>875.92809999999997</c:v>
                </c:pt>
                <c:pt idx="979">
                  <c:v>876.27199999999993</c:v>
                </c:pt>
                <c:pt idx="980">
                  <c:v>876.61590000000001</c:v>
                </c:pt>
                <c:pt idx="981">
                  <c:v>876.95979999999997</c:v>
                </c:pt>
                <c:pt idx="982">
                  <c:v>877.30369999999994</c:v>
                </c:pt>
                <c:pt idx="983">
                  <c:v>877.64760000000001</c:v>
                </c:pt>
                <c:pt idx="984">
                  <c:v>877.99149999999997</c:v>
                </c:pt>
                <c:pt idx="985">
                  <c:v>878.33539999999994</c:v>
                </c:pt>
                <c:pt idx="986">
                  <c:v>878.67930000000001</c:v>
                </c:pt>
                <c:pt idx="987">
                  <c:v>879.02319999999997</c:v>
                </c:pt>
                <c:pt idx="988">
                  <c:v>879.36709999999994</c:v>
                </c:pt>
                <c:pt idx="989">
                  <c:v>879.71100000000001</c:v>
                </c:pt>
                <c:pt idx="990">
                  <c:v>880.05489999999998</c:v>
                </c:pt>
                <c:pt idx="991">
                  <c:v>880.39879999999994</c:v>
                </c:pt>
                <c:pt idx="992">
                  <c:v>880.74270000000001</c:v>
                </c:pt>
                <c:pt idx="993">
                  <c:v>881.08659999999998</c:v>
                </c:pt>
                <c:pt idx="994">
                  <c:v>881.43049999999994</c:v>
                </c:pt>
                <c:pt idx="995">
                  <c:v>881.77440000000001</c:v>
                </c:pt>
                <c:pt idx="996">
                  <c:v>882.11829999999998</c:v>
                </c:pt>
                <c:pt idx="997">
                  <c:v>882.46219999999994</c:v>
                </c:pt>
                <c:pt idx="998">
                  <c:v>882.80610000000001</c:v>
                </c:pt>
                <c:pt idx="999">
                  <c:v>883.15</c:v>
                </c:pt>
                <c:pt idx="1000">
                  <c:v>883.49389999999994</c:v>
                </c:pt>
                <c:pt idx="1001">
                  <c:v>883.83780000000002</c:v>
                </c:pt>
                <c:pt idx="1002">
                  <c:v>884.18169999999998</c:v>
                </c:pt>
                <c:pt idx="1003">
                  <c:v>884.52559999999994</c:v>
                </c:pt>
                <c:pt idx="1004">
                  <c:v>884.86950000000002</c:v>
                </c:pt>
                <c:pt idx="1005">
                  <c:v>885.21339999999998</c:v>
                </c:pt>
                <c:pt idx="1006">
                  <c:v>885.55729999999994</c:v>
                </c:pt>
                <c:pt idx="1007">
                  <c:v>885.90120000000002</c:v>
                </c:pt>
                <c:pt idx="1008">
                  <c:v>886.24509999999998</c:v>
                </c:pt>
                <c:pt idx="1009">
                  <c:v>886.58899999999994</c:v>
                </c:pt>
                <c:pt idx="1010">
                  <c:v>886.93290000000002</c:v>
                </c:pt>
                <c:pt idx="1011">
                  <c:v>887.27679999999998</c:v>
                </c:pt>
                <c:pt idx="1012">
                  <c:v>887.62069999999994</c:v>
                </c:pt>
                <c:pt idx="1013">
                  <c:v>887.96460000000002</c:v>
                </c:pt>
                <c:pt idx="1014">
                  <c:v>888.30849999999998</c:v>
                </c:pt>
                <c:pt idx="1015">
                  <c:v>888.65239999999994</c:v>
                </c:pt>
                <c:pt idx="1016">
                  <c:v>888.99630000000002</c:v>
                </c:pt>
                <c:pt idx="1017">
                  <c:v>889.34019999999998</c:v>
                </c:pt>
                <c:pt idx="1018">
                  <c:v>889.68409999999994</c:v>
                </c:pt>
                <c:pt idx="1019">
                  <c:v>890.02800000000002</c:v>
                </c:pt>
                <c:pt idx="1020">
                  <c:v>890.37189999999998</c:v>
                </c:pt>
                <c:pt idx="1021">
                  <c:v>890.71579999999994</c:v>
                </c:pt>
                <c:pt idx="1022">
                  <c:v>891.05970000000002</c:v>
                </c:pt>
                <c:pt idx="1023">
                  <c:v>891.40359999999998</c:v>
                </c:pt>
                <c:pt idx="1024">
                  <c:v>891.74749999999995</c:v>
                </c:pt>
                <c:pt idx="1025">
                  <c:v>892.09140000000002</c:v>
                </c:pt>
                <c:pt idx="1026">
                  <c:v>892.43529999999998</c:v>
                </c:pt>
                <c:pt idx="1027">
                  <c:v>892.77919999999995</c:v>
                </c:pt>
                <c:pt idx="1028">
                  <c:v>893.12310000000002</c:v>
                </c:pt>
                <c:pt idx="1029">
                  <c:v>893.46699999999998</c:v>
                </c:pt>
                <c:pt idx="1030">
                  <c:v>893.81089999999995</c:v>
                </c:pt>
                <c:pt idx="1031">
                  <c:v>894.15480000000002</c:v>
                </c:pt>
                <c:pt idx="1032">
                  <c:v>894.49869999999999</c:v>
                </c:pt>
                <c:pt idx="1033">
                  <c:v>894.84259999999995</c:v>
                </c:pt>
                <c:pt idx="1034">
                  <c:v>895.18650000000002</c:v>
                </c:pt>
                <c:pt idx="1035">
                  <c:v>895.53039999999999</c:v>
                </c:pt>
                <c:pt idx="1036">
                  <c:v>895.87429999999995</c:v>
                </c:pt>
                <c:pt idx="1037">
                  <c:v>896.21820000000002</c:v>
                </c:pt>
                <c:pt idx="1038">
                  <c:v>896.56209999999999</c:v>
                </c:pt>
                <c:pt idx="1039">
                  <c:v>896.90599999999995</c:v>
                </c:pt>
                <c:pt idx="1040">
                  <c:v>897.24990000000003</c:v>
                </c:pt>
                <c:pt idx="1041">
                  <c:v>897.59379999999999</c:v>
                </c:pt>
                <c:pt idx="1042">
                  <c:v>897.93769999999995</c:v>
                </c:pt>
                <c:pt idx="1043">
                  <c:v>898.28160000000003</c:v>
                </c:pt>
                <c:pt idx="1044">
                  <c:v>898.62549999999999</c:v>
                </c:pt>
                <c:pt idx="1045">
                  <c:v>898.96939999999995</c:v>
                </c:pt>
                <c:pt idx="1046">
                  <c:v>899.31330000000003</c:v>
                </c:pt>
                <c:pt idx="1047">
                  <c:v>899.65719999999999</c:v>
                </c:pt>
                <c:pt idx="1048">
                  <c:v>900.00109999999995</c:v>
                </c:pt>
                <c:pt idx="1049">
                  <c:v>900.34500000000003</c:v>
                </c:pt>
                <c:pt idx="1050">
                  <c:v>900.68889999999999</c:v>
                </c:pt>
                <c:pt idx="1051">
                  <c:v>901.03279999999995</c:v>
                </c:pt>
                <c:pt idx="1052">
                  <c:v>901.37670000000003</c:v>
                </c:pt>
                <c:pt idx="1053">
                  <c:v>901.72059999999999</c:v>
                </c:pt>
                <c:pt idx="1054">
                  <c:v>902.06449999999995</c:v>
                </c:pt>
                <c:pt idx="1055">
                  <c:v>902.40840000000003</c:v>
                </c:pt>
                <c:pt idx="1056">
                  <c:v>902.75229999999999</c:v>
                </c:pt>
                <c:pt idx="1057">
                  <c:v>903.09619999999995</c:v>
                </c:pt>
                <c:pt idx="1058">
                  <c:v>903.44010000000003</c:v>
                </c:pt>
                <c:pt idx="1059">
                  <c:v>903.78399999999999</c:v>
                </c:pt>
                <c:pt idx="1060">
                  <c:v>904.12789999999995</c:v>
                </c:pt>
                <c:pt idx="1061">
                  <c:v>904.47180000000003</c:v>
                </c:pt>
                <c:pt idx="1062">
                  <c:v>904.81569999999999</c:v>
                </c:pt>
                <c:pt idx="1063">
                  <c:v>905.15959999999995</c:v>
                </c:pt>
                <c:pt idx="1064">
                  <c:v>905.50350000000003</c:v>
                </c:pt>
                <c:pt idx="1065">
                  <c:v>905.84739999999999</c:v>
                </c:pt>
                <c:pt idx="1066">
                  <c:v>906.19129999999996</c:v>
                </c:pt>
                <c:pt idx="1067">
                  <c:v>906.53520000000003</c:v>
                </c:pt>
                <c:pt idx="1068">
                  <c:v>906.87909999999999</c:v>
                </c:pt>
                <c:pt idx="1069">
                  <c:v>907.22299999999996</c:v>
                </c:pt>
                <c:pt idx="1070">
                  <c:v>907.56690000000003</c:v>
                </c:pt>
                <c:pt idx="1071">
                  <c:v>907.91079999999999</c:v>
                </c:pt>
                <c:pt idx="1072">
                  <c:v>908.25469999999996</c:v>
                </c:pt>
                <c:pt idx="1073">
                  <c:v>908.59860000000003</c:v>
                </c:pt>
                <c:pt idx="1074">
                  <c:v>908.9425</c:v>
                </c:pt>
                <c:pt idx="1075">
                  <c:v>909.28639999999996</c:v>
                </c:pt>
                <c:pt idx="1076">
                  <c:v>909.63030000000003</c:v>
                </c:pt>
                <c:pt idx="1077">
                  <c:v>909.9742</c:v>
                </c:pt>
                <c:pt idx="1078">
                  <c:v>910.31809999999996</c:v>
                </c:pt>
                <c:pt idx="1079">
                  <c:v>910.66200000000003</c:v>
                </c:pt>
                <c:pt idx="1080">
                  <c:v>911.0059</c:v>
                </c:pt>
                <c:pt idx="1081">
                  <c:v>911.34979999999996</c:v>
                </c:pt>
                <c:pt idx="1082">
                  <c:v>911.69370000000004</c:v>
                </c:pt>
                <c:pt idx="1083">
                  <c:v>912.0376</c:v>
                </c:pt>
                <c:pt idx="1084">
                  <c:v>912.38149999999996</c:v>
                </c:pt>
                <c:pt idx="1085">
                  <c:v>912.72540000000004</c:v>
                </c:pt>
                <c:pt idx="1086">
                  <c:v>913.0693</c:v>
                </c:pt>
                <c:pt idx="1087">
                  <c:v>913.41319999999996</c:v>
                </c:pt>
                <c:pt idx="1088">
                  <c:v>913.75710000000004</c:v>
                </c:pt>
                <c:pt idx="1089">
                  <c:v>914.101</c:v>
                </c:pt>
                <c:pt idx="1090">
                  <c:v>914.44489999999996</c:v>
                </c:pt>
                <c:pt idx="1091">
                  <c:v>914.78880000000004</c:v>
                </c:pt>
                <c:pt idx="1092">
                  <c:v>915.1327</c:v>
                </c:pt>
                <c:pt idx="1093">
                  <c:v>915.47659999999996</c:v>
                </c:pt>
                <c:pt idx="1094">
                  <c:v>915.82050000000004</c:v>
                </c:pt>
                <c:pt idx="1095">
                  <c:v>916.1644</c:v>
                </c:pt>
                <c:pt idx="1096">
                  <c:v>916.50829999999996</c:v>
                </c:pt>
                <c:pt idx="1097">
                  <c:v>916.85220000000004</c:v>
                </c:pt>
                <c:pt idx="1098">
                  <c:v>917.1961</c:v>
                </c:pt>
                <c:pt idx="1099">
                  <c:v>917.54</c:v>
                </c:pt>
                <c:pt idx="1100">
                  <c:v>917.88390000000004</c:v>
                </c:pt>
                <c:pt idx="1101">
                  <c:v>918.2278</c:v>
                </c:pt>
                <c:pt idx="1102">
                  <c:v>918.57169999999996</c:v>
                </c:pt>
                <c:pt idx="1103">
                  <c:v>918.91560000000004</c:v>
                </c:pt>
                <c:pt idx="1104">
                  <c:v>919.2595</c:v>
                </c:pt>
                <c:pt idx="1105">
                  <c:v>919.60339999999997</c:v>
                </c:pt>
                <c:pt idx="1106">
                  <c:v>919.94730000000004</c:v>
                </c:pt>
                <c:pt idx="1107">
                  <c:v>920.2912</c:v>
                </c:pt>
                <c:pt idx="1108">
                  <c:v>920.63509999999997</c:v>
                </c:pt>
                <c:pt idx="1109">
                  <c:v>920.97900000000004</c:v>
                </c:pt>
                <c:pt idx="1110">
                  <c:v>921.3229</c:v>
                </c:pt>
                <c:pt idx="1111">
                  <c:v>921.66679999999997</c:v>
                </c:pt>
                <c:pt idx="1112">
                  <c:v>922.01070000000004</c:v>
                </c:pt>
                <c:pt idx="1113">
                  <c:v>922.3546</c:v>
                </c:pt>
                <c:pt idx="1114">
                  <c:v>922.69849999999997</c:v>
                </c:pt>
                <c:pt idx="1115">
                  <c:v>923.04240000000004</c:v>
                </c:pt>
                <c:pt idx="1116">
                  <c:v>923.38630000000001</c:v>
                </c:pt>
                <c:pt idx="1117">
                  <c:v>923.73019999999997</c:v>
                </c:pt>
                <c:pt idx="1118">
                  <c:v>924.07410000000004</c:v>
                </c:pt>
                <c:pt idx="1119">
                  <c:v>924.41800000000001</c:v>
                </c:pt>
                <c:pt idx="1120">
                  <c:v>924.76189999999997</c:v>
                </c:pt>
                <c:pt idx="1121">
                  <c:v>925.10580000000004</c:v>
                </c:pt>
                <c:pt idx="1122">
                  <c:v>925.44970000000001</c:v>
                </c:pt>
                <c:pt idx="1123">
                  <c:v>925.79359999999997</c:v>
                </c:pt>
                <c:pt idx="1124">
                  <c:v>926.13750000000005</c:v>
                </c:pt>
                <c:pt idx="1125">
                  <c:v>926.48140000000001</c:v>
                </c:pt>
                <c:pt idx="1126">
                  <c:v>926.82529999999997</c:v>
                </c:pt>
                <c:pt idx="1127">
                  <c:v>927.16920000000005</c:v>
                </c:pt>
                <c:pt idx="1128">
                  <c:v>927.51310000000001</c:v>
                </c:pt>
                <c:pt idx="1129">
                  <c:v>927.85699999999997</c:v>
                </c:pt>
                <c:pt idx="1130">
                  <c:v>928.20090000000005</c:v>
                </c:pt>
                <c:pt idx="1131">
                  <c:v>928.54480000000001</c:v>
                </c:pt>
                <c:pt idx="1132">
                  <c:v>928.88869999999997</c:v>
                </c:pt>
                <c:pt idx="1133">
                  <c:v>929.23260000000005</c:v>
                </c:pt>
                <c:pt idx="1134">
                  <c:v>929.5764999999999</c:v>
                </c:pt>
                <c:pt idx="1135">
                  <c:v>929.92039999999997</c:v>
                </c:pt>
                <c:pt idx="1136">
                  <c:v>930.26430000000005</c:v>
                </c:pt>
                <c:pt idx="1137">
                  <c:v>930.6081999999999</c:v>
                </c:pt>
                <c:pt idx="1138">
                  <c:v>930.95209999999997</c:v>
                </c:pt>
                <c:pt idx="1139">
                  <c:v>931.29600000000005</c:v>
                </c:pt>
                <c:pt idx="1140">
                  <c:v>931.6398999999999</c:v>
                </c:pt>
                <c:pt idx="1141">
                  <c:v>931.98379999999997</c:v>
                </c:pt>
                <c:pt idx="1142">
                  <c:v>932.32770000000005</c:v>
                </c:pt>
                <c:pt idx="1143">
                  <c:v>932.6715999999999</c:v>
                </c:pt>
                <c:pt idx="1144">
                  <c:v>933.01549999999997</c:v>
                </c:pt>
                <c:pt idx="1145">
                  <c:v>933.35940000000005</c:v>
                </c:pt>
                <c:pt idx="1146">
                  <c:v>933.7032999999999</c:v>
                </c:pt>
                <c:pt idx="1147">
                  <c:v>934.04719999999998</c:v>
                </c:pt>
                <c:pt idx="1148">
                  <c:v>934.39110000000005</c:v>
                </c:pt>
                <c:pt idx="1149">
                  <c:v>934.7349999999999</c:v>
                </c:pt>
                <c:pt idx="1150">
                  <c:v>935.07889999999998</c:v>
                </c:pt>
                <c:pt idx="1151">
                  <c:v>935.42280000000005</c:v>
                </c:pt>
                <c:pt idx="1152">
                  <c:v>935.7666999999999</c:v>
                </c:pt>
                <c:pt idx="1153">
                  <c:v>936.11059999999998</c:v>
                </c:pt>
                <c:pt idx="1154">
                  <c:v>936.45450000000005</c:v>
                </c:pt>
                <c:pt idx="1155">
                  <c:v>936.7983999999999</c:v>
                </c:pt>
                <c:pt idx="1156">
                  <c:v>937.14229999999998</c:v>
                </c:pt>
                <c:pt idx="1157">
                  <c:v>937.48620000000005</c:v>
                </c:pt>
                <c:pt idx="1158">
                  <c:v>937.8300999999999</c:v>
                </c:pt>
                <c:pt idx="1159">
                  <c:v>938.17399999999998</c:v>
                </c:pt>
                <c:pt idx="1160">
                  <c:v>938.51790000000005</c:v>
                </c:pt>
                <c:pt idx="1161">
                  <c:v>938.8617999999999</c:v>
                </c:pt>
                <c:pt idx="1162">
                  <c:v>939.20569999999998</c:v>
                </c:pt>
                <c:pt idx="1163">
                  <c:v>939.54960000000005</c:v>
                </c:pt>
                <c:pt idx="1164">
                  <c:v>939.8934999999999</c:v>
                </c:pt>
                <c:pt idx="1165">
                  <c:v>940.23739999999998</c:v>
                </c:pt>
                <c:pt idx="1166">
                  <c:v>940.58130000000006</c:v>
                </c:pt>
                <c:pt idx="1167">
                  <c:v>940.9251999999999</c:v>
                </c:pt>
                <c:pt idx="1168">
                  <c:v>941.26909999999998</c:v>
                </c:pt>
                <c:pt idx="1169">
                  <c:v>941.61300000000006</c:v>
                </c:pt>
                <c:pt idx="1170">
                  <c:v>941.95689999999991</c:v>
                </c:pt>
                <c:pt idx="1171">
                  <c:v>942.30079999999998</c:v>
                </c:pt>
                <c:pt idx="1172">
                  <c:v>942.64470000000006</c:v>
                </c:pt>
                <c:pt idx="1173">
                  <c:v>942.98859999999991</c:v>
                </c:pt>
                <c:pt idx="1174">
                  <c:v>943.33249999999998</c:v>
                </c:pt>
                <c:pt idx="1175">
                  <c:v>943.67640000000006</c:v>
                </c:pt>
                <c:pt idx="1176">
                  <c:v>944.02029999999991</c:v>
                </c:pt>
                <c:pt idx="1177">
                  <c:v>944.36419999999998</c:v>
                </c:pt>
                <c:pt idx="1178">
                  <c:v>944.70810000000006</c:v>
                </c:pt>
                <c:pt idx="1179">
                  <c:v>945.05199999999991</c:v>
                </c:pt>
                <c:pt idx="1180">
                  <c:v>945.39589999999998</c:v>
                </c:pt>
                <c:pt idx="1181">
                  <c:v>945.73980000000006</c:v>
                </c:pt>
                <c:pt idx="1182">
                  <c:v>946.08369999999991</c:v>
                </c:pt>
                <c:pt idx="1183">
                  <c:v>946.42759999999998</c:v>
                </c:pt>
                <c:pt idx="1184">
                  <c:v>946.77150000000006</c:v>
                </c:pt>
                <c:pt idx="1185">
                  <c:v>947.11539999999991</c:v>
                </c:pt>
                <c:pt idx="1186">
                  <c:v>947.45929999999998</c:v>
                </c:pt>
                <c:pt idx="1187">
                  <c:v>947.80320000000006</c:v>
                </c:pt>
                <c:pt idx="1188">
                  <c:v>948.14709999999991</c:v>
                </c:pt>
                <c:pt idx="1189">
                  <c:v>948.49099999999999</c:v>
                </c:pt>
                <c:pt idx="1190">
                  <c:v>948.83490000000006</c:v>
                </c:pt>
                <c:pt idx="1191">
                  <c:v>949.17879999999991</c:v>
                </c:pt>
                <c:pt idx="1192">
                  <c:v>949.52269999999999</c:v>
                </c:pt>
                <c:pt idx="1193">
                  <c:v>949.86660000000006</c:v>
                </c:pt>
                <c:pt idx="1194">
                  <c:v>950.21049999999991</c:v>
                </c:pt>
                <c:pt idx="1195">
                  <c:v>950.55439999999999</c:v>
                </c:pt>
                <c:pt idx="1196">
                  <c:v>950.89830000000006</c:v>
                </c:pt>
                <c:pt idx="1197">
                  <c:v>951.24219999999991</c:v>
                </c:pt>
                <c:pt idx="1198">
                  <c:v>951.58609999999999</c:v>
                </c:pt>
                <c:pt idx="1199">
                  <c:v>951.93000000000006</c:v>
                </c:pt>
                <c:pt idx="1200">
                  <c:v>952.27389999999991</c:v>
                </c:pt>
                <c:pt idx="1201">
                  <c:v>952.61779999999999</c:v>
                </c:pt>
                <c:pt idx="1202">
                  <c:v>952.96170000000006</c:v>
                </c:pt>
                <c:pt idx="1203">
                  <c:v>953.30559999999991</c:v>
                </c:pt>
                <c:pt idx="1204">
                  <c:v>953.64949999999999</c:v>
                </c:pt>
                <c:pt idx="1205">
                  <c:v>953.99340000000007</c:v>
                </c:pt>
                <c:pt idx="1206">
                  <c:v>954.33729999999991</c:v>
                </c:pt>
                <c:pt idx="1207">
                  <c:v>954.68119999999999</c:v>
                </c:pt>
                <c:pt idx="1208">
                  <c:v>955.02509999999995</c:v>
                </c:pt>
                <c:pt idx="1209">
                  <c:v>955.36899999999991</c:v>
                </c:pt>
                <c:pt idx="1210">
                  <c:v>955.71289999999999</c:v>
                </c:pt>
                <c:pt idx="1211">
                  <c:v>956.05679999999995</c:v>
                </c:pt>
                <c:pt idx="1212">
                  <c:v>956.40069999999992</c:v>
                </c:pt>
                <c:pt idx="1213">
                  <c:v>956.74459999999999</c:v>
                </c:pt>
                <c:pt idx="1214">
                  <c:v>957.08849999999995</c:v>
                </c:pt>
                <c:pt idx="1215">
                  <c:v>957.43239999999992</c:v>
                </c:pt>
                <c:pt idx="1216">
                  <c:v>957.77629999999999</c:v>
                </c:pt>
                <c:pt idx="1217">
                  <c:v>958.12019999999995</c:v>
                </c:pt>
                <c:pt idx="1218">
                  <c:v>958.46409999999992</c:v>
                </c:pt>
                <c:pt idx="1219">
                  <c:v>958.80799999999999</c:v>
                </c:pt>
                <c:pt idx="1220">
                  <c:v>959.15189999999996</c:v>
                </c:pt>
                <c:pt idx="1221">
                  <c:v>959.49579999999992</c:v>
                </c:pt>
                <c:pt idx="1222">
                  <c:v>959.83969999999999</c:v>
                </c:pt>
                <c:pt idx="1223">
                  <c:v>960.18359999999996</c:v>
                </c:pt>
                <c:pt idx="1224">
                  <c:v>960.52749999999992</c:v>
                </c:pt>
                <c:pt idx="1225">
                  <c:v>960.87139999999999</c:v>
                </c:pt>
                <c:pt idx="1226">
                  <c:v>961.21529999999996</c:v>
                </c:pt>
                <c:pt idx="1227">
                  <c:v>961.55919999999992</c:v>
                </c:pt>
                <c:pt idx="1228">
                  <c:v>961.90309999999999</c:v>
                </c:pt>
                <c:pt idx="1229">
                  <c:v>962.24699999999996</c:v>
                </c:pt>
                <c:pt idx="1230">
                  <c:v>962.59089999999992</c:v>
                </c:pt>
                <c:pt idx="1231">
                  <c:v>962.9348</c:v>
                </c:pt>
                <c:pt idx="1232">
                  <c:v>963.27869999999996</c:v>
                </c:pt>
                <c:pt idx="1233">
                  <c:v>963.62259999999992</c:v>
                </c:pt>
                <c:pt idx="1234">
                  <c:v>963.9665</c:v>
                </c:pt>
                <c:pt idx="1235">
                  <c:v>964.31039999999996</c:v>
                </c:pt>
                <c:pt idx="1236">
                  <c:v>964.65429999999992</c:v>
                </c:pt>
                <c:pt idx="1237">
                  <c:v>964.9982</c:v>
                </c:pt>
                <c:pt idx="1238">
                  <c:v>965.34209999999996</c:v>
                </c:pt>
                <c:pt idx="1239">
                  <c:v>965.68599999999992</c:v>
                </c:pt>
                <c:pt idx="1240">
                  <c:v>966.0299</c:v>
                </c:pt>
                <c:pt idx="1241">
                  <c:v>966.37379999999996</c:v>
                </c:pt>
                <c:pt idx="1242">
                  <c:v>966.71769999999992</c:v>
                </c:pt>
                <c:pt idx="1243">
                  <c:v>967.0616</c:v>
                </c:pt>
                <c:pt idx="1244">
                  <c:v>967.40549999999996</c:v>
                </c:pt>
                <c:pt idx="1245">
                  <c:v>967.74939999999992</c:v>
                </c:pt>
                <c:pt idx="1246">
                  <c:v>968.0933</c:v>
                </c:pt>
                <c:pt idx="1247">
                  <c:v>968.43719999999996</c:v>
                </c:pt>
                <c:pt idx="1248">
                  <c:v>968.78109999999992</c:v>
                </c:pt>
                <c:pt idx="1249">
                  <c:v>969.125</c:v>
                </c:pt>
                <c:pt idx="1250">
                  <c:v>969.46889999999996</c:v>
                </c:pt>
                <c:pt idx="1251">
                  <c:v>969.81279999999992</c:v>
                </c:pt>
                <c:pt idx="1252">
                  <c:v>970.1567</c:v>
                </c:pt>
                <c:pt idx="1253">
                  <c:v>970.50059999999996</c:v>
                </c:pt>
                <c:pt idx="1254">
                  <c:v>970.84449999999993</c:v>
                </c:pt>
                <c:pt idx="1255">
                  <c:v>971.1884</c:v>
                </c:pt>
                <c:pt idx="1256">
                  <c:v>971.53229999999996</c:v>
                </c:pt>
                <c:pt idx="1257">
                  <c:v>971.87619999999993</c:v>
                </c:pt>
                <c:pt idx="1258">
                  <c:v>972.2201</c:v>
                </c:pt>
                <c:pt idx="1259">
                  <c:v>972.56399999999996</c:v>
                </c:pt>
                <c:pt idx="1260">
                  <c:v>972.90789999999993</c:v>
                </c:pt>
                <c:pt idx="1261">
                  <c:v>973.2518</c:v>
                </c:pt>
                <c:pt idx="1262">
                  <c:v>973.59569999999997</c:v>
                </c:pt>
                <c:pt idx="1263">
                  <c:v>973.93959999999993</c:v>
                </c:pt>
                <c:pt idx="1264">
                  <c:v>974.2835</c:v>
                </c:pt>
                <c:pt idx="1265">
                  <c:v>974.62739999999997</c:v>
                </c:pt>
                <c:pt idx="1266">
                  <c:v>974.97129999999993</c:v>
                </c:pt>
                <c:pt idx="1267">
                  <c:v>975.3152</c:v>
                </c:pt>
                <c:pt idx="1268">
                  <c:v>975.65909999999997</c:v>
                </c:pt>
                <c:pt idx="1269">
                  <c:v>976.00299999999993</c:v>
                </c:pt>
                <c:pt idx="1270">
                  <c:v>976.34690000000001</c:v>
                </c:pt>
                <c:pt idx="1271">
                  <c:v>976.69079999999997</c:v>
                </c:pt>
                <c:pt idx="1272">
                  <c:v>977.03469999999993</c:v>
                </c:pt>
                <c:pt idx="1273">
                  <c:v>977.37860000000001</c:v>
                </c:pt>
                <c:pt idx="1274">
                  <c:v>977.72249999999997</c:v>
                </c:pt>
                <c:pt idx="1275">
                  <c:v>978.06639999999993</c:v>
                </c:pt>
                <c:pt idx="1276">
                  <c:v>978.41030000000001</c:v>
                </c:pt>
                <c:pt idx="1277">
                  <c:v>978.75419999999997</c:v>
                </c:pt>
                <c:pt idx="1278">
                  <c:v>979.09809999999993</c:v>
                </c:pt>
                <c:pt idx="1279">
                  <c:v>979.44200000000001</c:v>
                </c:pt>
                <c:pt idx="1280">
                  <c:v>979.78589999999997</c:v>
                </c:pt>
                <c:pt idx="1281">
                  <c:v>980.12979999999993</c:v>
                </c:pt>
                <c:pt idx="1282">
                  <c:v>980.47370000000001</c:v>
                </c:pt>
                <c:pt idx="1283">
                  <c:v>980.81759999999997</c:v>
                </c:pt>
                <c:pt idx="1284">
                  <c:v>981.16149999999993</c:v>
                </c:pt>
                <c:pt idx="1285">
                  <c:v>981.50540000000001</c:v>
                </c:pt>
                <c:pt idx="1286">
                  <c:v>981.84929999999997</c:v>
                </c:pt>
                <c:pt idx="1287">
                  <c:v>982.19319999999993</c:v>
                </c:pt>
                <c:pt idx="1288">
                  <c:v>982.53710000000001</c:v>
                </c:pt>
                <c:pt idx="1289">
                  <c:v>982.88099999999997</c:v>
                </c:pt>
                <c:pt idx="1290">
                  <c:v>983.22489999999993</c:v>
                </c:pt>
                <c:pt idx="1291">
                  <c:v>983.56880000000001</c:v>
                </c:pt>
                <c:pt idx="1292">
                  <c:v>983.91269999999997</c:v>
                </c:pt>
                <c:pt idx="1293">
                  <c:v>984.25659999999993</c:v>
                </c:pt>
                <c:pt idx="1294">
                  <c:v>984.60050000000001</c:v>
                </c:pt>
                <c:pt idx="1295">
                  <c:v>984.94439999999997</c:v>
                </c:pt>
                <c:pt idx="1296">
                  <c:v>985.28829999999994</c:v>
                </c:pt>
                <c:pt idx="1297">
                  <c:v>985.63220000000001</c:v>
                </c:pt>
                <c:pt idx="1298">
                  <c:v>985.97609999999997</c:v>
                </c:pt>
                <c:pt idx="1299">
                  <c:v>986.31999999999994</c:v>
                </c:pt>
                <c:pt idx="1300">
                  <c:v>986.66390000000001</c:v>
                </c:pt>
                <c:pt idx="1301">
                  <c:v>987.00779999999997</c:v>
                </c:pt>
                <c:pt idx="1302">
                  <c:v>987.35169999999994</c:v>
                </c:pt>
                <c:pt idx="1303">
                  <c:v>987.69560000000001</c:v>
                </c:pt>
                <c:pt idx="1304">
                  <c:v>988.03949999999998</c:v>
                </c:pt>
                <c:pt idx="1305">
                  <c:v>988.38339999999994</c:v>
                </c:pt>
                <c:pt idx="1306">
                  <c:v>988.72730000000001</c:v>
                </c:pt>
                <c:pt idx="1307">
                  <c:v>989.07119999999998</c:v>
                </c:pt>
                <c:pt idx="1308">
                  <c:v>989.41509999999994</c:v>
                </c:pt>
                <c:pt idx="1309">
                  <c:v>989.75900000000001</c:v>
                </c:pt>
                <c:pt idx="1310">
                  <c:v>990.10289999999998</c:v>
                </c:pt>
                <c:pt idx="1311">
                  <c:v>990.44679999999994</c:v>
                </c:pt>
                <c:pt idx="1312">
                  <c:v>990.79070000000002</c:v>
                </c:pt>
                <c:pt idx="1313">
                  <c:v>991.13459999999998</c:v>
                </c:pt>
                <c:pt idx="1314">
                  <c:v>991.47849999999994</c:v>
                </c:pt>
                <c:pt idx="1315">
                  <c:v>991.82240000000002</c:v>
                </c:pt>
                <c:pt idx="1316">
                  <c:v>992.16629999999998</c:v>
                </c:pt>
                <c:pt idx="1317">
                  <c:v>992.51019999999994</c:v>
                </c:pt>
                <c:pt idx="1318">
                  <c:v>992.85410000000002</c:v>
                </c:pt>
                <c:pt idx="1319">
                  <c:v>993.19799999999998</c:v>
                </c:pt>
                <c:pt idx="1320">
                  <c:v>993.54189999999994</c:v>
                </c:pt>
                <c:pt idx="1321">
                  <c:v>993.88580000000002</c:v>
                </c:pt>
                <c:pt idx="1322">
                  <c:v>994.22969999999998</c:v>
                </c:pt>
                <c:pt idx="1323">
                  <c:v>994.57359999999994</c:v>
                </c:pt>
                <c:pt idx="1324">
                  <c:v>994.91750000000002</c:v>
                </c:pt>
                <c:pt idx="1325">
                  <c:v>995.26139999999998</c:v>
                </c:pt>
                <c:pt idx="1326">
                  <c:v>995.60529999999994</c:v>
                </c:pt>
                <c:pt idx="1327">
                  <c:v>995.94920000000002</c:v>
                </c:pt>
                <c:pt idx="1328">
                  <c:v>996.29309999999998</c:v>
                </c:pt>
                <c:pt idx="1329">
                  <c:v>996.63699999999994</c:v>
                </c:pt>
                <c:pt idx="1330">
                  <c:v>996.98090000000002</c:v>
                </c:pt>
                <c:pt idx="1331">
                  <c:v>997.32479999999998</c:v>
                </c:pt>
                <c:pt idx="1332">
                  <c:v>997.66869999999994</c:v>
                </c:pt>
                <c:pt idx="1333">
                  <c:v>998.01260000000002</c:v>
                </c:pt>
                <c:pt idx="1334">
                  <c:v>998.35649999999998</c:v>
                </c:pt>
                <c:pt idx="1335">
                  <c:v>998.70039999999995</c:v>
                </c:pt>
                <c:pt idx="1336">
                  <c:v>999.04430000000002</c:v>
                </c:pt>
                <c:pt idx="1337">
                  <c:v>999.38819999999998</c:v>
                </c:pt>
                <c:pt idx="1338">
                  <c:v>999.73209999999995</c:v>
                </c:pt>
                <c:pt idx="1339">
                  <c:v>1000.076</c:v>
                </c:pt>
                <c:pt idx="1340">
                  <c:v>1000.4199</c:v>
                </c:pt>
                <c:pt idx="1341">
                  <c:v>1000.7637999999999</c:v>
                </c:pt>
                <c:pt idx="1342">
                  <c:v>1001.1077</c:v>
                </c:pt>
                <c:pt idx="1343">
                  <c:v>1001.4516</c:v>
                </c:pt>
                <c:pt idx="1344">
                  <c:v>1001.7954999999999</c:v>
                </c:pt>
                <c:pt idx="1345">
                  <c:v>1002.1394</c:v>
                </c:pt>
                <c:pt idx="1346">
                  <c:v>1002.4833</c:v>
                </c:pt>
                <c:pt idx="1347">
                  <c:v>1002.8271999999999</c:v>
                </c:pt>
                <c:pt idx="1348">
                  <c:v>1003.1711</c:v>
                </c:pt>
                <c:pt idx="1349">
                  <c:v>1003.515</c:v>
                </c:pt>
                <c:pt idx="1350">
                  <c:v>1003.8588999999999</c:v>
                </c:pt>
                <c:pt idx="1351">
                  <c:v>1004.2028</c:v>
                </c:pt>
                <c:pt idx="1352">
                  <c:v>1004.5467</c:v>
                </c:pt>
                <c:pt idx="1353">
                  <c:v>1004.8905999999999</c:v>
                </c:pt>
                <c:pt idx="1354">
                  <c:v>1005.2345</c:v>
                </c:pt>
                <c:pt idx="1355">
                  <c:v>1005.5784</c:v>
                </c:pt>
                <c:pt idx="1356">
                  <c:v>1005.9223</c:v>
                </c:pt>
                <c:pt idx="1357">
                  <c:v>1006.2662</c:v>
                </c:pt>
                <c:pt idx="1358">
                  <c:v>1006.6101</c:v>
                </c:pt>
                <c:pt idx="1359">
                  <c:v>1006.954</c:v>
                </c:pt>
                <c:pt idx="1360">
                  <c:v>1007.2979</c:v>
                </c:pt>
                <c:pt idx="1361">
                  <c:v>1007.6418</c:v>
                </c:pt>
                <c:pt idx="1362">
                  <c:v>1007.9857</c:v>
                </c:pt>
                <c:pt idx="1363">
                  <c:v>1008.3296</c:v>
                </c:pt>
                <c:pt idx="1364">
                  <c:v>1008.6735</c:v>
                </c:pt>
                <c:pt idx="1365">
                  <c:v>1009.0174</c:v>
                </c:pt>
                <c:pt idx="1366">
                  <c:v>1009.3613</c:v>
                </c:pt>
                <c:pt idx="1367">
                  <c:v>1009.7052</c:v>
                </c:pt>
                <c:pt idx="1368">
                  <c:v>1010.0491</c:v>
                </c:pt>
                <c:pt idx="1369">
                  <c:v>1010.393</c:v>
                </c:pt>
                <c:pt idx="1370">
                  <c:v>1010.7369</c:v>
                </c:pt>
                <c:pt idx="1371">
                  <c:v>1011.0808</c:v>
                </c:pt>
                <c:pt idx="1372">
                  <c:v>1011.4247</c:v>
                </c:pt>
                <c:pt idx="1373">
                  <c:v>1011.7686</c:v>
                </c:pt>
                <c:pt idx="1374">
                  <c:v>1012.1125</c:v>
                </c:pt>
                <c:pt idx="1375">
                  <c:v>1012.4564</c:v>
                </c:pt>
                <c:pt idx="1376">
                  <c:v>1012.8003</c:v>
                </c:pt>
                <c:pt idx="1377">
                  <c:v>1013.1442</c:v>
                </c:pt>
                <c:pt idx="1378">
                  <c:v>1013.4881</c:v>
                </c:pt>
                <c:pt idx="1379">
                  <c:v>1013.832</c:v>
                </c:pt>
                <c:pt idx="1380">
                  <c:v>1014.1759</c:v>
                </c:pt>
                <c:pt idx="1381">
                  <c:v>1014.5198</c:v>
                </c:pt>
                <c:pt idx="1382">
                  <c:v>1014.8637</c:v>
                </c:pt>
                <c:pt idx="1383">
                  <c:v>1015.2076</c:v>
                </c:pt>
                <c:pt idx="1384">
                  <c:v>1015.5515</c:v>
                </c:pt>
                <c:pt idx="1385">
                  <c:v>1015.8954</c:v>
                </c:pt>
                <c:pt idx="1386">
                  <c:v>1016.2393</c:v>
                </c:pt>
                <c:pt idx="1387">
                  <c:v>1016.5832</c:v>
                </c:pt>
                <c:pt idx="1388">
                  <c:v>1016.9271</c:v>
                </c:pt>
                <c:pt idx="1389">
                  <c:v>1017.271</c:v>
                </c:pt>
                <c:pt idx="1390">
                  <c:v>1017.6149</c:v>
                </c:pt>
                <c:pt idx="1391">
                  <c:v>1017.9588</c:v>
                </c:pt>
                <c:pt idx="1392">
                  <c:v>1018.3027</c:v>
                </c:pt>
                <c:pt idx="1393">
                  <c:v>1018.6466</c:v>
                </c:pt>
                <c:pt idx="1394">
                  <c:v>1018.9905</c:v>
                </c:pt>
                <c:pt idx="1395">
                  <c:v>1019.3344</c:v>
                </c:pt>
                <c:pt idx="1396">
                  <c:v>1019.6783</c:v>
                </c:pt>
                <c:pt idx="1397">
                  <c:v>1020.0222</c:v>
                </c:pt>
                <c:pt idx="1398">
                  <c:v>1020.3661</c:v>
                </c:pt>
                <c:pt idx="1399">
                  <c:v>1020.71</c:v>
                </c:pt>
                <c:pt idx="1400">
                  <c:v>1021.0539</c:v>
                </c:pt>
                <c:pt idx="1401">
                  <c:v>1021.3978</c:v>
                </c:pt>
                <c:pt idx="1402">
                  <c:v>1021.7417</c:v>
                </c:pt>
                <c:pt idx="1403">
                  <c:v>1022.0856</c:v>
                </c:pt>
                <c:pt idx="1404">
                  <c:v>1022.4295</c:v>
                </c:pt>
                <c:pt idx="1405">
                  <c:v>1022.7734</c:v>
                </c:pt>
                <c:pt idx="1406">
                  <c:v>1023.1173</c:v>
                </c:pt>
                <c:pt idx="1407">
                  <c:v>1023.4612</c:v>
                </c:pt>
                <c:pt idx="1408">
                  <c:v>1023.8051</c:v>
                </c:pt>
                <c:pt idx="1409">
                  <c:v>1024.1489999999999</c:v>
                </c:pt>
                <c:pt idx="1410">
                  <c:v>1024.4929</c:v>
                </c:pt>
                <c:pt idx="1411">
                  <c:v>1024.8368</c:v>
                </c:pt>
                <c:pt idx="1412">
                  <c:v>1025.1806999999999</c:v>
                </c:pt>
                <c:pt idx="1413">
                  <c:v>1025.5246</c:v>
                </c:pt>
                <c:pt idx="1414">
                  <c:v>1025.8685</c:v>
                </c:pt>
                <c:pt idx="1415">
                  <c:v>1026.2123999999999</c:v>
                </c:pt>
                <c:pt idx="1416">
                  <c:v>1026.5563</c:v>
                </c:pt>
                <c:pt idx="1417">
                  <c:v>1026.9002</c:v>
                </c:pt>
                <c:pt idx="1418">
                  <c:v>1027.2440999999999</c:v>
                </c:pt>
                <c:pt idx="1419">
                  <c:v>1027.588</c:v>
                </c:pt>
                <c:pt idx="1420">
                  <c:v>1027.9319</c:v>
                </c:pt>
                <c:pt idx="1421">
                  <c:v>1028.2757999999999</c:v>
                </c:pt>
                <c:pt idx="1422">
                  <c:v>1028.6197</c:v>
                </c:pt>
                <c:pt idx="1423">
                  <c:v>1028.9636</c:v>
                </c:pt>
                <c:pt idx="1424">
                  <c:v>1029.3074999999999</c:v>
                </c:pt>
                <c:pt idx="1425">
                  <c:v>1029.6514</c:v>
                </c:pt>
                <c:pt idx="1426">
                  <c:v>1029.9953</c:v>
                </c:pt>
                <c:pt idx="1427">
                  <c:v>1030.3391999999999</c:v>
                </c:pt>
                <c:pt idx="1428">
                  <c:v>1030.6831</c:v>
                </c:pt>
                <c:pt idx="1429">
                  <c:v>1031.027</c:v>
                </c:pt>
                <c:pt idx="1430">
                  <c:v>1031.3708999999999</c:v>
                </c:pt>
                <c:pt idx="1431">
                  <c:v>1031.7148</c:v>
                </c:pt>
                <c:pt idx="1432">
                  <c:v>1032.0587</c:v>
                </c:pt>
                <c:pt idx="1433">
                  <c:v>1032.4025999999999</c:v>
                </c:pt>
                <c:pt idx="1434">
                  <c:v>1032.7465</c:v>
                </c:pt>
                <c:pt idx="1435">
                  <c:v>1033.0904</c:v>
                </c:pt>
                <c:pt idx="1436">
                  <c:v>1033.4342999999999</c:v>
                </c:pt>
                <c:pt idx="1437">
                  <c:v>1033.7782</c:v>
                </c:pt>
                <c:pt idx="1438">
                  <c:v>1034.1221</c:v>
                </c:pt>
                <c:pt idx="1439">
                  <c:v>1034.4659999999999</c:v>
                </c:pt>
                <c:pt idx="1440">
                  <c:v>1034.8099</c:v>
                </c:pt>
                <c:pt idx="1441">
                  <c:v>1035.1538</c:v>
                </c:pt>
                <c:pt idx="1442">
                  <c:v>1035.4976999999999</c:v>
                </c:pt>
                <c:pt idx="1443">
                  <c:v>1035.8416</c:v>
                </c:pt>
                <c:pt idx="1444">
                  <c:v>1036.1855</c:v>
                </c:pt>
                <c:pt idx="1445">
                  <c:v>1036.5293999999999</c:v>
                </c:pt>
                <c:pt idx="1446">
                  <c:v>1036.8733</c:v>
                </c:pt>
                <c:pt idx="1447">
                  <c:v>1037.2172</c:v>
                </c:pt>
                <c:pt idx="1448">
                  <c:v>1037.5610999999999</c:v>
                </c:pt>
                <c:pt idx="1449">
                  <c:v>1037.905</c:v>
                </c:pt>
                <c:pt idx="1450">
                  <c:v>1038.2489</c:v>
                </c:pt>
                <c:pt idx="1451">
                  <c:v>1038.5927999999999</c:v>
                </c:pt>
                <c:pt idx="1452">
                  <c:v>1038.9367</c:v>
                </c:pt>
                <c:pt idx="1453">
                  <c:v>1039.2806</c:v>
                </c:pt>
                <c:pt idx="1454">
                  <c:v>1039.6244999999999</c:v>
                </c:pt>
                <c:pt idx="1455">
                  <c:v>1039.9684</c:v>
                </c:pt>
                <c:pt idx="1456">
                  <c:v>1040.3123000000001</c:v>
                </c:pt>
                <c:pt idx="1457">
                  <c:v>1040.6561999999999</c:v>
                </c:pt>
                <c:pt idx="1458">
                  <c:v>1041.0001</c:v>
                </c:pt>
                <c:pt idx="1459">
                  <c:v>1041.3440000000001</c:v>
                </c:pt>
                <c:pt idx="1460">
                  <c:v>1041.6878999999999</c:v>
                </c:pt>
                <c:pt idx="1461">
                  <c:v>1042.0318</c:v>
                </c:pt>
                <c:pt idx="1462">
                  <c:v>1042.3757000000001</c:v>
                </c:pt>
                <c:pt idx="1463">
                  <c:v>1042.7195999999999</c:v>
                </c:pt>
                <c:pt idx="1464">
                  <c:v>1043.0635</c:v>
                </c:pt>
                <c:pt idx="1465">
                  <c:v>1043.4074000000001</c:v>
                </c:pt>
                <c:pt idx="1466">
                  <c:v>1043.7512999999999</c:v>
                </c:pt>
                <c:pt idx="1467">
                  <c:v>1044.0952</c:v>
                </c:pt>
                <c:pt idx="1468">
                  <c:v>1044.4391000000001</c:v>
                </c:pt>
                <c:pt idx="1469">
                  <c:v>1044.7829999999999</c:v>
                </c:pt>
                <c:pt idx="1470">
                  <c:v>1045.1269</c:v>
                </c:pt>
                <c:pt idx="1471">
                  <c:v>1045.4708000000001</c:v>
                </c:pt>
                <c:pt idx="1472">
                  <c:v>1045.8146999999999</c:v>
                </c:pt>
                <c:pt idx="1473">
                  <c:v>1046.1586</c:v>
                </c:pt>
                <c:pt idx="1474">
                  <c:v>1046.5025000000001</c:v>
                </c:pt>
                <c:pt idx="1475">
                  <c:v>1046.8463999999999</c:v>
                </c:pt>
                <c:pt idx="1476">
                  <c:v>1047.1903</c:v>
                </c:pt>
                <c:pt idx="1477">
                  <c:v>1047.5342000000001</c:v>
                </c:pt>
                <c:pt idx="1478">
                  <c:v>1047.8780999999999</c:v>
                </c:pt>
                <c:pt idx="1479">
                  <c:v>1048.222</c:v>
                </c:pt>
                <c:pt idx="1480">
                  <c:v>1048.5659000000001</c:v>
                </c:pt>
                <c:pt idx="1481">
                  <c:v>1048.9097999999999</c:v>
                </c:pt>
                <c:pt idx="1482">
                  <c:v>1049.2537</c:v>
                </c:pt>
                <c:pt idx="1483">
                  <c:v>1049.5976000000001</c:v>
                </c:pt>
                <c:pt idx="1484">
                  <c:v>1049.9414999999999</c:v>
                </c:pt>
                <c:pt idx="1485">
                  <c:v>1050.2854</c:v>
                </c:pt>
                <c:pt idx="1486">
                  <c:v>1050.6293000000001</c:v>
                </c:pt>
                <c:pt idx="1487">
                  <c:v>1050.9731999999999</c:v>
                </c:pt>
                <c:pt idx="1488">
                  <c:v>1051.3171</c:v>
                </c:pt>
                <c:pt idx="1489">
                  <c:v>1051.6610000000001</c:v>
                </c:pt>
                <c:pt idx="1490">
                  <c:v>1052.0048999999999</c:v>
                </c:pt>
                <c:pt idx="1491">
                  <c:v>1052.3488</c:v>
                </c:pt>
                <c:pt idx="1492">
                  <c:v>1052.6927000000001</c:v>
                </c:pt>
                <c:pt idx="1493">
                  <c:v>1053.0365999999999</c:v>
                </c:pt>
                <c:pt idx="1494">
                  <c:v>1053.3805</c:v>
                </c:pt>
                <c:pt idx="1495">
                  <c:v>1053.7244000000001</c:v>
                </c:pt>
                <c:pt idx="1496">
                  <c:v>1054.0682999999999</c:v>
                </c:pt>
                <c:pt idx="1497">
                  <c:v>1054.4122</c:v>
                </c:pt>
                <c:pt idx="1498">
                  <c:v>1054.7561000000001</c:v>
                </c:pt>
                <c:pt idx="1499">
                  <c:v>1055.0999999999999</c:v>
                </c:pt>
                <c:pt idx="1500">
                  <c:v>1055.4439</c:v>
                </c:pt>
                <c:pt idx="1501">
                  <c:v>1055.7878000000001</c:v>
                </c:pt>
                <c:pt idx="1502">
                  <c:v>1056.1316999999999</c:v>
                </c:pt>
                <c:pt idx="1503">
                  <c:v>1056.4756</c:v>
                </c:pt>
                <c:pt idx="1504">
                  <c:v>1056.8195000000001</c:v>
                </c:pt>
                <c:pt idx="1505">
                  <c:v>1057.1633999999999</c:v>
                </c:pt>
                <c:pt idx="1506">
                  <c:v>1057.5073</c:v>
                </c:pt>
                <c:pt idx="1507">
                  <c:v>1057.8512000000001</c:v>
                </c:pt>
                <c:pt idx="1508">
                  <c:v>1058.1950999999999</c:v>
                </c:pt>
                <c:pt idx="1509">
                  <c:v>1058.539</c:v>
                </c:pt>
                <c:pt idx="1510">
                  <c:v>1058.8829000000001</c:v>
                </c:pt>
                <c:pt idx="1511">
                  <c:v>1059.2267999999999</c:v>
                </c:pt>
                <c:pt idx="1512">
                  <c:v>1059.5707</c:v>
                </c:pt>
                <c:pt idx="1513">
                  <c:v>1059.9146000000001</c:v>
                </c:pt>
                <c:pt idx="1514">
                  <c:v>1060.2584999999999</c:v>
                </c:pt>
                <c:pt idx="1515">
                  <c:v>1060.6024</c:v>
                </c:pt>
                <c:pt idx="1516">
                  <c:v>1060.9463000000001</c:v>
                </c:pt>
                <c:pt idx="1517">
                  <c:v>1061.2901999999999</c:v>
                </c:pt>
                <c:pt idx="1518">
                  <c:v>1061.6341</c:v>
                </c:pt>
                <c:pt idx="1519">
                  <c:v>1061.9780000000001</c:v>
                </c:pt>
                <c:pt idx="1520">
                  <c:v>1062.3218999999999</c:v>
                </c:pt>
                <c:pt idx="1521">
                  <c:v>1062.6658</c:v>
                </c:pt>
                <c:pt idx="1522">
                  <c:v>1063.0097000000001</c:v>
                </c:pt>
                <c:pt idx="1523">
                  <c:v>1063.3535999999999</c:v>
                </c:pt>
                <c:pt idx="1524">
                  <c:v>1063.6975</c:v>
                </c:pt>
                <c:pt idx="1525">
                  <c:v>1064.0414000000001</c:v>
                </c:pt>
                <c:pt idx="1526">
                  <c:v>1064.3852999999999</c:v>
                </c:pt>
                <c:pt idx="1527">
                  <c:v>1064.7292</c:v>
                </c:pt>
                <c:pt idx="1528">
                  <c:v>1065.0731000000001</c:v>
                </c:pt>
                <c:pt idx="1529">
                  <c:v>1065.4169999999999</c:v>
                </c:pt>
                <c:pt idx="1530">
                  <c:v>1065.7609</c:v>
                </c:pt>
                <c:pt idx="1531">
                  <c:v>1066.1048000000001</c:v>
                </c:pt>
                <c:pt idx="1532">
                  <c:v>1066.4486999999999</c:v>
                </c:pt>
                <c:pt idx="1533">
                  <c:v>1066.7926</c:v>
                </c:pt>
                <c:pt idx="1534">
                  <c:v>1067.1365000000001</c:v>
                </c:pt>
                <c:pt idx="1535">
                  <c:v>1067.4803999999999</c:v>
                </c:pt>
                <c:pt idx="1536">
                  <c:v>1067.8243</c:v>
                </c:pt>
                <c:pt idx="1537">
                  <c:v>1068.1682000000001</c:v>
                </c:pt>
                <c:pt idx="1538">
                  <c:v>1068.5120999999999</c:v>
                </c:pt>
                <c:pt idx="1539">
                  <c:v>1068.856</c:v>
                </c:pt>
                <c:pt idx="1540">
                  <c:v>1069.1999000000001</c:v>
                </c:pt>
                <c:pt idx="1541">
                  <c:v>1069.5437999999999</c:v>
                </c:pt>
                <c:pt idx="1542">
                  <c:v>1069.8877</c:v>
                </c:pt>
                <c:pt idx="1543">
                  <c:v>1070.2316000000001</c:v>
                </c:pt>
                <c:pt idx="1544">
                  <c:v>1070.5754999999999</c:v>
                </c:pt>
                <c:pt idx="1545">
                  <c:v>1070.9194</c:v>
                </c:pt>
                <c:pt idx="1546">
                  <c:v>1071.2633000000001</c:v>
                </c:pt>
                <c:pt idx="1547">
                  <c:v>1071.6071999999999</c:v>
                </c:pt>
                <c:pt idx="1548">
                  <c:v>1071.9511</c:v>
                </c:pt>
                <c:pt idx="1549">
                  <c:v>1072.2950000000001</c:v>
                </c:pt>
                <c:pt idx="1550">
                  <c:v>1072.6388999999999</c:v>
                </c:pt>
                <c:pt idx="1551">
                  <c:v>1072.9828</c:v>
                </c:pt>
                <c:pt idx="1552">
                  <c:v>1073.3267000000001</c:v>
                </c:pt>
                <c:pt idx="1553">
                  <c:v>1073.6705999999999</c:v>
                </c:pt>
                <c:pt idx="1554">
                  <c:v>1074.0145</c:v>
                </c:pt>
                <c:pt idx="1555">
                  <c:v>1074.3584000000001</c:v>
                </c:pt>
                <c:pt idx="1556">
                  <c:v>1074.7022999999999</c:v>
                </c:pt>
                <c:pt idx="1557">
                  <c:v>1075.0462</c:v>
                </c:pt>
                <c:pt idx="1558">
                  <c:v>1075.3901000000001</c:v>
                </c:pt>
                <c:pt idx="1559">
                  <c:v>1075.7339999999999</c:v>
                </c:pt>
                <c:pt idx="1560">
                  <c:v>1076.0779</c:v>
                </c:pt>
                <c:pt idx="1561">
                  <c:v>1076.4218000000001</c:v>
                </c:pt>
                <c:pt idx="1562">
                  <c:v>1076.7656999999999</c:v>
                </c:pt>
                <c:pt idx="1563">
                  <c:v>1077.1096</c:v>
                </c:pt>
                <c:pt idx="1564">
                  <c:v>1077.4535000000001</c:v>
                </c:pt>
                <c:pt idx="1565">
                  <c:v>1077.7973999999999</c:v>
                </c:pt>
                <c:pt idx="1566">
                  <c:v>1078.1413</c:v>
                </c:pt>
                <c:pt idx="1567">
                  <c:v>1078.4852000000001</c:v>
                </c:pt>
                <c:pt idx="1568">
                  <c:v>1078.8290999999999</c:v>
                </c:pt>
                <c:pt idx="1569">
                  <c:v>1079.173</c:v>
                </c:pt>
                <c:pt idx="1570">
                  <c:v>1079.5169000000001</c:v>
                </c:pt>
                <c:pt idx="1571">
                  <c:v>1079.8607999999999</c:v>
                </c:pt>
                <c:pt idx="1572">
                  <c:v>1080.2047</c:v>
                </c:pt>
                <c:pt idx="1573">
                  <c:v>1080.5486000000001</c:v>
                </c:pt>
                <c:pt idx="1574">
                  <c:v>1080.8924999999999</c:v>
                </c:pt>
                <c:pt idx="1575">
                  <c:v>1081.2364</c:v>
                </c:pt>
                <c:pt idx="1576">
                  <c:v>1081.5803000000001</c:v>
                </c:pt>
                <c:pt idx="1577">
                  <c:v>1081.9241999999999</c:v>
                </c:pt>
                <c:pt idx="1578">
                  <c:v>1082.2681</c:v>
                </c:pt>
                <c:pt idx="1579">
                  <c:v>1082.6120000000001</c:v>
                </c:pt>
                <c:pt idx="1580">
                  <c:v>1082.9558999999999</c:v>
                </c:pt>
                <c:pt idx="1581">
                  <c:v>1083.2998</c:v>
                </c:pt>
                <c:pt idx="1582">
                  <c:v>1083.6437000000001</c:v>
                </c:pt>
                <c:pt idx="1583">
                  <c:v>1083.9875999999999</c:v>
                </c:pt>
                <c:pt idx="1584">
                  <c:v>1084.3315</c:v>
                </c:pt>
                <c:pt idx="1585">
                  <c:v>1084.6754000000001</c:v>
                </c:pt>
                <c:pt idx="1586">
                  <c:v>1085.0192999999999</c:v>
                </c:pt>
                <c:pt idx="1587">
                  <c:v>1085.3632</c:v>
                </c:pt>
                <c:pt idx="1588">
                  <c:v>1085.7071000000001</c:v>
                </c:pt>
                <c:pt idx="1589">
                  <c:v>1086.0509999999999</c:v>
                </c:pt>
                <c:pt idx="1590">
                  <c:v>1086.3949</c:v>
                </c:pt>
                <c:pt idx="1591">
                  <c:v>1086.7388000000001</c:v>
                </c:pt>
                <c:pt idx="1592">
                  <c:v>1087.0826999999999</c:v>
                </c:pt>
                <c:pt idx="1593">
                  <c:v>1087.4266</c:v>
                </c:pt>
                <c:pt idx="1594">
                  <c:v>1087.7705000000001</c:v>
                </c:pt>
                <c:pt idx="1595">
                  <c:v>1088.1143999999999</c:v>
                </c:pt>
                <c:pt idx="1596">
                  <c:v>1088.4583</c:v>
                </c:pt>
                <c:pt idx="1597">
                  <c:v>1088.8022000000001</c:v>
                </c:pt>
                <c:pt idx="1598">
                  <c:v>1089.1460999999999</c:v>
                </c:pt>
                <c:pt idx="1599">
                  <c:v>1089.49</c:v>
                </c:pt>
              </c:numCache>
            </c:numRef>
          </c:xVal>
          <c:yVal>
            <c:numRef>
              <c:f>工作表1!$B$2:$B$1601</c:f>
              <c:numCache>
                <c:formatCode>General</c:formatCode>
                <c:ptCount val="1600"/>
                <c:pt idx="0">
                  <c:v>0</c:v>
                </c:pt>
                <c:pt idx="1">
                  <c:v>7.333333333333</c:v>
                </c:pt>
                <c:pt idx="2">
                  <c:v>9</c:v>
                </c:pt>
                <c:pt idx="3">
                  <c:v>7.3333333333340001</c:v>
                </c:pt>
                <c:pt idx="4">
                  <c:v>1.333333333333</c:v>
                </c:pt>
                <c:pt idx="5">
                  <c:v>4</c:v>
                </c:pt>
                <c:pt idx="6">
                  <c:v>-0.33333333333300003</c:v>
                </c:pt>
                <c:pt idx="7">
                  <c:v>2.333333333333</c:v>
                </c:pt>
                <c:pt idx="8">
                  <c:v>6.666666666667</c:v>
                </c:pt>
                <c:pt idx="9">
                  <c:v>3.666666666667</c:v>
                </c:pt>
                <c:pt idx="10">
                  <c:v>2</c:v>
                </c:pt>
                <c:pt idx="11">
                  <c:v>1</c:v>
                </c:pt>
                <c:pt idx="12">
                  <c:v>4</c:v>
                </c:pt>
                <c:pt idx="13">
                  <c:v>2.6666666666659999</c:v>
                </c:pt>
                <c:pt idx="14">
                  <c:v>2</c:v>
                </c:pt>
                <c:pt idx="15">
                  <c:v>4</c:v>
                </c:pt>
                <c:pt idx="16">
                  <c:v>8</c:v>
                </c:pt>
                <c:pt idx="17">
                  <c:v>5.333333333333</c:v>
                </c:pt>
                <c:pt idx="18">
                  <c:v>4</c:v>
                </c:pt>
                <c:pt idx="19">
                  <c:v>3</c:v>
                </c:pt>
                <c:pt idx="20">
                  <c:v>4.666666666667</c:v>
                </c:pt>
                <c:pt idx="21">
                  <c:v>4.666666666667</c:v>
                </c:pt>
                <c:pt idx="22">
                  <c:v>4.6666666666659999</c:v>
                </c:pt>
                <c:pt idx="23">
                  <c:v>6.3333333333340001</c:v>
                </c:pt>
                <c:pt idx="24">
                  <c:v>2.333333333333</c:v>
                </c:pt>
                <c:pt idx="25">
                  <c:v>7</c:v>
                </c:pt>
                <c:pt idx="26">
                  <c:v>8</c:v>
                </c:pt>
                <c:pt idx="27">
                  <c:v>5</c:v>
                </c:pt>
                <c:pt idx="28">
                  <c:v>6.333333333333</c:v>
                </c:pt>
                <c:pt idx="29">
                  <c:v>0.66666666666600005</c:v>
                </c:pt>
                <c:pt idx="30">
                  <c:v>6.6666666666659999</c:v>
                </c:pt>
                <c:pt idx="31">
                  <c:v>1</c:v>
                </c:pt>
                <c:pt idx="32">
                  <c:v>8</c:v>
                </c:pt>
                <c:pt idx="33">
                  <c:v>4.666666666667</c:v>
                </c:pt>
                <c:pt idx="34">
                  <c:v>4.333333333333</c:v>
                </c:pt>
                <c:pt idx="35">
                  <c:v>8</c:v>
                </c:pt>
                <c:pt idx="36">
                  <c:v>4.666666666667</c:v>
                </c:pt>
                <c:pt idx="37">
                  <c:v>5</c:v>
                </c:pt>
                <c:pt idx="38">
                  <c:v>5</c:v>
                </c:pt>
                <c:pt idx="39">
                  <c:v>3.666666666667</c:v>
                </c:pt>
                <c:pt idx="40">
                  <c:v>8.6666666666659999</c:v>
                </c:pt>
                <c:pt idx="41">
                  <c:v>4</c:v>
                </c:pt>
                <c:pt idx="42">
                  <c:v>6.666666666667</c:v>
                </c:pt>
                <c:pt idx="43">
                  <c:v>12</c:v>
                </c:pt>
                <c:pt idx="44">
                  <c:v>6.333333333333</c:v>
                </c:pt>
                <c:pt idx="45">
                  <c:v>5</c:v>
                </c:pt>
                <c:pt idx="46">
                  <c:v>9</c:v>
                </c:pt>
                <c:pt idx="47">
                  <c:v>8.333333333333</c:v>
                </c:pt>
                <c:pt idx="48">
                  <c:v>6</c:v>
                </c:pt>
                <c:pt idx="49">
                  <c:v>5.666666666667</c:v>
                </c:pt>
                <c:pt idx="50">
                  <c:v>7.6666666666659999</c:v>
                </c:pt>
                <c:pt idx="51">
                  <c:v>5.3333333333340001</c:v>
                </c:pt>
                <c:pt idx="52">
                  <c:v>9.666666666667</c:v>
                </c:pt>
                <c:pt idx="53">
                  <c:v>5.333333333333</c:v>
                </c:pt>
                <c:pt idx="54">
                  <c:v>2.333333333333</c:v>
                </c:pt>
                <c:pt idx="55">
                  <c:v>6.333333333333</c:v>
                </c:pt>
                <c:pt idx="56">
                  <c:v>5.333333333333</c:v>
                </c:pt>
                <c:pt idx="57">
                  <c:v>8.333333333333</c:v>
                </c:pt>
                <c:pt idx="58">
                  <c:v>3.3333333333340001</c:v>
                </c:pt>
                <c:pt idx="59">
                  <c:v>15.666666666667</c:v>
                </c:pt>
                <c:pt idx="60">
                  <c:v>2.333333333333</c:v>
                </c:pt>
                <c:pt idx="61">
                  <c:v>3.666666666667</c:v>
                </c:pt>
                <c:pt idx="62">
                  <c:v>5</c:v>
                </c:pt>
                <c:pt idx="63">
                  <c:v>5.666666666667</c:v>
                </c:pt>
                <c:pt idx="64">
                  <c:v>5.666666666667</c:v>
                </c:pt>
                <c:pt idx="65">
                  <c:v>6.333333333333</c:v>
                </c:pt>
                <c:pt idx="66">
                  <c:v>11.666666666667</c:v>
                </c:pt>
                <c:pt idx="67">
                  <c:v>6.6666666666659999</c:v>
                </c:pt>
                <c:pt idx="68">
                  <c:v>5</c:v>
                </c:pt>
                <c:pt idx="69">
                  <c:v>2.6666666666659999</c:v>
                </c:pt>
                <c:pt idx="70">
                  <c:v>5.666666666667</c:v>
                </c:pt>
                <c:pt idx="71">
                  <c:v>7</c:v>
                </c:pt>
                <c:pt idx="72">
                  <c:v>7.666666666667</c:v>
                </c:pt>
                <c:pt idx="73">
                  <c:v>6</c:v>
                </c:pt>
                <c:pt idx="74">
                  <c:v>8.333333333333</c:v>
                </c:pt>
                <c:pt idx="75">
                  <c:v>5.6666666666659999</c:v>
                </c:pt>
                <c:pt idx="76">
                  <c:v>5.666666666667</c:v>
                </c:pt>
                <c:pt idx="77">
                  <c:v>5.6666666666659999</c:v>
                </c:pt>
                <c:pt idx="78">
                  <c:v>3.333333333333</c:v>
                </c:pt>
                <c:pt idx="79">
                  <c:v>6.333333333333</c:v>
                </c:pt>
                <c:pt idx="80">
                  <c:v>6.6666666666659999</c:v>
                </c:pt>
                <c:pt idx="81">
                  <c:v>7.333333333333</c:v>
                </c:pt>
                <c:pt idx="82">
                  <c:v>6.333333333333</c:v>
                </c:pt>
                <c:pt idx="83">
                  <c:v>11.333333333333</c:v>
                </c:pt>
                <c:pt idx="84">
                  <c:v>4</c:v>
                </c:pt>
                <c:pt idx="85">
                  <c:v>10.666666666666</c:v>
                </c:pt>
                <c:pt idx="86">
                  <c:v>3.666666666667</c:v>
                </c:pt>
                <c:pt idx="87">
                  <c:v>2.666666666667</c:v>
                </c:pt>
                <c:pt idx="88">
                  <c:v>2</c:v>
                </c:pt>
                <c:pt idx="89">
                  <c:v>7</c:v>
                </c:pt>
                <c:pt idx="90">
                  <c:v>2.666666666667</c:v>
                </c:pt>
                <c:pt idx="91">
                  <c:v>10.666666666667</c:v>
                </c:pt>
                <c:pt idx="92">
                  <c:v>5</c:v>
                </c:pt>
                <c:pt idx="93">
                  <c:v>9.3333333333340001</c:v>
                </c:pt>
                <c:pt idx="94">
                  <c:v>5.666666666667</c:v>
                </c:pt>
                <c:pt idx="95">
                  <c:v>4</c:v>
                </c:pt>
                <c:pt idx="96">
                  <c:v>2</c:v>
                </c:pt>
                <c:pt idx="97">
                  <c:v>2</c:v>
                </c:pt>
                <c:pt idx="98">
                  <c:v>0.66666666666700003</c:v>
                </c:pt>
                <c:pt idx="99">
                  <c:v>3.6666666666659999</c:v>
                </c:pt>
                <c:pt idx="100">
                  <c:v>13</c:v>
                </c:pt>
                <c:pt idx="101">
                  <c:v>6</c:v>
                </c:pt>
                <c:pt idx="102">
                  <c:v>8.666666666667</c:v>
                </c:pt>
                <c:pt idx="103">
                  <c:v>8.666666666667</c:v>
                </c:pt>
                <c:pt idx="104">
                  <c:v>8.666666666667</c:v>
                </c:pt>
                <c:pt idx="105">
                  <c:v>8.333333333333</c:v>
                </c:pt>
                <c:pt idx="106">
                  <c:v>10.666666666667</c:v>
                </c:pt>
                <c:pt idx="107">
                  <c:v>5.3333333333340001</c:v>
                </c:pt>
                <c:pt idx="108">
                  <c:v>7.3333333333340001</c:v>
                </c:pt>
                <c:pt idx="109">
                  <c:v>4.333333333333</c:v>
                </c:pt>
                <c:pt idx="110">
                  <c:v>3.6666666666659999</c:v>
                </c:pt>
                <c:pt idx="111">
                  <c:v>-3.333333333333</c:v>
                </c:pt>
                <c:pt idx="112">
                  <c:v>3.333333333333</c:v>
                </c:pt>
                <c:pt idx="113">
                  <c:v>5.333333333333</c:v>
                </c:pt>
                <c:pt idx="114">
                  <c:v>3.666666666667</c:v>
                </c:pt>
                <c:pt idx="115">
                  <c:v>2</c:v>
                </c:pt>
                <c:pt idx="116">
                  <c:v>9.666666666667</c:v>
                </c:pt>
                <c:pt idx="117">
                  <c:v>4.3333333333340001</c:v>
                </c:pt>
                <c:pt idx="118">
                  <c:v>7.666666666667</c:v>
                </c:pt>
                <c:pt idx="119">
                  <c:v>2.666666666667</c:v>
                </c:pt>
                <c:pt idx="120">
                  <c:v>9</c:v>
                </c:pt>
                <c:pt idx="121">
                  <c:v>3</c:v>
                </c:pt>
                <c:pt idx="122">
                  <c:v>5.333333333333</c:v>
                </c:pt>
                <c:pt idx="123">
                  <c:v>5.666666666667</c:v>
                </c:pt>
                <c:pt idx="124">
                  <c:v>7.666666666667</c:v>
                </c:pt>
                <c:pt idx="125">
                  <c:v>6.666666666667</c:v>
                </c:pt>
                <c:pt idx="126">
                  <c:v>3.333333333333</c:v>
                </c:pt>
                <c:pt idx="127">
                  <c:v>6</c:v>
                </c:pt>
                <c:pt idx="128">
                  <c:v>4.333333333333</c:v>
                </c:pt>
                <c:pt idx="129">
                  <c:v>5.333333333333</c:v>
                </c:pt>
                <c:pt idx="130">
                  <c:v>6.666666666667</c:v>
                </c:pt>
                <c:pt idx="131">
                  <c:v>5</c:v>
                </c:pt>
                <c:pt idx="132">
                  <c:v>2</c:v>
                </c:pt>
                <c:pt idx="133">
                  <c:v>3</c:v>
                </c:pt>
                <c:pt idx="134">
                  <c:v>7.6666666666659999</c:v>
                </c:pt>
                <c:pt idx="135">
                  <c:v>6.333333333333</c:v>
                </c:pt>
                <c:pt idx="136">
                  <c:v>7.666666666667</c:v>
                </c:pt>
                <c:pt idx="137">
                  <c:v>4</c:v>
                </c:pt>
                <c:pt idx="138">
                  <c:v>6</c:v>
                </c:pt>
                <c:pt idx="139">
                  <c:v>11</c:v>
                </c:pt>
                <c:pt idx="140">
                  <c:v>6</c:v>
                </c:pt>
                <c:pt idx="141">
                  <c:v>5.666666666667</c:v>
                </c:pt>
                <c:pt idx="142">
                  <c:v>7.6666666666659999</c:v>
                </c:pt>
                <c:pt idx="143">
                  <c:v>4.666666666667</c:v>
                </c:pt>
                <c:pt idx="144">
                  <c:v>5.3333333333340001</c:v>
                </c:pt>
                <c:pt idx="145">
                  <c:v>6</c:v>
                </c:pt>
                <c:pt idx="146">
                  <c:v>8.333333333333</c:v>
                </c:pt>
                <c:pt idx="147">
                  <c:v>4.666666666667</c:v>
                </c:pt>
                <c:pt idx="148">
                  <c:v>5.333333333333</c:v>
                </c:pt>
                <c:pt idx="149">
                  <c:v>8</c:v>
                </c:pt>
                <c:pt idx="150">
                  <c:v>5.333333333333</c:v>
                </c:pt>
                <c:pt idx="151">
                  <c:v>8.333333333333</c:v>
                </c:pt>
                <c:pt idx="152">
                  <c:v>6.6666666666659999</c:v>
                </c:pt>
                <c:pt idx="153">
                  <c:v>6.333333333333</c:v>
                </c:pt>
                <c:pt idx="154">
                  <c:v>7.6666666666659999</c:v>
                </c:pt>
                <c:pt idx="155">
                  <c:v>7.333333333333</c:v>
                </c:pt>
                <c:pt idx="156">
                  <c:v>7.333333333333</c:v>
                </c:pt>
                <c:pt idx="157">
                  <c:v>4</c:v>
                </c:pt>
                <c:pt idx="158">
                  <c:v>9.333333333333</c:v>
                </c:pt>
                <c:pt idx="159">
                  <c:v>7.6666666666659999</c:v>
                </c:pt>
                <c:pt idx="160">
                  <c:v>6.6666666666659999</c:v>
                </c:pt>
                <c:pt idx="161">
                  <c:v>4.333333333333</c:v>
                </c:pt>
                <c:pt idx="162">
                  <c:v>8</c:v>
                </c:pt>
                <c:pt idx="163">
                  <c:v>4.3333333333340001</c:v>
                </c:pt>
                <c:pt idx="164">
                  <c:v>1.666666666667</c:v>
                </c:pt>
                <c:pt idx="165">
                  <c:v>6</c:v>
                </c:pt>
                <c:pt idx="166">
                  <c:v>8.3333333333340001</c:v>
                </c:pt>
                <c:pt idx="167">
                  <c:v>4.666666666667</c:v>
                </c:pt>
                <c:pt idx="168">
                  <c:v>9</c:v>
                </c:pt>
                <c:pt idx="169">
                  <c:v>9.3333333333340001</c:v>
                </c:pt>
                <c:pt idx="170">
                  <c:v>8</c:v>
                </c:pt>
                <c:pt idx="171">
                  <c:v>7</c:v>
                </c:pt>
                <c:pt idx="172">
                  <c:v>10.666666666667</c:v>
                </c:pt>
                <c:pt idx="173">
                  <c:v>6.333333333333</c:v>
                </c:pt>
                <c:pt idx="174">
                  <c:v>7.666666666667</c:v>
                </c:pt>
                <c:pt idx="175">
                  <c:v>8.666666666667</c:v>
                </c:pt>
                <c:pt idx="176">
                  <c:v>13.333333333333</c:v>
                </c:pt>
                <c:pt idx="177">
                  <c:v>8</c:v>
                </c:pt>
                <c:pt idx="178">
                  <c:v>6.333333333333</c:v>
                </c:pt>
                <c:pt idx="179">
                  <c:v>10</c:v>
                </c:pt>
                <c:pt idx="180">
                  <c:v>11.666666666667</c:v>
                </c:pt>
                <c:pt idx="181">
                  <c:v>5.666666666667</c:v>
                </c:pt>
                <c:pt idx="182">
                  <c:v>6.6666666666659999</c:v>
                </c:pt>
                <c:pt idx="183">
                  <c:v>7.3333333333340001</c:v>
                </c:pt>
                <c:pt idx="184">
                  <c:v>5.666666666667</c:v>
                </c:pt>
                <c:pt idx="185">
                  <c:v>10.333333333334</c:v>
                </c:pt>
                <c:pt idx="186">
                  <c:v>10.333333333334</c:v>
                </c:pt>
                <c:pt idx="187">
                  <c:v>10</c:v>
                </c:pt>
                <c:pt idx="188">
                  <c:v>8.6666666666659999</c:v>
                </c:pt>
                <c:pt idx="189">
                  <c:v>10</c:v>
                </c:pt>
                <c:pt idx="190">
                  <c:v>7</c:v>
                </c:pt>
                <c:pt idx="191">
                  <c:v>5</c:v>
                </c:pt>
                <c:pt idx="192">
                  <c:v>3</c:v>
                </c:pt>
                <c:pt idx="193">
                  <c:v>-1</c:v>
                </c:pt>
                <c:pt idx="194">
                  <c:v>1</c:v>
                </c:pt>
                <c:pt idx="195">
                  <c:v>-1.666666666667</c:v>
                </c:pt>
                <c:pt idx="196">
                  <c:v>-0.33333333333300003</c:v>
                </c:pt>
                <c:pt idx="197">
                  <c:v>-0.66666666666600005</c:v>
                </c:pt>
                <c:pt idx="198">
                  <c:v>-5.3333333333340001</c:v>
                </c:pt>
                <c:pt idx="199">
                  <c:v>-9.6666666666659999</c:v>
                </c:pt>
                <c:pt idx="200">
                  <c:v>-8</c:v>
                </c:pt>
                <c:pt idx="201">
                  <c:v>-9</c:v>
                </c:pt>
                <c:pt idx="202">
                  <c:v>-9.666666666667</c:v>
                </c:pt>
                <c:pt idx="203">
                  <c:v>-5.6666666666659999</c:v>
                </c:pt>
                <c:pt idx="204">
                  <c:v>-14</c:v>
                </c:pt>
                <c:pt idx="205">
                  <c:v>-12.333333333333</c:v>
                </c:pt>
                <c:pt idx="206">
                  <c:v>-11.666666666667</c:v>
                </c:pt>
                <c:pt idx="207">
                  <c:v>-6.666666666667</c:v>
                </c:pt>
                <c:pt idx="208">
                  <c:v>-13</c:v>
                </c:pt>
                <c:pt idx="209">
                  <c:v>-5.6666666666659999</c:v>
                </c:pt>
                <c:pt idx="210">
                  <c:v>-3.3333333333340001</c:v>
                </c:pt>
                <c:pt idx="211">
                  <c:v>-3.3333333333340001</c:v>
                </c:pt>
                <c:pt idx="212">
                  <c:v>-2.333333333333</c:v>
                </c:pt>
                <c:pt idx="213">
                  <c:v>0.33333333333300003</c:v>
                </c:pt>
                <c:pt idx="214">
                  <c:v>0</c:v>
                </c:pt>
                <c:pt idx="215">
                  <c:v>4.3333333333340001</c:v>
                </c:pt>
                <c:pt idx="216">
                  <c:v>8.666666666667</c:v>
                </c:pt>
                <c:pt idx="217">
                  <c:v>1.333333333333</c:v>
                </c:pt>
                <c:pt idx="218">
                  <c:v>6.3333333333340001</c:v>
                </c:pt>
                <c:pt idx="219">
                  <c:v>3.6666666666659999</c:v>
                </c:pt>
                <c:pt idx="220">
                  <c:v>5.333333333333</c:v>
                </c:pt>
                <c:pt idx="221">
                  <c:v>5.3333333333340001</c:v>
                </c:pt>
                <c:pt idx="222">
                  <c:v>9.3333333333340001</c:v>
                </c:pt>
                <c:pt idx="223">
                  <c:v>-2</c:v>
                </c:pt>
                <c:pt idx="224">
                  <c:v>4</c:v>
                </c:pt>
                <c:pt idx="225">
                  <c:v>4.333333333333</c:v>
                </c:pt>
                <c:pt idx="226">
                  <c:v>8</c:v>
                </c:pt>
                <c:pt idx="227">
                  <c:v>9</c:v>
                </c:pt>
                <c:pt idx="228">
                  <c:v>5.333333333333</c:v>
                </c:pt>
                <c:pt idx="229">
                  <c:v>3.666666666667</c:v>
                </c:pt>
                <c:pt idx="230">
                  <c:v>11.333333333333</c:v>
                </c:pt>
                <c:pt idx="231">
                  <c:v>2.3333333333340001</c:v>
                </c:pt>
                <c:pt idx="232">
                  <c:v>4</c:v>
                </c:pt>
                <c:pt idx="233">
                  <c:v>10</c:v>
                </c:pt>
                <c:pt idx="234">
                  <c:v>11.333333333334</c:v>
                </c:pt>
                <c:pt idx="235">
                  <c:v>13.333333333333</c:v>
                </c:pt>
                <c:pt idx="236">
                  <c:v>9.666666666667</c:v>
                </c:pt>
                <c:pt idx="237">
                  <c:v>6</c:v>
                </c:pt>
                <c:pt idx="238">
                  <c:v>11</c:v>
                </c:pt>
                <c:pt idx="239">
                  <c:v>5.333333333333</c:v>
                </c:pt>
                <c:pt idx="240">
                  <c:v>3.333333333333</c:v>
                </c:pt>
                <c:pt idx="241">
                  <c:v>6.3333333333340001</c:v>
                </c:pt>
                <c:pt idx="242">
                  <c:v>10.666666666666</c:v>
                </c:pt>
                <c:pt idx="243">
                  <c:v>9.6666666666659999</c:v>
                </c:pt>
                <c:pt idx="244">
                  <c:v>7.666666666667</c:v>
                </c:pt>
                <c:pt idx="245">
                  <c:v>9.666666666667</c:v>
                </c:pt>
                <c:pt idx="246">
                  <c:v>9</c:v>
                </c:pt>
                <c:pt idx="247">
                  <c:v>1.666666666667</c:v>
                </c:pt>
                <c:pt idx="248">
                  <c:v>11</c:v>
                </c:pt>
                <c:pt idx="249">
                  <c:v>6.3333333333340001</c:v>
                </c:pt>
                <c:pt idx="250">
                  <c:v>6.3333333333340001</c:v>
                </c:pt>
                <c:pt idx="251">
                  <c:v>9.3333333333340001</c:v>
                </c:pt>
                <c:pt idx="252">
                  <c:v>6.3333333333340001</c:v>
                </c:pt>
                <c:pt idx="253">
                  <c:v>10</c:v>
                </c:pt>
                <c:pt idx="254">
                  <c:v>9.666666666667</c:v>
                </c:pt>
                <c:pt idx="255">
                  <c:v>3.666666666667</c:v>
                </c:pt>
                <c:pt idx="256">
                  <c:v>3</c:v>
                </c:pt>
                <c:pt idx="257">
                  <c:v>9</c:v>
                </c:pt>
                <c:pt idx="258">
                  <c:v>8.666666666667</c:v>
                </c:pt>
                <c:pt idx="259">
                  <c:v>9.666666666667</c:v>
                </c:pt>
                <c:pt idx="260">
                  <c:v>1.666666666667</c:v>
                </c:pt>
                <c:pt idx="261">
                  <c:v>4.3333333333340001</c:v>
                </c:pt>
                <c:pt idx="262">
                  <c:v>0</c:v>
                </c:pt>
                <c:pt idx="263">
                  <c:v>4.3333333333340001</c:v>
                </c:pt>
                <c:pt idx="264">
                  <c:v>-0.66666666666700003</c:v>
                </c:pt>
                <c:pt idx="265">
                  <c:v>7.333333333333</c:v>
                </c:pt>
                <c:pt idx="266">
                  <c:v>10.333333333334</c:v>
                </c:pt>
                <c:pt idx="267">
                  <c:v>8</c:v>
                </c:pt>
                <c:pt idx="268">
                  <c:v>12</c:v>
                </c:pt>
                <c:pt idx="269">
                  <c:v>11.666666666667</c:v>
                </c:pt>
                <c:pt idx="270">
                  <c:v>17.333333333333002</c:v>
                </c:pt>
                <c:pt idx="271">
                  <c:v>9.3333333333340001</c:v>
                </c:pt>
                <c:pt idx="272">
                  <c:v>10</c:v>
                </c:pt>
                <c:pt idx="273">
                  <c:v>11.666666666667</c:v>
                </c:pt>
                <c:pt idx="274">
                  <c:v>10</c:v>
                </c:pt>
                <c:pt idx="275">
                  <c:v>12.333333333334</c:v>
                </c:pt>
                <c:pt idx="276">
                  <c:v>14.333333333334</c:v>
                </c:pt>
                <c:pt idx="277">
                  <c:v>8.666666666667</c:v>
                </c:pt>
                <c:pt idx="278">
                  <c:v>12.666666666666</c:v>
                </c:pt>
                <c:pt idx="279">
                  <c:v>11.666666666667</c:v>
                </c:pt>
                <c:pt idx="280">
                  <c:v>16.666666666666998</c:v>
                </c:pt>
                <c:pt idx="281">
                  <c:v>8</c:v>
                </c:pt>
                <c:pt idx="282">
                  <c:v>11.666666666667</c:v>
                </c:pt>
                <c:pt idx="283">
                  <c:v>12.666666666666</c:v>
                </c:pt>
                <c:pt idx="284">
                  <c:v>13.666666666666</c:v>
                </c:pt>
                <c:pt idx="285">
                  <c:v>8.6666666666659999</c:v>
                </c:pt>
                <c:pt idx="286">
                  <c:v>8.333333333333</c:v>
                </c:pt>
                <c:pt idx="287">
                  <c:v>10.666666666666</c:v>
                </c:pt>
                <c:pt idx="288">
                  <c:v>16</c:v>
                </c:pt>
                <c:pt idx="289">
                  <c:v>11</c:v>
                </c:pt>
                <c:pt idx="290">
                  <c:v>9.333333333333</c:v>
                </c:pt>
                <c:pt idx="291">
                  <c:v>19.333333333333002</c:v>
                </c:pt>
                <c:pt idx="292">
                  <c:v>6.333333333333</c:v>
                </c:pt>
                <c:pt idx="293">
                  <c:v>8.3333333333340001</c:v>
                </c:pt>
                <c:pt idx="294">
                  <c:v>17</c:v>
                </c:pt>
                <c:pt idx="295">
                  <c:v>8.666666666667</c:v>
                </c:pt>
                <c:pt idx="296">
                  <c:v>10.666666666667</c:v>
                </c:pt>
                <c:pt idx="297">
                  <c:v>10.666666666667</c:v>
                </c:pt>
                <c:pt idx="298">
                  <c:v>17.333333333333002</c:v>
                </c:pt>
                <c:pt idx="299">
                  <c:v>13.666666666667</c:v>
                </c:pt>
                <c:pt idx="300">
                  <c:v>5</c:v>
                </c:pt>
                <c:pt idx="301">
                  <c:v>7.6666666666659999</c:v>
                </c:pt>
                <c:pt idx="302">
                  <c:v>5.333333333333</c:v>
                </c:pt>
                <c:pt idx="303">
                  <c:v>16</c:v>
                </c:pt>
                <c:pt idx="304">
                  <c:v>7.6666666666659999</c:v>
                </c:pt>
                <c:pt idx="305">
                  <c:v>5</c:v>
                </c:pt>
                <c:pt idx="306">
                  <c:v>13.333333333334</c:v>
                </c:pt>
                <c:pt idx="307">
                  <c:v>7.666666666667</c:v>
                </c:pt>
                <c:pt idx="308">
                  <c:v>10.333333333334</c:v>
                </c:pt>
                <c:pt idx="309">
                  <c:v>14</c:v>
                </c:pt>
                <c:pt idx="310">
                  <c:v>9.666666666667</c:v>
                </c:pt>
                <c:pt idx="311">
                  <c:v>15.333333333334</c:v>
                </c:pt>
                <c:pt idx="312">
                  <c:v>11.666666666666</c:v>
                </c:pt>
                <c:pt idx="313">
                  <c:v>8</c:v>
                </c:pt>
                <c:pt idx="314">
                  <c:v>8.333333333333</c:v>
                </c:pt>
                <c:pt idx="315">
                  <c:v>16.333333333334</c:v>
                </c:pt>
                <c:pt idx="316">
                  <c:v>18</c:v>
                </c:pt>
                <c:pt idx="317">
                  <c:v>15</c:v>
                </c:pt>
                <c:pt idx="318">
                  <c:v>20.333333333333002</c:v>
                </c:pt>
                <c:pt idx="319">
                  <c:v>15.666666666666</c:v>
                </c:pt>
                <c:pt idx="320">
                  <c:v>21.333333333333002</c:v>
                </c:pt>
                <c:pt idx="321">
                  <c:v>21</c:v>
                </c:pt>
                <c:pt idx="322">
                  <c:v>22</c:v>
                </c:pt>
                <c:pt idx="323">
                  <c:v>28</c:v>
                </c:pt>
                <c:pt idx="324">
                  <c:v>20.333333333333002</c:v>
                </c:pt>
                <c:pt idx="325">
                  <c:v>26</c:v>
                </c:pt>
                <c:pt idx="326">
                  <c:v>30</c:v>
                </c:pt>
                <c:pt idx="327">
                  <c:v>26.333333333333002</c:v>
                </c:pt>
                <c:pt idx="328">
                  <c:v>28.666666666666</c:v>
                </c:pt>
                <c:pt idx="329">
                  <c:v>24</c:v>
                </c:pt>
                <c:pt idx="330">
                  <c:v>27.666666666666998</c:v>
                </c:pt>
                <c:pt idx="331">
                  <c:v>23.666666666666998</c:v>
                </c:pt>
                <c:pt idx="332">
                  <c:v>25</c:v>
                </c:pt>
                <c:pt idx="333">
                  <c:v>20.666666666666998</c:v>
                </c:pt>
                <c:pt idx="334">
                  <c:v>22.333333333333002</c:v>
                </c:pt>
                <c:pt idx="335">
                  <c:v>30</c:v>
                </c:pt>
                <c:pt idx="336">
                  <c:v>28.333333333333002</c:v>
                </c:pt>
                <c:pt idx="337">
                  <c:v>32.666666666666003</c:v>
                </c:pt>
                <c:pt idx="338">
                  <c:v>27.333333333333002</c:v>
                </c:pt>
                <c:pt idx="339">
                  <c:v>29.666666666666</c:v>
                </c:pt>
                <c:pt idx="340">
                  <c:v>26.666666666666</c:v>
                </c:pt>
                <c:pt idx="341">
                  <c:v>27</c:v>
                </c:pt>
                <c:pt idx="342">
                  <c:v>30.666666666666998</c:v>
                </c:pt>
                <c:pt idx="343">
                  <c:v>25.666666666666</c:v>
                </c:pt>
                <c:pt idx="344">
                  <c:v>31.666666666666</c:v>
                </c:pt>
                <c:pt idx="345">
                  <c:v>31.666666666666998</c:v>
                </c:pt>
                <c:pt idx="346">
                  <c:v>34</c:v>
                </c:pt>
                <c:pt idx="347">
                  <c:v>29.666666666666998</c:v>
                </c:pt>
                <c:pt idx="348">
                  <c:v>33</c:v>
                </c:pt>
                <c:pt idx="349">
                  <c:v>33</c:v>
                </c:pt>
                <c:pt idx="350">
                  <c:v>26.333333333334</c:v>
                </c:pt>
                <c:pt idx="351">
                  <c:v>32</c:v>
                </c:pt>
                <c:pt idx="352">
                  <c:v>32.333333333333002</c:v>
                </c:pt>
                <c:pt idx="353">
                  <c:v>30</c:v>
                </c:pt>
                <c:pt idx="354">
                  <c:v>33.666666666666998</c:v>
                </c:pt>
                <c:pt idx="355">
                  <c:v>31</c:v>
                </c:pt>
                <c:pt idx="356">
                  <c:v>30.666666666666998</c:v>
                </c:pt>
                <c:pt idx="357">
                  <c:v>24.666666666666998</c:v>
                </c:pt>
                <c:pt idx="358">
                  <c:v>29</c:v>
                </c:pt>
                <c:pt idx="359">
                  <c:v>30</c:v>
                </c:pt>
                <c:pt idx="360">
                  <c:v>27</c:v>
                </c:pt>
                <c:pt idx="361">
                  <c:v>29</c:v>
                </c:pt>
                <c:pt idx="362">
                  <c:v>30.333333333333002</c:v>
                </c:pt>
                <c:pt idx="363">
                  <c:v>28</c:v>
                </c:pt>
                <c:pt idx="364">
                  <c:v>40</c:v>
                </c:pt>
                <c:pt idx="365">
                  <c:v>37.666666666666998</c:v>
                </c:pt>
                <c:pt idx="366">
                  <c:v>39</c:v>
                </c:pt>
                <c:pt idx="367">
                  <c:v>37.333333333333997</c:v>
                </c:pt>
                <c:pt idx="368">
                  <c:v>36.333333333333002</c:v>
                </c:pt>
                <c:pt idx="369">
                  <c:v>37</c:v>
                </c:pt>
                <c:pt idx="370">
                  <c:v>38</c:v>
                </c:pt>
                <c:pt idx="371">
                  <c:v>33</c:v>
                </c:pt>
                <c:pt idx="372">
                  <c:v>43.333333333333002</c:v>
                </c:pt>
                <c:pt idx="373">
                  <c:v>33.666666666666003</c:v>
                </c:pt>
                <c:pt idx="374">
                  <c:v>40.666666666666998</c:v>
                </c:pt>
                <c:pt idx="375">
                  <c:v>38.333333333333002</c:v>
                </c:pt>
                <c:pt idx="376">
                  <c:v>38</c:v>
                </c:pt>
                <c:pt idx="377">
                  <c:v>38</c:v>
                </c:pt>
                <c:pt idx="378">
                  <c:v>31</c:v>
                </c:pt>
                <c:pt idx="379">
                  <c:v>34.333333333333002</c:v>
                </c:pt>
                <c:pt idx="380">
                  <c:v>37.666666666666998</c:v>
                </c:pt>
                <c:pt idx="381">
                  <c:v>37.666666666666998</c:v>
                </c:pt>
                <c:pt idx="382">
                  <c:v>37.666666666666998</c:v>
                </c:pt>
                <c:pt idx="383">
                  <c:v>36.333333333333997</c:v>
                </c:pt>
                <c:pt idx="384">
                  <c:v>38</c:v>
                </c:pt>
                <c:pt idx="385">
                  <c:v>36</c:v>
                </c:pt>
                <c:pt idx="386">
                  <c:v>44</c:v>
                </c:pt>
                <c:pt idx="387">
                  <c:v>38.666666666666003</c:v>
                </c:pt>
                <c:pt idx="388">
                  <c:v>35.666666666666003</c:v>
                </c:pt>
                <c:pt idx="389">
                  <c:v>41.666666666666998</c:v>
                </c:pt>
                <c:pt idx="390">
                  <c:v>42</c:v>
                </c:pt>
                <c:pt idx="391">
                  <c:v>40</c:v>
                </c:pt>
                <c:pt idx="392">
                  <c:v>39.666666666666998</c:v>
                </c:pt>
                <c:pt idx="393">
                  <c:v>44.333333333333002</c:v>
                </c:pt>
                <c:pt idx="394">
                  <c:v>39.333333333333997</c:v>
                </c:pt>
                <c:pt idx="395">
                  <c:v>36.666666666666998</c:v>
                </c:pt>
                <c:pt idx="396">
                  <c:v>43</c:v>
                </c:pt>
                <c:pt idx="397">
                  <c:v>47</c:v>
                </c:pt>
                <c:pt idx="398">
                  <c:v>42.666666666666998</c:v>
                </c:pt>
                <c:pt idx="399">
                  <c:v>41.666666666666998</c:v>
                </c:pt>
                <c:pt idx="400">
                  <c:v>45</c:v>
                </c:pt>
                <c:pt idx="401">
                  <c:v>42.666666666666998</c:v>
                </c:pt>
                <c:pt idx="402">
                  <c:v>44.333333333333997</c:v>
                </c:pt>
                <c:pt idx="403">
                  <c:v>42.333333333333997</c:v>
                </c:pt>
                <c:pt idx="404">
                  <c:v>44.666666666666998</c:v>
                </c:pt>
                <c:pt idx="405">
                  <c:v>43.333333333333002</c:v>
                </c:pt>
                <c:pt idx="406">
                  <c:v>41.333333333333002</c:v>
                </c:pt>
                <c:pt idx="407">
                  <c:v>49.666666666666998</c:v>
                </c:pt>
                <c:pt idx="408">
                  <c:v>44</c:v>
                </c:pt>
                <c:pt idx="409">
                  <c:v>41.666666666666998</c:v>
                </c:pt>
                <c:pt idx="410">
                  <c:v>38.333333333333002</c:v>
                </c:pt>
                <c:pt idx="411">
                  <c:v>46.333333333333002</c:v>
                </c:pt>
                <c:pt idx="412">
                  <c:v>51.666666666666003</c:v>
                </c:pt>
                <c:pt idx="413">
                  <c:v>44</c:v>
                </c:pt>
                <c:pt idx="414">
                  <c:v>42.666666666666998</c:v>
                </c:pt>
                <c:pt idx="415">
                  <c:v>46</c:v>
                </c:pt>
                <c:pt idx="416">
                  <c:v>48</c:v>
                </c:pt>
                <c:pt idx="417">
                  <c:v>46.333333333333002</c:v>
                </c:pt>
                <c:pt idx="418">
                  <c:v>44.666666666666003</c:v>
                </c:pt>
                <c:pt idx="419">
                  <c:v>48</c:v>
                </c:pt>
                <c:pt idx="420">
                  <c:v>52.333333333333997</c:v>
                </c:pt>
                <c:pt idx="421">
                  <c:v>43.666666666666998</c:v>
                </c:pt>
                <c:pt idx="422">
                  <c:v>42.333333333333002</c:v>
                </c:pt>
                <c:pt idx="423">
                  <c:v>46.333333333333997</c:v>
                </c:pt>
                <c:pt idx="424">
                  <c:v>51.666666666666003</c:v>
                </c:pt>
                <c:pt idx="425">
                  <c:v>49.666666666666998</c:v>
                </c:pt>
                <c:pt idx="426">
                  <c:v>44.333333333333997</c:v>
                </c:pt>
                <c:pt idx="427">
                  <c:v>48.333333333333997</c:v>
                </c:pt>
                <c:pt idx="428">
                  <c:v>43.666666666666998</c:v>
                </c:pt>
                <c:pt idx="429">
                  <c:v>47</c:v>
                </c:pt>
                <c:pt idx="430">
                  <c:v>43.666666666666998</c:v>
                </c:pt>
                <c:pt idx="431">
                  <c:v>43</c:v>
                </c:pt>
                <c:pt idx="432">
                  <c:v>49.333333333333002</c:v>
                </c:pt>
                <c:pt idx="433">
                  <c:v>47.333333333333997</c:v>
                </c:pt>
                <c:pt idx="434">
                  <c:v>49.666666666666998</c:v>
                </c:pt>
                <c:pt idx="435">
                  <c:v>47.333333333333002</c:v>
                </c:pt>
                <c:pt idx="436">
                  <c:v>48</c:v>
                </c:pt>
                <c:pt idx="437">
                  <c:v>44</c:v>
                </c:pt>
                <c:pt idx="438">
                  <c:v>46</c:v>
                </c:pt>
                <c:pt idx="439">
                  <c:v>52</c:v>
                </c:pt>
                <c:pt idx="440">
                  <c:v>50</c:v>
                </c:pt>
                <c:pt idx="441">
                  <c:v>57.333333333333002</c:v>
                </c:pt>
                <c:pt idx="442">
                  <c:v>52.333333333333002</c:v>
                </c:pt>
                <c:pt idx="443">
                  <c:v>47.666666666666003</c:v>
                </c:pt>
                <c:pt idx="444">
                  <c:v>50</c:v>
                </c:pt>
                <c:pt idx="445">
                  <c:v>56.666666666666998</c:v>
                </c:pt>
                <c:pt idx="446">
                  <c:v>51.333333333333002</c:v>
                </c:pt>
                <c:pt idx="447">
                  <c:v>52.666666666666003</c:v>
                </c:pt>
                <c:pt idx="448">
                  <c:v>54</c:v>
                </c:pt>
                <c:pt idx="449">
                  <c:v>56.666666666666998</c:v>
                </c:pt>
                <c:pt idx="450">
                  <c:v>56.666666666666003</c:v>
                </c:pt>
                <c:pt idx="451">
                  <c:v>56</c:v>
                </c:pt>
                <c:pt idx="452">
                  <c:v>57.666666666666998</c:v>
                </c:pt>
                <c:pt idx="453">
                  <c:v>53.333333333333002</c:v>
                </c:pt>
                <c:pt idx="454">
                  <c:v>56.666666666666998</c:v>
                </c:pt>
                <c:pt idx="455">
                  <c:v>56</c:v>
                </c:pt>
                <c:pt idx="456">
                  <c:v>60</c:v>
                </c:pt>
                <c:pt idx="457">
                  <c:v>64</c:v>
                </c:pt>
                <c:pt idx="458">
                  <c:v>59.333333333333002</c:v>
                </c:pt>
                <c:pt idx="459">
                  <c:v>59</c:v>
                </c:pt>
                <c:pt idx="460">
                  <c:v>64.333333333333002</c:v>
                </c:pt>
                <c:pt idx="461">
                  <c:v>66.333333333333002</c:v>
                </c:pt>
                <c:pt idx="462">
                  <c:v>67.666666666666998</c:v>
                </c:pt>
                <c:pt idx="463">
                  <c:v>59</c:v>
                </c:pt>
                <c:pt idx="464">
                  <c:v>56.666666666666003</c:v>
                </c:pt>
                <c:pt idx="465">
                  <c:v>65.333333333333002</c:v>
                </c:pt>
                <c:pt idx="466">
                  <c:v>65.666666666666998</c:v>
                </c:pt>
                <c:pt idx="467">
                  <c:v>69.333333333333997</c:v>
                </c:pt>
                <c:pt idx="468">
                  <c:v>65.333333333333002</c:v>
                </c:pt>
                <c:pt idx="469">
                  <c:v>62.666666666666998</c:v>
                </c:pt>
                <c:pt idx="470">
                  <c:v>56.666666666666998</c:v>
                </c:pt>
                <c:pt idx="471">
                  <c:v>59.666666666666998</c:v>
                </c:pt>
                <c:pt idx="472">
                  <c:v>57.666666666666998</c:v>
                </c:pt>
                <c:pt idx="473">
                  <c:v>60.666666666666998</c:v>
                </c:pt>
                <c:pt idx="474">
                  <c:v>57</c:v>
                </c:pt>
                <c:pt idx="475">
                  <c:v>60</c:v>
                </c:pt>
                <c:pt idx="476">
                  <c:v>62.333333333333002</c:v>
                </c:pt>
                <c:pt idx="477">
                  <c:v>63.666666666666003</c:v>
                </c:pt>
                <c:pt idx="478">
                  <c:v>65</c:v>
                </c:pt>
                <c:pt idx="479">
                  <c:v>61.666666666666003</c:v>
                </c:pt>
                <c:pt idx="480">
                  <c:v>61.333333333333002</c:v>
                </c:pt>
                <c:pt idx="481">
                  <c:v>61</c:v>
                </c:pt>
                <c:pt idx="482">
                  <c:v>53</c:v>
                </c:pt>
                <c:pt idx="483">
                  <c:v>64</c:v>
                </c:pt>
                <c:pt idx="484">
                  <c:v>56</c:v>
                </c:pt>
                <c:pt idx="485">
                  <c:v>48.666666666666998</c:v>
                </c:pt>
                <c:pt idx="486">
                  <c:v>59.666666666666003</c:v>
                </c:pt>
                <c:pt idx="487">
                  <c:v>49.333333333333997</c:v>
                </c:pt>
                <c:pt idx="488">
                  <c:v>52.333333333333002</c:v>
                </c:pt>
                <c:pt idx="489">
                  <c:v>46</c:v>
                </c:pt>
                <c:pt idx="490">
                  <c:v>44.333333333333997</c:v>
                </c:pt>
                <c:pt idx="491">
                  <c:v>44.333333333333002</c:v>
                </c:pt>
                <c:pt idx="492">
                  <c:v>53.333333333333997</c:v>
                </c:pt>
                <c:pt idx="493">
                  <c:v>49.666666666666998</c:v>
                </c:pt>
                <c:pt idx="494">
                  <c:v>59</c:v>
                </c:pt>
                <c:pt idx="495">
                  <c:v>57</c:v>
                </c:pt>
                <c:pt idx="496">
                  <c:v>55.333333333333002</c:v>
                </c:pt>
                <c:pt idx="497">
                  <c:v>56.666666666666998</c:v>
                </c:pt>
                <c:pt idx="498">
                  <c:v>61</c:v>
                </c:pt>
                <c:pt idx="499">
                  <c:v>56.666666666666998</c:v>
                </c:pt>
                <c:pt idx="500">
                  <c:v>58.666666666666003</c:v>
                </c:pt>
                <c:pt idx="501">
                  <c:v>56.666666666666998</c:v>
                </c:pt>
                <c:pt idx="502">
                  <c:v>55.666666666666998</c:v>
                </c:pt>
                <c:pt idx="503">
                  <c:v>57.333333333333002</c:v>
                </c:pt>
                <c:pt idx="504">
                  <c:v>62</c:v>
                </c:pt>
                <c:pt idx="505">
                  <c:v>68</c:v>
                </c:pt>
                <c:pt idx="506">
                  <c:v>72</c:v>
                </c:pt>
                <c:pt idx="507">
                  <c:v>64.333333333333997</c:v>
                </c:pt>
                <c:pt idx="508">
                  <c:v>71.666666666666998</c:v>
                </c:pt>
                <c:pt idx="509">
                  <c:v>67</c:v>
                </c:pt>
                <c:pt idx="510">
                  <c:v>72</c:v>
                </c:pt>
                <c:pt idx="511">
                  <c:v>74</c:v>
                </c:pt>
                <c:pt idx="512">
                  <c:v>78.666666666666998</c:v>
                </c:pt>
                <c:pt idx="513">
                  <c:v>77</c:v>
                </c:pt>
                <c:pt idx="514">
                  <c:v>71.333333333333002</c:v>
                </c:pt>
                <c:pt idx="515">
                  <c:v>78</c:v>
                </c:pt>
                <c:pt idx="516">
                  <c:v>78</c:v>
                </c:pt>
                <c:pt idx="517">
                  <c:v>80</c:v>
                </c:pt>
                <c:pt idx="518">
                  <c:v>83.333333333333997</c:v>
                </c:pt>
                <c:pt idx="519">
                  <c:v>83</c:v>
                </c:pt>
                <c:pt idx="520">
                  <c:v>93.666666666666998</c:v>
                </c:pt>
                <c:pt idx="521">
                  <c:v>86</c:v>
                </c:pt>
                <c:pt idx="522">
                  <c:v>83.666666666666998</c:v>
                </c:pt>
                <c:pt idx="523">
                  <c:v>79.666666666666998</c:v>
                </c:pt>
                <c:pt idx="524">
                  <c:v>83</c:v>
                </c:pt>
                <c:pt idx="525">
                  <c:v>89.666666666666003</c:v>
                </c:pt>
                <c:pt idx="526">
                  <c:v>83.666666666666998</c:v>
                </c:pt>
                <c:pt idx="527">
                  <c:v>84</c:v>
                </c:pt>
                <c:pt idx="528">
                  <c:v>81.333333333333002</c:v>
                </c:pt>
                <c:pt idx="529">
                  <c:v>82.666666666666998</c:v>
                </c:pt>
                <c:pt idx="530">
                  <c:v>83.333333333333997</c:v>
                </c:pt>
                <c:pt idx="531">
                  <c:v>89.666666666666003</c:v>
                </c:pt>
                <c:pt idx="532">
                  <c:v>76.333333333333002</c:v>
                </c:pt>
                <c:pt idx="533">
                  <c:v>85.666666666666998</c:v>
                </c:pt>
                <c:pt idx="534">
                  <c:v>86.666666666666998</c:v>
                </c:pt>
                <c:pt idx="535">
                  <c:v>82</c:v>
                </c:pt>
                <c:pt idx="536">
                  <c:v>91</c:v>
                </c:pt>
                <c:pt idx="537">
                  <c:v>88.333333333333002</c:v>
                </c:pt>
                <c:pt idx="538">
                  <c:v>82.666666666666998</c:v>
                </c:pt>
                <c:pt idx="539">
                  <c:v>86.666666666666998</c:v>
                </c:pt>
                <c:pt idx="540">
                  <c:v>93.666666666666998</c:v>
                </c:pt>
                <c:pt idx="541">
                  <c:v>91.666666666666998</c:v>
                </c:pt>
                <c:pt idx="542">
                  <c:v>92</c:v>
                </c:pt>
                <c:pt idx="543">
                  <c:v>91</c:v>
                </c:pt>
                <c:pt idx="544">
                  <c:v>91.666666666666998</c:v>
                </c:pt>
                <c:pt idx="545">
                  <c:v>96.333333333333997</c:v>
                </c:pt>
                <c:pt idx="546">
                  <c:v>99.333333333333997</c:v>
                </c:pt>
                <c:pt idx="547">
                  <c:v>89.666666666666998</c:v>
                </c:pt>
                <c:pt idx="548">
                  <c:v>94.666666666666003</c:v>
                </c:pt>
                <c:pt idx="549">
                  <c:v>95.666666666666998</c:v>
                </c:pt>
                <c:pt idx="550">
                  <c:v>90.333333333333002</c:v>
                </c:pt>
                <c:pt idx="551">
                  <c:v>95.666666666666998</c:v>
                </c:pt>
                <c:pt idx="552">
                  <c:v>100.666666666667</c:v>
                </c:pt>
                <c:pt idx="553">
                  <c:v>86</c:v>
                </c:pt>
                <c:pt idx="554">
                  <c:v>92.666666666666003</c:v>
                </c:pt>
                <c:pt idx="555">
                  <c:v>96.666666666666003</c:v>
                </c:pt>
                <c:pt idx="556">
                  <c:v>91.666666666666998</c:v>
                </c:pt>
                <c:pt idx="557">
                  <c:v>97.333333333333002</c:v>
                </c:pt>
                <c:pt idx="558">
                  <c:v>89.666666666666998</c:v>
                </c:pt>
                <c:pt idx="559">
                  <c:v>99.333333333333002</c:v>
                </c:pt>
                <c:pt idx="560">
                  <c:v>100.333333333333</c:v>
                </c:pt>
                <c:pt idx="561">
                  <c:v>99.333333333333002</c:v>
                </c:pt>
                <c:pt idx="562">
                  <c:v>103</c:v>
                </c:pt>
                <c:pt idx="563">
                  <c:v>94.666666666666003</c:v>
                </c:pt>
                <c:pt idx="564">
                  <c:v>83.333333333333002</c:v>
                </c:pt>
                <c:pt idx="565">
                  <c:v>98</c:v>
                </c:pt>
                <c:pt idx="566">
                  <c:v>101</c:v>
                </c:pt>
                <c:pt idx="567">
                  <c:v>96.333333333333002</c:v>
                </c:pt>
                <c:pt idx="568">
                  <c:v>93.333333333333997</c:v>
                </c:pt>
                <c:pt idx="569">
                  <c:v>95.333333333333002</c:v>
                </c:pt>
                <c:pt idx="570">
                  <c:v>95.333333333333002</c:v>
                </c:pt>
                <c:pt idx="571">
                  <c:v>91.333333333333002</c:v>
                </c:pt>
                <c:pt idx="572">
                  <c:v>94</c:v>
                </c:pt>
                <c:pt idx="573">
                  <c:v>99.333333333333002</c:v>
                </c:pt>
                <c:pt idx="574">
                  <c:v>102.666666666666</c:v>
                </c:pt>
                <c:pt idx="575">
                  <c:v>95.666666666666998</c:v>
                </c:pt>
                <c:pt idx="576">
                  <c:v>99.666666666666003</c:v>
                </c:pt>
                <c:pt idx="577">
                  <c:v>93.666666666666998</c:v>
                </c:pt>
                <c:pt idx="578">
                  <c:v>100</c:v>
                </c:pt>
                <c:pt idx="579">
                  <c:v>93</c:v>
                </c:pt>
                <c:pt idx="580">
                  <c:v>95.666666666666998</c:v>
                </c:pt>
                <c:pt idx="581">
                  <c:v>91.333333333333997</c:v>
                </c:pt>
                <c:pt idx="582">
                  <c:v>102</c:v>
                </c:pt>
                <c:pt idx="583">
                  <c:v>94</c:v>
                </c:pt>
                <c:pt idx="584">
                  <c:v>100.666666666667</c:v>
                </c:pt>
                <c:pt idx="585">
                  <c:v>97.333333333333997</c:v>
                </c:pt>
                <c:pt idx="586">
                  <c:v>101.333333333333</c:v>
                </c:pt>
                <c:pt idx="587">
                  <c:v>98.333333333333997</c:v>
                </c:pt>
                <c:pt idx="588">
                  <c:v>97.333333333333002</c:v>
                </c:pt>
                <c:pt idx="589">
                  <c:v>97.666666666666998</c:v>
                </c:pt>
                <c:pt idx="590">
                  <c:v>98</c:v>
                </c:pt>
                <c:pt idx="591">
                  <c:v>102</c:v>
                </c:pt>
                <c:pt idx="592">
                  <c:v>98.666666666666998</c:v>
                </c:pt>
                <c:pt idx="593">
                  <c:v>101</c:v>
                </c:pt>
                <c:pt idx="594">
                  <c:v>96.666666666666998</c:v>
                </c:pt>
                <c:pt idx="595">
                  <c:v>92.666666666666003</c:v>
                </c:pt>
                <c:pt idx="596">
                  <c:v>93.666666666666998</c:v>
                </c:pt>
                <c:pt idx="597">
                  <c:v>100.666666666667</c:v>
                </c:pt>
                <c:pt idx="598">
                  <c:v>104.666666666667</c:v>
                </c:pt>
                <c:pt idx="599">
                  <c:v>110</c:v>
                </c:pt>
                <c:pt idx="600">
                  <c:v>113</c:v>
                </c:pt>
                <c:pt idx="601">
                  <c:v>111.666666666666</c:v>
                </c:pt>
                <c:pt idx="602">
                  <c:v>106</c:v>
                </c:pt>
                <c:pt idx="603">
                  <c:v>112</c:v>
                </c:pt>
                <c:pt idx="604">
                  <c:v>112.666666666666</c:v>
                </c:pt>
                <c:pt idx="605">
                  <c:v>113.666666666667</c:v>
                </c:pt>
                <c:pt idx="606">
                  <c:v>116.666666666667</c:v>
                </c:pt>
                <c:pt idx="607">
                  <c:v>116.333333333333</c:v>
                </c:pt>
                <c:pt idx="608">
                  <c:v>114.666666666667</c:v>
                </c:pt>
                <c:pt idx="609">
                  <c:v>122.333333333334</c:v>
                </c:pt>
                <c:pt idx="610">
                  <c:v>115.333333333333</c:v>
                </c:pt>
                <c:pt idx="611">
                  <c:v>115</c:v>
                </c:pt>
                <c:pt idx="612">
                  <c:v>119</c:v>
                </c:pt>
                <c:pt idx="613">
                  <c:v>119.333333333333</c:v>
                </c:pt>
                <c:pt idx="614">
                  <c:v>126</c:v>
                </c:pt>
                <c:pt idx="615">
                  <c:v>118.333333333333</c:v>
                </c:pt>
                <c:pt idx="616">
                  <c:v>129.666666666666</c:v>
                </c:pt>
                <c:pt idx="617">
                  <c:v>130.333333333334</c:v>
                </c:pt>
                <c:pt idx="618">
                  <c:v>129.333333333333</c:v>
                </c:pt>
                <c:pt idx="619">
                  <c:v>123.333333333333</c:v>
                </c:pt>
                <c:pt idx="620">
                  <c:v>130.666666666667</c:v>
                </c:pt>
                <c:pt idx="621">
                  <c:v>122.333333333333</c:v>
                </c:pt>
                <c:pt idx="622">
                  <c:v>130.333333333333</c:v>
                </c:pt>
                <c:pt idx="623">
                  <c:v>127.666666666667</c:v>
                </c:pt>
                <c:pt idx="624">
                  <c:v>133.333333333333</c:v>
                </c:pt>
                <c:pt idx="625">
                  <c:v>139.666666666666</c:v>
                </c:pt>
                <c:pt idx="626">
                  <c:v>141</c:v>
                </c:pt>
                <c:pt idx="627">
                  <c:v>129</c:v>
                </c:pt>
                <c:pt idx="628">
                  <c:v>128</c:v>
                </c:pt>
                <c:pt idx="629">
                  <c:v>129.333333333333</c:v>
                </c:pt>
                <c:pt idx="630">
                  <c:v>131.333333333333</c:v>
                </c:pt>
                <c:pt idx="631">
                  <c:v>132.333333333333</c:v>
                </c:pt>
                <c:pt idx="632">
                  <c:v>131.666666666666</c:v>
                </c:pt>
                <c:pt idx="633">
                  <c:v>124.666666666667</c:v>
                </c:pt>
                <c:pt idx="634">
                  <c:v>135.666666666667</c:v>
                </c:pt>
                <c:pt idx="635">
                  <c:v>127.666666666667</c:v>
                </c:pt>
                <c:pt idx="636">
                  <c:v>135</c:v>
                </c:pt>
                <c:pt idx="637">
                  <c:v>134.333333333333</c:v>
                </c:pt>
                <c:pt idx="638">
                  <c:v>142.666666666666</c:v>
                </c:pt>
                <c:pt idx="639">
                  <c:v>135.666666666667</c:v>
                </c:pt>
                <c:pt idx="640">
                  <c:v>143</c:v>
                </c:pt>
                <c:pt idx="641">
                  <c:v>148.666666666667</c:v>
                </c:pt>
                <c:pt idx="642">
                  <c:v>143.333333333334</c:v>
                </c:pt>
                <c:pt idx="643">
                  <c:v>131.666666666667</c:v>
                </c:pt>
                <c:pt idx="644">
                  <c:v>153</c:v>
                </c:pt>
                <c:pt idx="645">
                  <c:v>142.333333333333</c:v>
                </c:pt>
                <c:pt idx="646">
                  <c:v>138.333333333333</c:v>
                </c:pt>
                <c:pt idx="647">
                  <c:v>135.333333333334</c:v>
                </c:pt>
                <c:pt idx="648">
                  <c:v>142</c:v>
                </c:pt>
                <c:pt idx="649">
                  <c:v>146.666666666667</c:v>
                </c:pt>
                <c:pt idx="650">
                  <c:v>149</c:v>
                </c:pt>
                <c:pt idx="651">
                  <c:v>159.666666666667</c:v>
                </c:pt>
                <c:pt idx="652">
                  <c:v>158.333333333333</c:v>
                </c:pt>
                <c:pt idx="653">
                  <c:v>155.333333333333</c:v>
                </c:pt>
                <c:pt idx="654">
                  <c:v>148.333333333334</c:v>
                </c:pt>
                <c:pt idx="655">
                  <c:v>153.666666666667</c:v>
                </c:pt>
                <c:pt idx="656">
                  <c:v>152.333333333333</c:v>
                </c:pt>
                <c:pt idx="657">
                  <c:v>152.666666666667</c:v>
                </c:pt>
                <c:pt idx="658">
                  <c:v>151.666666666667</c:v>
                </c:pt>
                <c:pt idx="659">
                  <c:v>148.666666666667</c:v>
                </c:pt>
                <c:pt idx="660">
                  <c:v>154</c:v>
                </c:pt>
                <c:pt idx="661">
                  <c:v>153</c:v>
                </c:pt>
                <c:pt idx="662">
                  <c:v>157.333333333334</c:v>
                </c:pt>
                <c:pt idx="663">
                  <c:v>147.333333333333</c:v>
                </c:pt>
                <c:pt idx="664">
                  <c:v>157</c:v>
                </c:pt>
                <c:pt idx="665">
                  <c:v>150.666666666666</c:v>
                </c:pt>
                <c:pt idx="666">
                  <c:v>153</c:v>
                </c:pt>
                <c:pt idx="667">
                  <c:v>158.666666666666</c:v>
                </c:pt>
                <c:pt idx="668">
                  <c:v>155</c:v>
                </c:pt>
                <c:pt idx="669">
                  <c:v>164.666666666667</c:v>
                </c:pt>
                <c:pt idx="670">
                  <c:v>153.666666666667</c:v>
                </c:pt>
                <c:pt idx="671">
                  <c:v>168.666666666666</c:v>
                </c:pt>
                <c:pt idx="672">
                  <c:v>163.666666666666</c:v>
                </c:pt>
                <c:pt idx="673">
                  <c:v>161.666666666667</c:v>
                </c:pt>
                <c:pt idx="674">
                  <c:v>158.333333333333</c:v>
                </c:pt>
                <c:pt idx="675">
                  <c:v>152</c:v>
                </c:pt>
                <c:pt idx="676">
                  <c:v>149</c:v>
                </c:pt>
                <c:pt idx="677">
                  <c:v>150</c:v>
                </c:pt>
                <c:pt idx="678">
                  <c:v>163.333333333333</c:v>
                </c:pt>
                <c:pt idx="679">
                  <c:v>158.666666666667</c:v>
                </c:pt>
                <c:pt idx="680">
                  <c:v>149.333333333333</c:v>
                </c:pt>
                <c:pt idx="681">
                  <c:v>162</c:v>
                </c:pt>
                <c:pt idx="682">
                  <c:v>159.666666666667</c:v>
                </c:pt>
                <c:pt idx="683">
                  <c:v>164.333333333334</c:v>
                </c:pt>
                <c:pt idx="684">
                  <c:v>166.333333333334</c:v>
                </c:pt>
                <c:pt idx="685">
                  <c:v>174.666666666667</c:v>
                </c:pt>
                <c:pt idx="686">
                  <c:v>163</c:v>
                </c:pt>
                <c:pt idx="687">
                  <c:v>159.666666666667</c:v>
                </c:pt>
                <c:pt idx="688">
                  <c:v>167.333333333333</c:v>
                </c:pt>
                <c:pt idx="689">
                  <c:v>170</c:v>
                </c:pt>
                <c:pt idx="690">
                  <c:v>167.333333333333</c:v>
                </c:pt>
                <c:pt idx="691">
                  <c:v>155.666666666667</c:v>
                </c:pt>
                <c:pt idx="692">
                  <c:v>161.666666666667</c:v>
                </c:pt>
                <c:pt idx="693">
                  <c:v>161.666666666666</c:v>
                </c:pt>
                <c:pt idx="694">
                  <c:v>154</c:v>
                </c:pt>
                <c:pt idx="695">
                  <c:v>169</c:v>
                </c:pt>
                <c:pt idx="696">
                  <c:v>165.666666666667</c:v>
                </c:pt>
                <c:pt idx="697">
                  <c:v>172.333333333333</c:v>
                </c:pt>
                <c:pt idx="698">
                  <c:v>171</c:v>
                </c:pt>
                <c:pt idx="699">
                  <c:v>166.333333333333</c:v>
                </c:pt>
                <c:pt idx="700">
                  <c:v>172.333333333333</c:v>
                </c:pt>
                <c:pt idx="701">
                  <c:v>167.666666666666</c:v>
                </c:pt>
                <c:pt idx="702">
                  <c:v>175</c:v>
                </c:pt>
                <c:pt idx="703">
                  <c:v>179</c:v>
                </c:pt>
                <c:pt idx="704">
                  <c:v>165</c:v>
                </c:pt>
                <c:pt idx="705">
                  <c:v>162.666666666666</c:v>
                </c:pt>
                <c:pt idx="706">
                  <c:v>169.666666666667</c:v>
                </c:pt>
                <c:pt idx="707">
                  <c:v>175</c:v>
                </c:pt>
                <c:pt idx="708">
                  <c:v>171</c:v>
                </c:pt>
                <c:pt idx="709">
                  <c:v>179</c:v>
                </c:pt>
                <c:pt idx="710">
                  <c:v>188.666666666667</c:v>
                </c:pt>
                <c:pt idx="711">
                  <c:v>181.333333333334</c:v>
                </c:pt>
                <c:pt idx="712">
                  <c:v>185</c:v>
                </c:pt>
                <c:pt idx="713">
                  <c:v>183</c:v>
                </c:pt>
                <c:pt idx="714">
                  <c:v>181.333333333334</c:v>
                </c:pt>
                <c:pt idx="715">
                  <c:v>184</c:v>
                </c:pt>
                <c:pt idx="716">
                  <c:v>186</c:v>
                </c:pt>
                <c:pt idx="717">
                  <c:v>173.333333333334</c:v>
                </c:pt>
                <c:pt idx="718">
                  <c:v>182</c:v>
                </c:pt>
                <c:pt idx="719">
                  <c:v>190</c:v>
                </c:pt>
                <c:pt idx="720">
                  <c:v>179</c:v>
                </c:pt>
                <c:pt idx="721">
                  <c:v>187.666666666667</c:v>
                </c:pt>
                <c:pt idx="722">
                  <c:v>189.333333333334</c:v>
                </c:pt>
                <c:pt idx="723">
                  <c:v>188.333333333334</c:v>
                </c:pt>
                <c:pt idx="724">
                  <c:v>194.666666666667</c:v>
                </c:pt>
                <c:pt idx="725">
                  <c:v>189.333333333333</c:v>
                </c:pt>
                <c:pt idx="726">
                  <c:v>198.333333333334</c:v>
                </c:pt>
                <c:pt idx="727">
                  <c:v>194</c:v>
                </c:pt>
                <c:pt idx="728">
                  <c:v>194.666666666667</c:v>
                </c:pt>
                <c:pt idx="729">
                  <c:v>198.333333333334</c:v>
                </c:pt>
                <c:pt idx="730">
                  <c:v>189.666666666667</c:v>
                </c:pt>
                <c:pt idx="731">
                  <c:v>191.666666666666</c:v>
                </c:pt>
                <c:pt idx="732">
                  <c:v>189.666666666667</c:v>
                </c:pt>
                <c:pt idx="733">
                  <c:v>190</c:v>
                </c:pt>
                <c:pt idx="734">
                  <c:v>188.333333333334</c:v>
                </c:pt>
                <c:pt idx="735">
                  <c:v>201</c:v>
                </c:pt>
                <c:pt idx="736">
                  <c:v>198.333333333333</c:v>
                </c:pt>
                <c:pt idx="737">
                  <c:v>188</c:v>
                </c:pt>
                <c:pt idx="738">
                  <c:v>198</c:v>
                </c:pt>
                <c:pt idx="739">
                  <c:v>201.666666666667</c:v>
                </c:pt>
                <c:pt idx="740">
                  <c:v>198.666666666667</c:v>
                </c:pt>
                <c:pt idx="741">
                  <c:v>205.333333333333</c:v>
                </c:pt>
                <c:pt idx="742">
                  <c:v>202.333333333333</c:v>
                </c:pt>
                <c:pt idx="743">
                  <c:v>198.666666666666</c:v>
                </c:pt>
                <c:pt idx="744">
                  <c:v>187</c:v>
                </c:pt>
                <c:pt idx="745">
                  <c:v>205.333333333334</c:v>
                </c:pt>
                <c:pt idx="746">
                  <c:v>198.333333333333</c:v>
                </c:pt>
                <c:pt idx="747">
                  <c:v>182.333333333333</c:v>
                </c:pt>
                <c:pt idx="748">
                  <c:v>194</c:v>
                </c:pt>
                <c:pt idx="749">
                  <c:v>195</c:v>
                </c:pt>
                <c:pt idx="750">
                  <c:v>195</c:v>
                </c:pt>
                <c:pt idx="751">
                  <c:v>192</c:v>
                </c:pt>
                <c:pt idx="752">
                  <c:v>194.333333333333</c:v>
                </c:pt>
                <c:pt idx="753">
                  <c:v>203.333333333333</c:v>
                </c:pt>
                <c:pt idx="754">
                  <c:v>190.333333333333</c:v>
                </c:pt>
                <c:pt idx="755">
                  <c:v>201.666666666666</c:v>
                </c:pt>
                <c:pt idx="756">
                  <c:v>201.666666666666</c:v>
                </c:pt>
                <c:pt idx="757">
                  <c:v>213.333333333333</c:v>
                </c:pt>
                <c:pt idx="758">
                  <c:v>208.666666666667</c:v>
                </c:pt>
                <c:pt idx="759">
                  <c:v>192.666666666667</c:v>
                </c:pt>
                <c:pt idx="760">
                  <c:v>198.666666666666</c:v>
                </c:pt>
                <c:pt idx="761">
                  <c:v>208</c:v>
                </c:pt>
                <c:pt idx="762">
                  <c:v>196</c:v>
                </c:pt>
                <c:pt idx="763">
                  <c:v>190.666666666667</c:v>
                </c:pt>
                <c:pt idx="764">
                  <c:v>195</c:v>
                </c:pt>
                <c:pt idx="765">
                  <c:v>194</c:v>
                </c:pt>
                <c:pt idx="766">
                  <c:v>195</c:v>
                </c:pt>
                <c:pt idx="767">
                  <c:v>196.333333333333</c:v>
                </c:pt>
                <c:pt idx="768">
                  <c:v>198.666666666667</c:v>
                </c:pt>
                <c:pt idx="769">
                  <c:v>199</c:v>
                </c:pt>
                <c:pt idx="770">
                  <c:v>198</c:v>
                </c:pt>
                <c:pt idx="771">
                  <c:v>202.333333333333</c:v>
                </c:pt>
                <c:pt idx="772">
                  <c:v>223</c:v>
                </c:pt>
                <c:pt idx="773">
                  <c:v>207.666666666667</c:v>
                </c:pt>
                <c:pt idx="774">
                  <c:v>219</c:v>
                </c:pt>
                <c:pt idx="775">
                  <c:v>209.333333333333</c:v>
                </c:pt>
                <c:pt idx="776">
                  <c:v>210.666666666666</c:v>
                </c:pt>
                <c:pt idx="777">
                  <c:v>199.666666666667</c:v>
                </c:pt>
                <c:pt idx="778">
                  <c:v>208.333333333333</c:v>
                </c:pt>
                <c:pt idx="779">
                  <c:v>199.666666666667</c:v>
                </c:pt>
                <c:pt idx="780">
                  <c:v>201</c:v>
                </c:pt>
                <c:pt idx="781">
                  <c:v>206</c:v>
                </c:pt>
                <c:pt idx="782">
                  <c:v>194.333333333334</c:v>
                </c:pt>
                <c:pt idx="783">
                  <c:v>200</c:v>
                </c:pt>
                <c:pt idx="784">
                  <c:v>200.666666666667</c:v>
                </c:pt>
                <c:pt idx="785">
                  <c:v>203.333333333333</c:v>
                </c:pt>
                <c:pt idx="786">
                  <c:v>204</c:v>
                </c:pt>
                <c:pt idx="787">
                  <c:v>203.333333333333</c:v>
                </c:pt>
                <c:pt idx="788">
                  <c:v>205.666666666667</c:v>
                </c:pt>
                <c:pt idx="789">
                  <c:v>216.666666666667</c:v>
                </c:pt>
                <c:pt idx="790">
                  <c:v>205.666666666666</c:v>
                </c:pt>
                <c:pt idx="791">
                  <c:v>211.333333333333</c:v>
                </c:pt>
                <c:pt idx="792">
                  <c:v>197.666666666667</c:v>
                </c:pt>
                <c:pt idx="793">
                  <c:v>216.666666666666</c:v>
                </c:pt>
                <c:pt idx="794">
                  <c:v>217.666666666667</c:v>
                </c:pt>
                <c:pt idx="795">
                  <c:v>215.666666666667</c:v>
                </c:pt>
                <c:pt idx="796">
                  <c:v>210.666666666667</c:v>
                </c:pt>
                <c:pt idx="797">
                  <c:v>210</c:v>
                </c:pt>
                <c:pt idx="798">
                  <c:v>211.666666666667</c:v>
                </c:pt>
                <c:pt idx="799">
                  <c:v>211.666666666667</c:v>
                </c:pt>
                <c:pt idx="800">
                  <c:v>212.666666666667</c:v>
                </c:pt>
                <c:pt idx="801">
                  <c:v>205</c:v>
                </c:pt>
                <c:pt idx="802">
                  <c:v>219.666666666667</c:v>
                </c:pt>
                <c:pt idx="803">
                  <c:v>226.333333333333</c:v>
                </c:pt>
                <c:pt idx="804">
                  <c:v>230</c:v>
                </c:pt>
                <c:pt idx="805">
                  <c:v>217.333333333334</c:v>
                </c:pt>
                <c:pt idx="806">
                  <c:v>241.666666666667</c:v>
                </c:pt>
                <c:pt idx="807">
                  <c:v>234</c:v>
                </c:pt>
                <c:pt idx="808">
                  <c:v>248.333333333333</c:v>
                </c:pt>
                <c:pt idx="809">
                  <c:v>232.333333333333</c:v>
                </c:pt>
                <c:pt idx="810">
                  <c:v>234.333333333333</c:v>
                </c:pt>
                <c:pt idx="811">
                  <c:v>228.666666666667</c:v>
                </c:pt>
                <c:pt idx="812">
                  <c:v>220</c:v>
                </c:pt>
                <c:pt idx="813">
                  <c:v>225</c:v>
                </c:pt>
                <c:pt idx="814">
                  <c:v>219.333333333333</c:v>
                </c:pt>
                <c:pt idx="815">
                  <c:v>206.666666666666</c:v>
                </c:pt>
                <c:pt idx="816">
                  <c:v>219</c:v>
                </c:pt>
                <c:pt idx="817">
                  <c:v>206.666666666667</c:v>
                </c:pt>
                <c:pt idx="818">
                  <c:v>210.666666666667</c:v>
                </c:pt>
                <c:pt idx="819">
                  <c:v>209</c:v>
                </c:pt>
                <c:pt idx="820">
                  <c:v>230.666666666667</c:v>
                </c:pt>
                <c:pt idx="821">
                  <c:v>226.333333333334</c:v>
                </c:pt>
                <c:pt idx="822">
                  <c:v>238.333333333334</c:v>
                </c:pt>
                <c:pt idx="823">
                  <c:v>235.333333333334</c:v>
                </c:pt>
                <c:pt idx="824">
                  <c:v>248.666666666666</c:v>
                </c:pt>
                <c:pt idx="825">
                  <c:v>246.333333333333</c:v>
                </c:pt>
                <c:pt idx="826">
                  <c:v>247.666666666666</c:v>
                </c:pt>
                <c:pt idx="827">
                  <c:v>251</c:v>
                </c:pt>
                <c:pt idx="828">
                  <c:v>245.666666666667</c:v>
                </c:pt>
                <c:pt idx="829">
                  <c:v>240</c:v>
                </c:pt>
                <c:pt idx="830">
                  <c:v>241.333333333334</c:v>
                </c:pt>
                <c:pt idx="831">
                  <c:v>233</c:v>
                </c:pt>
                <c:pt idx="832">
                  <c:v>223.333333333333</c:v>
                </c:pt>
                <c:pt idx="833">
                  <c:v>213</c:v>
                </c:pt>
                <c:pt idx="834">
                  <c:v>223.666666666667</c:v>
                </c:pt>
                <c:pt idx="835">
                  <c:v>224.333333333334</c:v>
                </c:pt>
                <c:pt idx="836">
                  <c:v>214.666666666667</c:v>
                </c:pt>
                <c:pt idx="837">
                  <c:v>226.666666666667</c:v>
                </c:pt>
                <c:pt idx="838">
                  <c:v>230</c:v>
                </c:pt>
                <c:pt idx="839">
                  <c:v>241.666666666667</c:v>
                </c:pt>
                <c:pt idx="840">
                  <c:v>246</c:v>
                </c:pt>
                <c:pt idx="841">
                  <c:v>238</c:v>
                </c:pt>
                <c:pt idx="842">
                  <c:v>253.333333333333</c:v>
                </c:pt>
                <c:pt idx="843">
                  <c:v>262</c:v>
                </c:pt>
                <c:pt idx="844">
                  <c:v>248.666666666666</c:v>
                </c:pt>
                <c:pt idx="845">
                  <c:v>262.66666666666703</c:v>
                </c:pt>
                <c:pt idx="846">
                  <c:v>254</c:v>
                </c:pt>
                <c:pt idx="847">
                  <c:v>239</c:v>
                </c:pt>
                <c:pt idx="848">
                  <c:v>233.666666666667</c:v>
                </c:pt>
                <c:pt idx="849">
                  <c:v>242</c:v>
                </c:pt>
                <c:pt idx="850">
                  <c:v>226.666666666667</c:v>
                </c:pt>
                <c:pt idx="851">
                  <c:v>227.666666666667</c:v>
                </c:pt>
                <c:pt idx="852">
                  <c:v>227</c:v>
                </c:pt>
                <c:pt idx="853">
                  <c:v>222.666666666667</c:v>
                </c:pt>
                <c:pt idx="854">
                  <c:v>221.333333333334</c:v>
                </c:pt>
                <c:pt idx="855">
                  <c:v>236</c:v>
                </c:pt>
                <c:pt idx="856">
                  <c:v>220.666666666667</c:v>
                </c:pt>
                <c:pt idx="857">
                  <c:v>238</c:v>
                </c:pt>
                <c:pt idx="858">
                  <c:v>243</c:v>
                </c:pt>
                <c:pt idx="859">
                  <c:v>252.666666666667</c:v>
                </c:pt>
                <c:pt idx="860">
                  <c:v>258</c:v>
                </c:pt>
                <c:pt idx="861">
                  <c:v>246</c:v>
                </c:pt>
                <c:pt idx="862">
                  <c:v>249</c:v>
                </c:pt>
                <c:pt idx="863">
                  <c:v>245.333333333333</c:v>
                </c:pt>
                <c:pt idx="864">
                  <c:v>256.666666666666</c:v>
                </c:pt>
                <c:pt idx="865">
                  <c:v>238.666666666667</c:v>
                </c:pt>
                <c:pt idx="866">
                  <c:v>233</c:v>
                </c:pt>
                <c:pt idx="867">
                  <c:v>240.666666666667</c:v>
                </c:pt>
                <c:pt idx="868">
                  <c:v>221</c:v>
                </c:pt>
                <c:pt idx="869">
                  <c:v>221.333333333333</c:v>
                </c:pt>
                <c:pt idx="870">
                  <c:v>222</c:v>
                </c:pt>
                <c:pt idx="871">
                  <c:v>227.333333333334</c:v>
                </c:pt>
                <c:pt idx="872">
                  <c:v>208.666666666666</c:v>
                </c:pt>
                <c:pt idx="873">
                  <c:v>223.333333333333</c:v>
                </c:pt>
                <c:pt idx="874">
                  <c:v>220.333333333333</c:v>
                </c:pt>
                <c:pt idx="875">
                  <c:v>217.333333333333</c:v>
                </c:pt>
                <c:pt idx="876">
                  <c:v>248</c:v>
                </c:pt>
                <c:pt idx="877">
                  <c:v>228.333333333333</c:v>
                </c:pt>
                <c:pt idx="878">
                  <c:v>237</c:v>
                </c:pt>
                <c:pt idx="879">
                  <c:v>241</c:v>
                </c:pt>
                <c:pt idx="880">
                  <c:v>243.333333333333</c:v>
                </c:pt>
                <c:pt idx="881">
                  <c:v>257.33333333333297</c:v>
                </c:pt>
                <c:pt idx="882">
                  <c:v>246</c:v>
                </c:pt>
                <c:pt idx="883">
                  <c:v>245.333333333333</c:v>
                </c:pt>
                <c:pt idx="884">
                  <c:v>235.333333333334</c:v>
                </c:pt>
                <c:pt idx="885">
                  <c:v>225</c:v>
                </c:pt>
                <c:pt idx="886">
                  <c:v>235</c:v>
                </c:pt>
                <c:pt idx="887">
                  <c:v>217.333333333333</c:v>
                </c:pt>
                <c:pt idx="888">
                  <c:v>216.333333333333</c:v>
                </c:pt>
                <c:pt idx="889">
                  <c:v>213.666666666667</c:v>
                </c:pt>
                <c:pt idx="890">
                  <c:v>217</c:v>
                </c:pt>
                <c:pt idx="891">
                  <c:v>205.333333333333</c:v>
                </c:pt>
                <c:pt idx="892">
                  <c:v>215</c:v>
                </c:pt>
                <c:pt idx="893">
                  <c:v>224.666666666667</c:v>
                </c:pt>
                <c:pt idx="894">
                  <c:v>222</c:v>
                </c:pt>
                <c:pt idx="895">
                  <c:v>232.333333333334</c:v>
                </c:pt>
                <c:pt idx="896">
                  <c:v>236.333333333333</c:v>
                </c:pt>
                <c:pt idx="897">
                  <c:v>240.333333333333</c:v>
                </c:pt>
                <c:pt idx="898">
                  <c:v>246</c:v>
                </c:pt>
                <c:pt idx="899">
                  <c:v>246.666666666666</c:v>
                </c:pt>
                <c:pt idx="900">
                  <c:v>250.666666666666</c:v>
                </c:pt>
                <c:pt idx="901">
                  <c:v>238.333333333334</c:v>
                </c:pt>
                <c:pt idx="902">
                  <c:v>218</c:v>
                </c:pt>
                <c:pt idx="903">
                  <c:v>220.666666666667</c:v>
                </c:pt>
                <c:pt idx="904">
                  <c:v>226.666666666666</c:v>
                </c:pt>
                <c:pt idx="905">
                  <c:v>219.666666666667</c:v>
                </c:pt>
                <c:pt idx="906">
                  <c:v>209</c:v>
                </c:pt>
                <c:pt idx="907">
                  <c:v>219.666666666667</c:v>
                </c:pt>
                <c:pt idx="908">
                  <c:v>207.666666666667</c:v>
                </c:pt>
                <c:pt idx="909">
                  <c:v>211.666666666666</c:v>
                </c:pt>
                <c:pt idx="910">
                  <c:v>217.666666666667</c:v>
                </c:pt>
                <c:pt idx="911">
                  <c:v>212.666666666666</c:v>
                </c:pt>
                <c:pt idx="912">
                  <c:v>226.333333333333</c:v>
                </c:pt>
                <c:pt idx="913">
                  <c:v>238.666666666666</c:v>
                </c:pt>
                <c:pt idx="914">
                  <c:v>233.666666666666</c:v>
                </c:pt>
                <c:pt idx="915">
                  <c:v>245.666666666666</c:v>
                </c:pt>
                <c:pt idx="916">
                  <c:v>252.333333333333</c:v>
                </c:pt>
                <c:pt idx="917">
                  <c:v>241</c:v>
                </c:pt>
                <c:pt idx="918">
                  <c:v>238.666666666666</c:v>
                </c:pt>
                <c:pt idx="919">
                  <c:v>246.666666666667</c:v>
                </c:pt>
                <c:pt idx="920">
                  <c:v>244.333333333334</c:v>
                </c:pt>
                <c:pt idx="921">
                  <c:v>236.333333333334</c:v>
                </c:pt>
                <c:pt idx="922">
                  <c:v>230</c:v>
                </c:pt>
                <c:pt idx="923">
                  <c:v>236.333333333333</c:v>
                </c:pt>
                <c:pt idx="924">
                  <c:v>233.666666666667</c:v>
                </c:pt>
                <c:pt idx="925">
                  <c:v>230.333333333334</c:v>
                </c:pt>
                <c:pt idx="926">
                  <c:v>222.333333333333</c:v>
                </c:pt>
                <c:pt idx="927">
                  <c:v>222.333333333333</c:v>
                </c:pt>
                <c:pt idx="928">
                  <c:v>216.333333333333</c:v>
                </c:pt>
                <c:pt idx="929">
                  <c:v>219.666666666667</c:v>
                </c:pt>
                <c:pt idx="930">
                  <c:v>233.333333333333</c:v>
                </c:pt>
                <c:pt idx="931">
                  <c:v>233.333333333333</c:v>
                </c:pt>
                <c:pt idx="932">
                  <c:v>240</c:v>
                </c:pt>
                <c:pt idx="933">
                  <c:v>247</c:v>
                </c:pt>
                <c:pt idx="934">
                  <c:v>254</c:v>
                </c:pt>
                <c:pt idx="935">
                  <c:v>253.666666666667</c:v>
                </c:pt>
                <c:pt idx="936">
                  <c:v>253</c:v>
                </c:pt>
                <c:pt idx="937">
                  <c:v>254.666666666667</c:v>
                </c:pt>
                <c:pt idx="938">
                  <c:v>250.333333333333</c:v>
                </c:pt>
                <c:pt idx="939">
                  <c:v>252.666666666666</c:v>
                </c:pt>
                <c:pt idx="940">
                  <c:v>248.666666666667</c:v>
                </c:pt>
                <c:pt idx="941">
                  <c:v>239</c:v>
                </c:pt>
                <c:pt idx="942">
                  <c:v>240</c:v>
                </c:pt>
                <c:pt idx="943">
                  <c:v>220.666666666667</c:v>
                </c:pt>
                <c:pt idx="944">
                  <c:v>221</c:v>
                </c:pt>
                <c:pt idx="945">
                  <c:v>219.666666666667</c:v>
                </c:pt>
                <c:pt idx="946">
                  <c:v>227</c:v>
                </c:pt>
                <c:pt idx="947">
                  <c:v>226</c:v>
                </c:pt>
                <c:pt idx="948">
                  <c:v>225</c:v>
                </c:pt>
                <c:pt idx="949">
                  <c:v>228</c:v>
                </c:pt>
                <c:pt idx="950">
                  <c:v>235.666666666667</c:v>
                </c:pt>
                <c:pt idx="951">
                  <c:v>247.666666666667</c:v>
                </c:pt>
                <c:pt idx="952">
                  <c:v>243</c:v>
                </c:pt>
                <c:pt idx="953">
                  <c:v>253.333333333333</c:v>
                </c:pt>
                <c:pt idx="954">
                  <c:v>245.333333333333</c:v>
                </c:pt>
                <c:pt idx="955">
                  <c:v>255</c:v>
                </c:pt>
                <c:pt idx="956">
                  <c:v>249</c:v>
                </c:pt>
                <c:pt idx="957">
                  <c:v>239.666666666667</c:v>
                </c:pt>
                <c:pt idx="958">
                  <c:v>246</c:v>
                </c:pt>
                <c:pt idx="959">
                  <c:v>219</c:v>
                </c:pt>
                <c:pt idx="960">
                  <c:v>216.333333333334</c:v>
                </c:pt>
                <c:pt idx="961">
                  <c:v>221</c:v>
                </c:pt>
                <c:pt idx="962">
                  <c:v>233</c:v>
                </c:pt>
                <c:pt idx="963">
                  <c:v>218</c:v>
                </c:pt>
                <c:pt idx="964">
                  <c:v>218.333333333333</c:v>
                </c:pt>
                <c:pt idx="965">
                  <c:v>226.333333333333</c:v>
                </c:pt>
                <c:pt idx="966">
                  <c:v>226.666666666667</c:v>
                </c:pt>
                <c:pt idx="967">
                  <c:v>231</c:v>
                </c:pt>
                <c:pt idx="968">
                  <c:v>225.333333333333</c:v>
                </c:pt>
                <c:pt idx="969">
                  <c:v>231.333333333333</c:v>
                </c:pt>
                <c:pt idx="970">
                  <c:v>235.333333333333</c:v>
                </c:pt>
                <c:pt idx="971">
                  <c:v>231.333333333334</c:v>
                </c:pt>
                <c:pt idx="972">
                  <c:v>229.333333333333</c:v>
                </c:pt>
                <c:pt idx="973">
                  <c:v>233.666666666667</c:v>
                </c:pt>
                <c:pt idx="974">
                  <c:v>218.666666666667</c:v>
                </c:pt>
                <c:pt idx="975">
                  <c:v>233.666666666667</c:v>
                </c:pt>
                <c:pt idx="976">
                  <c:v>225</c:v>
                </c:pt>
                <c:pt idx="977">
                  <c:v>221.333333333334</c:v>
                </c:pt>
                <c:pt idx="978">
                  <c:v>218.333333333333</c:v>
                </c:pt>
                <c:pt idx="979">
                  <c:v>207</c:v>
                </c:pt>
                <c:pt idx="980">
                  <c:v>214</c:v>
                </c:pt>
                <c:pt idx="981">
                  <c:v>209.333333333333</c:v>
                </c:pt>
                <c:pt idx="982">
                  <c:v>203</c:v>
                </c:pt>
                <c:pt idx="983">
                  <c:v>208.333333333334</c:v>
                </c:pt>
                <c:pt idx="984">
                  <c:v>208.666666666666</c:v>
                </c:pt>
                <c:pt idx="985">
                  <c:v>213.666666666667</c:v>
                </c:pt>
                <c:pt idx="986">
                  <c:v>206.666666666666</c:v>
                </c:pt>
                <c:pt idx="987">
                  <c:v>204.333333333333</c:v>
                </c:pt>
                <c:pt idx="988">
                  <c:v>211.666666666667</c:v>
                </c:pt>
                <c:pt idx="989">
                  <c:v>209.666666666667</c:v>
                </c:pt>
                <c:pt idx="990">
                  <c:v>212.666666666667</c:v>
                </c:pt>
                <c:pt idx="991">
                  <c:v>212.333333333334</c:v>
                </c:pt>
                <c:pt idx="992">
                  <c:v>215</c:v>
                </c:pt>
                <c:pt idx="993">
                  <c:v>208.666666666667</c:v>
                </c:pt>
                <c:pt idx="994">
                  <c:v>213</c:v>
                </c:pt>
                <c:pt idx="995">
                  <c:v>208</c:v>
                </c:pt>
                <c:pt idx="996">
                  <c:v>204.666666666667</c:v>
                </c:pt>
                <c:pt idx="997">
                  <c:v>217</c:v>
                </c:pt>
                <c:pt idx="998">
                  <c:v>208.666666666667</c:v>
                </c:pt>
                <c:pt idx="999">
                  <c:v>210.666666666666</c:v>
                </c:pt>
                <c:pt idx="1000">
                  <c:v>210.333333333333</c:v>
                </c:pt>
                <c:pt idx="1001">
                  <c:v>214</c:v>
                </c:pt>
                <c:pt idx="1002">
                  <c:v>210.333333333333</c:v>
                </c:pt>
                <c:pt idx="1003">
                  <c:v>203</c:v>
                </c:pt>
                <c:pt idx="1004">
                  <c:v>210.333333333334</c:v>
                </c:pt>
                <c:pt idx="1005">
                  <c:v>212.666666666666</c:v>
                </c:pt>
                <c:pt idx="1006">
                  <c:v>209.333333333333</c:v>
                </c:pt>
                <c:pt idx="1007">
                  <c:v>217.666666666666</c:v>
                </c:pt>
                <c:pt idx="1008">
                  <c:v>221.666666666667</c:v>
                </c:pt>
                <c:pt idx="1009">
                  <c:v>209.666666666667</c:v>
                </c:pt>
                <c:pt idx="1010">
                  <c:v>201.333333333333</c:v>
                </c:pt>
                <c:pt idx="1011">
                  <c:v>202.666666666666</c:v>
                </c:pt>
                <c:pt idx="1012">
                  <c:v>202</c:v>
                </c:pt>
                <c:pt idx="1013">
                  <c:v>194</c:v>
                </c:pt>
                <c:pt idx="1014">
                  <c:v>199.333333333334</c:v>
                </c:pt>
                <c:pt idx="1015">
                  <c:v>204.333333333334</c:v>
                </c:pt>
                <c:pt idx="1016">
                  <c:v>204</c:v>
                </c:pt>
                <c:pt idx="1017">
                  <c:v>189.666666666667</c:v>
                </c:pt>
                <c:pt idx="1018">
                  <c:v>189.333333333333</c:v>
                </c:pt>
                <c:pt idx="1019">
                  <c:v>192</c:v>
                </c:pt>
                <c:pt idx="1020">
                  <c:v>190.666666666667</c:v>
                </c:pt>
                <c:pt idx="1021">
                  <c:v>187</c:v>
                </c:pt>
                <c:pt idx="1022">
                  <c:v>196</c:v>
                </c:pt>
                <c:pt idx="1023">
                  <c:v>202.666666666666</c:v>
                </c:pt>
                <c:pt idx="1024">
                  <c:v>190.333333333333</c:v>
                </c:pt>
                <c:pt idx="1025">
                  <c:v>179.666666666667</c:v>
                </c:pt>
                <c:pt idx="1026">
                  <c:v>183.333333333333</c:v>
                </c:pt>
                <c:pt idx="1027">
                  <c:v>174</c:v>
                </c:pt>
                <c:pt idx="1028">
                  <c:v>165.333333333334</c:v>
                </c:pt>
                <c:pt idx="1029">
                  <c:v>166.666666666667</c:v>
                </c:pt>
                <c:pt idx="1030">
                  <c:v>163</c:v>
                </c:pt>
                <c:pt idx="1031">
                  <c:v>165</c:v>
                </c:pt>
                <c:pt idx="1032">
                  <c:v>155</c:v>
                </c:pt>
                <c:pt idx="1033">
                  <c:v>155.666666666667</c:v>
                </c:pt>
                <c:pt idx="1034">
                  <c:v>166.333333333333</c:v>
                </c:pt>
                <c:pt idx="1035">
                  <c:v>160.333333333334</c:v>
                </c:pt>
                <c:pt idx="1036">
                  <c:v>158</c:v>
                </c:pt>
                <c:pt idx="1037">
                  <c:v>149.666666666667</c:v>
                </c:pt>
                <c:pt idx="1038">
                  <c:v>157.666666666666</c:v>
                </c:pt>
                <c:pt idx="1039">
                  <c:v>156.666666666667</c:v>
                </c:pt>
                <c:pt idx="1040">
                  <c:v>154.333333333334</c:v>
                </c:pt>
                <c:pt idx="1041">
                  <c:v>143</c:v>
                </c:pt>
                <c:pt idx="1042">
                  <c:v>141.666666666667</c:v>
                </c:pt>
                <c:pt idx="1043">
                  <c:v>145.333333333333</c:v>
                </c:pt>
                <c:pt idx="1044">
                  <c:v>139</c:v>
                </c:pt>
                <c:pt idx="1045">
                  <c:v>143.333333333334</c:v>
                </c:pt>
                <c:pt idx="1046">
                  <c:v>135.666666666667</c:v>
                </c:pt>
                <c:pt idx="1047">
                  <c:v>126.666666666666</c:v>
                </c:pt>
                <c:pt idx="1048">
                  <c:v>122.333333333333</c:v>
                </c:pt>
                <c:pt idx="1049">
                  <c:v>120</c:v>
                </c:pt>
                <c:pt idx="1050">
                  <c:v>110</c:v>
                </c:pt>
                <c:pt idx="1051">
                  <c:v>114.666666666666</c:v>
                </c:pt>
                <c:pt idx="1052">
                  <c:v>110.666666666666</c:v>
                </c:pt>
                <c:pt idx="1053">
                  <c:v>108.666666666667</c:v>
                </c:pt>
                <c:pt idx="1054">
                  <c:v>101</c:v>
                </c:pt>
                <c:pt idx="1055">
                  <c:v>102.333333333334</c:v>
                </c:pt>
                <c:pt idx="1056">
                  <c:v>107.666666666667</c:v>
                </c:pt>
                <c:pt idx="1057">
                  <c:v>100</c:v>
                </c:pt>
                <c:pt idx="1058">
                  <c:v>95.333333333333997</c:v>
                </c:pt>
                <c:pt idx="1059">
                  <c:v>97.333333333333997</c:v>
                </c:pt>
                <c:pt idx="1060">
                  <c:v>94.333333333333997</c:v>
                </c:pt>
                <c:pt idx="1061">
                  <c:v>89</c:v>
                </c:pt>
                <c:pt idx="1062">
                  <c:v>84</c:v>
                </c:pt>
                <c:pt idx="1063">
                  <c:v>76</c:v>
                </c:pt>
                <c:pt idx="1064">
                  <c:v>81</c:v>
                </c:pt>
                <c:pt idx="1065">
                  <c:v>69</c:v>
                </c:pt>
                <c:pt idx="1066">
                  <c:v>67.666666666666003</c:v>
                </c:pt>
                <c:pt idx="1067">
                  <c:v>69</c:v>
                </c:pt>
                <c:pt idx="1068">
                  <c:v>74</c:v>
                </c:pt>
                <c:pt idx="1069">
                  <c:v>71.666666666666003</c:v>
                </c:pt>
                <c:pt idx="1070">
                  <c:v>65.666666666666998</c:v>
                </c:pt>
                <c:pt idx="1071">
                  <c:v>59.333333333333997</c:v>
                </c:pt>
                <c:pt idx="1072">
                  <c:v>64.333333333333997</c:v>
                </c:pt>
                <c:pt idx="1073">
                  <c:v>60.333333333333002</c:v>
                </c:pt>
                <c:pt idx="1074">
                  <c:v>68.666666666666998</c:v>
                </c:pt>
                <c:pt idx="1075">
                  <c:v>71</c:v>
                </c:pt>
                <c:pt idx="1076">
                  <c:v>67</c:v>
                </c:pt>
                <c:pt idx="1077">
                  <c:v>74</c:v>
                </c:pt>
                <c:pt idx="1078">
                  <c:v>89</c:v>
                </c:pt>
                <c:pt idx="1079">
                  <c:v>87.666666666666998</c:v>
                </c:pt>
                <c:pt idx="1080">
                  <c:v>91.666666666666998</c:v>
                </c:pt>
                <c:pt idx="1081">
                  <c:v>102.333333333333</c:v>
                </c:pt>
                <c:pt idx="1082">
                  <c:v>103.666666666666</c:v>
                </c:pt>
                <c:pt idx="1083">
                  <c:v>105</c:v>
                </c:pt>
                <c:pt idx="1084">
                  <c:v>111.666666666666</c:v>
                </c:pt>
                <c:pt idx="1085">
                  <c:v>105.666666666667</c:v>
                </c:pt>
                <c:pt idx="1086">
                  <c:v>111.333333333334</c:v>
                </c:pt>
                <c:pt idx="1087">
                  <c:v>119</c:v>
                </c:pt>
                <c:pt idx="1088">
                  <c:v>110.333333333333</c:v>
                </c:pt>
                <c:pt idx="1089">
                  <c:v>122.666666666667</c:v>
                </c:pt>
                <c:pt idx="1090">
                  <c:v>123.666666666667</c:v>
                </c:pt>
                <c:pt idx="1091">
                  <c:v>130</c:v>
                </c:pt>
                <c:pt idx="1092">
                  <c:v>147.666666666666</c:v>
                </c:pt>
                <c:pt idx="1093">
                  <c:v>147.333333333333</c:v>
                </c:pt>
                <c:pt idx="1094">
                  <c:v>145.666666666667</c:v>
                </c:pt>
                <c:pt idx="1095">
                  <c:v>153.333333333334</c:v>
                </c:pt>
                <c:pt idx="1096">
                  <c:v>150</c:v>
                </c:pt>
                <c:pt idx="1097">
                  <c:v>153.666666666667</c:v>
                </c:pt>
                <c:pt idx="1098">
                  <c:v>162.666666666666</c:v>
                </c:pt>
                <c:pt idx="1099">
                  <c:v>143.666666666666</c:v>
                </c:pt>
                <c:pt idx="1100">
                  <c:v>160.666666666667</c:v>
                </c:pt>
                <c:pt idx="1101">
                  <c:v>156.333333333334</c:v>
                </c:pt>
                <c:pt idx="1102">
                  <c:v>158.666666666666</c:v>
                </c:pt>
                <c:pt idx="1103">
                  <c:v>147</c:v>
                </c:pt>
                <c:pt idx="1104">
                  <c:v>154</c:v>
                </c:pt>
                <c:pt idx="1105">
                  <c:v>151</c:v>
                </c:pt>
                <c:pt idx="1106">
                  <c:v>153.666666666667</c:v>
                </c:pt>
                <c:pt idx="1107">
                  <c:v>142.666666666667</c:v>
                </c:pt>
                <c:pt idx="1108">
                  <c:v>153.666666666666</c:v>
                </c:pt>
                <c:pt idx="1109">
                  <c:v>157</c:v>
                </c:pt>
                <c:pt idx="1110">
                  <c:v>158</c:v>
                </c:pt>
                <c:pt idx="1111">
                  <c:v>173.333333333334</c:v>
                </c:pt>
                <c:pt idx="1112">
                  <c:v>174.333333333334</c:v>
                </c:pt>
                <c:pt idx="1113">
                  <c:v>176.666666666666</c:v>
                </c:pt>
                <c:pt idx="1114">
                  <c:v>180</c:v>
                </c:pt>
                <c:pt idx="1115">
                  <c:v>200.666666666667</c:v>
                </c:pt>
                <c:pt idx="1116">
                  <c:v>194</c:v>
                </c:pt>
                <c:pt idx="1117">
                  <c:v>193.333333333333</c:v>
                </c:pt>
                <c:pt idx="1118">
                  <c:v>196</c:v>
                </c:pt>
                <c:pt idx="1119">
                  <c:v>200.666666666667</c:v>
                </c:pt>
                <c:pt idx="1120">
                  <c:v>196</c:v>
                </c:pt>
                <c:pt idx="1121">
                  <c:v>188.666666666667</c:v>
                </c:pt>
                <c:pt idx="1122">
                  <c:v>198.666666666666</c:v>
                </c:pt>
                <c:pt idx="1123">
                  <c:v>200.666666666667</c:v>
                </c:pt>
                <c:pt idx="1124">
                  <c:v>179</c:v>
                </c:pt>
                <c:pt idx="1125">
                  <c:v>181.333333333334</c:v>
                </c:pt>
                <c:pt idx="1126">
                  <c:v>175.666666666666</c:v>
                </c:pt>
                <c:pt idx="1127">
                  <c:v>182.666666666667</c:v>
                </c:pt>
                <c:pt idx="1128">
                  <c:v>176.666666666666</c:v>
                </c:pt>
                <c:pt idx="1129">
                  <c:v>184.666666666667</c:v>
                </c:pt>
                <c:pt idx="1130">
                  <c:v>185.333333333333</c:v>
                </c:pt>
                <c:pt idx="1131">
                  <c:v>181.333333333333</c:v>
                </c:pt>
                <c:pt idx="1132">
                  <c:v>191.333333333333</c:v>
                </c:pt>
                <c:pt idx="1133">
                  <c:v>181.666666666667</c:v>
                </c:pt>
                <c:pt idx="1134">
                  <c:v>186.333333333333</c:v>
                </c:pt>
                <c:pt idx="1135">
                  <c:v>191</c:v>
                </c:pt>
                <c:pt idx="1136">
                  <c:v>199.333333333333</c:v>
                </c:pt>
                <c:pt idx="1137">
                  <c:v>191</c:v>
                </c:pt>
                <c:pt idx="1138">
                  <c:v>208</c:v>
                </c:pt>
                <c:pt idx="1139">
                  <c:v>204</c:v>
                </c:pt>
                <c:pt idx="1140">
                  <c:v>205</c:v>
                </c:pt>
                <c:pt idx="1141">
                  <c:v>203</c:v>
                </c:pt>
                <c:pt idx="1142">
                  <c:v>201</c:v>
                </c:pt>
                <c:pt idx="1143">
                  <c:v>199.333333333334</c:v>
                </c:pt>
                <c:pt idx="1144">
                  <c:v>192.333333333334</c:v>
                </c:pt>
                <c:pt idx="1145">
                  <c:v>197.333333333334</c:v>
                </c:pt>
                <c:pt idx="1146">
                  <c:v>180.666666666666</c:v>
                </c:pt>
                <c:pt idx="1147">
                  <c:v>181</c:v>
                </c:pt>
                <c:pt idx="1148">
                  <c:v>182</c:v>
                </c:pt>
                <c:pt idx="1149">
                  <c:v>170</c:v>
                </c:pt>
                <c:pt idx="1150">
                  <c:v>176.333333333333</c:v>
                </c:pt>
                <c:pt idx="1151">
                  <c:v>181</c:v>
                </c:pt>
                <c:pt idx="1152">
                  <c:v>178</c:v>
                </c:pt>
                <c:pt idx="1153">
                  <c:v>172.333333333333</c:v>
                </c:pt>
                <c:pt idx="1154">
                  <c:v>177.666666666666</c:v>
                </c:pt>
                <c:pt idx="1155">
                  <c:v>188.333333333333</c:v>
                </c:pt>
                <c:pt idx="1156">
                  <c:v>187.666666666666</c:v>
                </c:pt>
                <c:pt idx="1157">
                  <c:v>193.333333333333</c:v>
                </c:pt>
                <c:pt idx="1158">
                  <c:v>184.333333333334</c:v>
                </c:pt>
                <c:pt idx="1159">
                  <c:v>193.333333333333</c:v>
                </c:pt>
                <c:pt idx="1160">
                  <c:v>182</c:v>
                </c:pt>
                <c:pt idx="1161">
                  <c:v>182</c:v>
                </c:pt>
                <c:pt idx="1162">
                  <c:v>189.333333333333</c:v>
                </c:pt>
                <c:pt idx="1163">
                  <c:v>183.333333333333</c:v>
                </c:pt>
                <c:pt idx="1164">
                  <c:v>183.666666666667</c:v>
                </c:pt>
                <c:pt idx="1165">
                  <c:v>174</c:v>
                </c:pt>
                <c:pt idx="1166">
                  <c:v>172</c:v>
                </c:pt>
                <c:pt idx="1167">
                  <c:v>172</c:v>
                </c:pt>
                <c:pt idx="1168">
                  <c:v>157.666666666667</c:v>
                </c:pt>
                <c:pt idx="1169">
                  <c:v>152.333333333334</c:v>
                </c:pt>
                <c:pt idx="1170">
                  <c:v>159.333333333333</c:v>
                </c:pt>
                <c:pt idx="1171">
                  <c:v>169.666666666667</c:v>
                </c:pt>
                <c:pt idx="1172">
                  <c:v>156.333333333333</c:v>
                </c:pt>
                <c:pt idx="1173">
                  <c:v>163</c:v>
                </c:pt>
                <c:pt idx="1174">
                  <c:v>172.333333333333</c:v>
                </c:pt>
                <c:pt idx="1175">
                  <c:v>166</c:v>
                </c:pt>
                <c:pt idx="1176">
                  <c:v>176.666666666666</c:v>
                </c:pt>
                <c:pt idx="1177">
                  <c:v>173</c:v>
                </c:pt>
                <c:pt idx="1178">
                  <c:v>163.666666666667</c:v>
                </c:pt>
                <c:pt idx="1179">
                  <c:v>168</c:v>
                </c:pt>
                <c:pt idx="1180">
                  <c:v>170.333333333334</c:v>
                </c:pt>
                <c:pt idx="1181">
                  <c:v>173</c:v>
                </c:pt>
                <c:pt idx="1182">
                  <c:v>175</c:v>
                </c:pt>
                <c:pt idx="1183">
                  <c:v>160.666666666666</c:v>
                </c:pt>
                <c:pt idx="1184">
                  <c:v>162</c:v>
                </c:pt>
                <c:pt idx="1185">
                  <c:v>147.666666666667</c:v>
                </c:pt>
                <c:pt idx="1186">
                  <c:v>163</c:v>
                </c:pt>
                <c:pt idx="1187">
                  <c:v>158</c:v>
                </c:pt>
                <c:pt idx="1188">
                  <c:v>140.666666666666</c:v>
                </c:pt>
                <c:pt idx="1189">
                  <c:v>149.333333333333</c:v>
                </c:pt>
                <c:pt idx="1190">
                  <c:v>156</c:v>
                </c:pt>
                <c:pt idx="1191">
                  <c:v>156.666666666667</c:v>
                </c:pt>
                <c:pt idx="1192">
                  <c:v>146.333333333333</c:v>
                </c:pt>
                <c:pt idx="1193">
                  <c:v>149.333333333333</c:v>
                </c:pt>
                <c:pt idx="1194">
                  <c:v>155</c:v>
                </c:pt>
                <c:pt idx="1195">
                  <c:v>154</c:v>
                </c:pt>
                <c:pt idx="1196">
                  <c:v>166</c:v>
                </c:pt>
                <c:pt idx="1197">
                  <c:v>167</c:v>
                </c:pt>
                <c:pt idx="1198">
                  <c:v>161.333333333334</c:v>
                </c:pt>
                <c:pt idx="1199">
                  <c:v>164.333333333333</c:v>
                </c:pt>
                <c:pt idx="1200">
                  <c:v>170</c:v>
                </c:pt>
                <c:pt idx="1201">
                  <c:v>157.666666666667</c:v>
                </c:pt>
                <c:pt idx="1202">
                  <c:v>155</c:v>
                </c:pt>
                <c:pt idx="1203">
                  <c:v>159.666666666667</c:v>
                </c:pt>
                <c:pt idx="1204">
                  <c:v>155.666666666666</c:v>
                </c:pt>
                <c:pt idx="1205">
                  <c:v>162.333333333334</c:v>
                </c:pt>
                <c:pt idx="1206">
                  <c:v>153.333333333333</c:v>
                </c:pt>
                <c:pt idx="1207">
                  <c:v>149.333333333334</c:v>
                </c:pt>
                <c:pt idx="1208">
                  <c:v>150</c:v>
                </c:pt>
                <c:pt idx="1209">
                  <c:v>148.333333333334</c:v>
                </c:pt>
                <c:pt idx="1210">
                  <c:v>132.666666666666</c:v>
                </c:pt>
                <c:pt idx="1211">
                  <c:v>147.333333333333</c:v>
                </c:pt>
                <c:pt idx="1212">
                  <c:v>152.333333333333</c:v>
                </c:pt>
                <c:pt idx="1213">
                  <c:v>150</c:v>
                </c:pt>
                <c:pt idx="1214">
                  <c:v>138.666666666666</c:v>
                </c:pt>
                <c:pt idx="1215">
                  <c:v>143.666666666667</c:v>
                </c:pt>
                <c:pt idx="1216">
                  <c:v>150</c:v>
                </c:pt>
                <c:pt idx="1217">
                  <c:v>145.333333333334</c:v>
                </c:pt>
                <c:pt idx="1218">
                  <c:v>129.666666666667</c:v>
                </c:pt>
                <c:pt idx="1219">
                  <c:v>150.333333333333</c:v>
                </c:pt>
                <c:pt idx="1220">
                  <c:v>149.666666666667</c:v>
                </c:pt>
                <c:pt idx="1221">
                  <c:v>155</c:v>
                </c:pt>
                <c:pt idx="1222">
                  <c:v>156.666666666667</c:v>
                </c:pt>
                <c:pt idx="1223">
                  <c:v>152</c:v>
                </c:pt>
                <c:pt idx="1224">
                  <c:v>152.666666666667</c:v>
                </c:pt>
                <c:pt idx="1225">
                  <c:v>153</c:v>
                </c:pt>
                <c:pt idx="1226">
                  <c:v>143.333333333333</c:v>
                </c:pt>
                <c:pt idx="1227">
                  <c:v>142</c:v>
                </c:pt>
                <c:pt idx="1228">
                  <c:v>143</c:v>
                </c:pt>
                <c:pt idx="1229">
                  <c:v>135.666666666667</c:v>
                </c:pt>
                <c:pt idx="1230">
                  <c:v>140</c:v>
                </c:pt>
                <c:pt idx="1231">
                  <c:v>143.333333333334</c:v>
                </c:pt>
                <c:pt idx="1232">
                  <c:v>129</c:v>
                </c:pt>
                <c:pt idx="1233">
                  <c:v>131.333333333333</c:v>
                </c:pt>
                <c:pt idx="1234">
                  <c:v>142</c:v>
                </c:pt>
                <c:pt idx="1235">
                  <c:v>135.666666666666</c:v>
                </c:pt>
                <c:pt idx="1236">
                  <c:v>144.666666666666</c:v>
                </c:pt>
                <c:pt idx="1237">
                  <c:v>140</c:v>
                </c:pt>
                <c:pt idx="1238">
                  <c:v>135</c:v>
                </c:pt>
                <c:pt idx="1239">
                  <c:v>136.333333333333</c:v>
                </c:pt>
                <c:pt idx="1240">
                  <c:v>142.666666666667</c:v>
                </c:pt>
                <c:pt idx="1241">
                  <c:v>149.666666666667</c:v>
                </c:pt>
                <c:pt idx="1242">
                  <c:v>145.666666666666</c:v>
                </c:pt>
                <c:pt idx="1243">
                  <c:v>147</c:v>
                </c:pt>
                <c:pt idx="1244">
                  <c:v>139.333333333333</c:v>
                </c:pt>
                <c:pt idx="1245">
                  <c:v>144</c:v>
                </c:pt>
                <c:pt idx="1246">
                  <c:v>149</c:v>
                </c:pt>
                <c:pt idx="1247">
                  <c:v>138</c:v>
                </c:pt>
                <c:pt idx="1248">
                  <c:v>142.333333333334</c:v>
                </c:pt>
                <c:pt idx="1249">
                  <c:v>131</c:v>
                </c:pt>
                <c:pt idx="1250">
                  <c:v>139.666666666667</c:v>
                </c:pt>
                <c:pt idx="1251">
                  <c:v>127</c:v>
                </c:pt>
                <c:pt idx="1252">
                  <c:v>131.666666666666</c:v>
                </c:pt>
                <c:pt idx="1253">
                  <c:v>129</c:v>
                </c:pt>
                <c:pt idx="1254">
                  <c:v>127</c:v>
                </c:pt>
                <c:pt idx="1255">
                  <c:v>133</c:v>
                </c:pt>
                <c:pt idx="1256">
                  <c:v>124</c:v>
                </c:pt>
                <c:pt idx="1257">
                  <c:v>120.333333333334</c:v>
                </c:pt>
                <c:pt idx="1258">
                  <c:v>125.666666666666</c:v>
                </c:pt>
                <c:pt idx="1259">
                  <c:v>118.666666666667</c:v>
                </c:pt>
                <c:pt idx="1260">
                  <c:v>116</c:v>
                </c:pt>
                <c:pt idx="1261">
                  <c:v>117.666666666667</c:v>
                </c:pt>
                <c:pt idx="1262">
                  <c:v>124.333333333334</c:v>
                </c:pt>
                <c:pt idx="1263">
                  <c:v>123.666666666666</c:v>
                </c:pt>
                <c:pt idx="1264">
                  <c:v>119</c:v>
                </c:pt>
                <c:pt idx="1265">
                  <c:v>120</c:v>
                </c:pt>
                <c:pt idx="1266">
                  <c:v>130.333333333334</c:v>
                </c:pt>
                <c:pt idx="1267">
                  <c:v>127.666666666666</c:v>
                </c:pt>
                <c:pt idx="1268">
                  <c:v>139.333333333333</c:v>
                </c:pt>
                <c:pt idx="1269">
                  <c:v>129.333333333333</c:v>
                </c:pt>
                <c:pt idx="1270">
                  <c:v>127.666666666666</c:v>
                </c:pt>
                <c:pt idx="1271">
                  <c:v>128.666666666666</c:v>
                </c:pt>
                <c:pt idx="1272">
                  <c:v>135</c:v>
                </c:pt>
                <c:pt idx="1273">
                  <c:v>131.333333333333</c:v>
                </c:pt>
                <c:pt idx="1274">
                  <c:v>133.333333333334</c:v>
                </c:pt>
                <c:pt idx="1275">
                  <c:v>128.666666666667</c:v>
                </c:pt>
                <c:pt idx="1276">
                  <c:v>113</c:v>
                </c:pt>
                <c:pt idx="1277">
                  <c:v>115</c:v>
                </c:pt>
                <c:pt idx="1278">
                  <c:v>119.333333333334</c:v>
                </c:pt>
                <c:pt idx="1279">
                  <c:v>118</c:v>
                </c:pt>
                <c:pt idx="1280">
                  <c:v>93.666666666666998</c:v>
                </c:pt>
                <c:pt idx="1281">
                  <c:v>106.333333333333</c:v>
                </c:pt>
                <c:pt idx="1282">
                  <c:v>101.333333333333</c:v>
                </c:pt>
                <c:pt idx="1283">
                  <c:v>108.666666666666</c:v>
                </c:pt>
                <c:pt idx="1284">
                  <c:v>103</c:v>
                </c:pt>
                <c:pt idx="1285">
                  <c:v>101.666666666667</c:v>
                </c:pt>
                <c:pt idx="1286">
                  <c:v>109</c:v>
                </c:pt>
                <c:pt idx="1287">
                  <c:v>93.666666666666003</c:v>
                </c:pt>
                <c:pt idx="1288">
                  <c:v>94</c:v>
                </c:pt>
                <c:pt idx="1289">
                  <c:v>90.666666666666998</c:v>
                </c:pt>
                <c:pt idx="1290">
                  <c:v>102.666666666667</c:v>
                </c:pt>
                <c:pt idx="1291">
                  <c:v>98</c:v>
                </c:pt>
                <c:pt idx="1292">
                  <c:v>103</c:v>
                </c:pt>
                <c:pt idx="1293">
                  <c:v>96</c:v>
                </c:pt>
                <c:pt idx="1294">
                  <c:v>105.666666666667</c:v>
                </c:pt>
                <c:pt idx="1295">
                  <c:v>115.333333333333</c:v>
                </c:pt>
                <c:pt idx="1296">
                  <c:v>100.333333333334</c:v>
                </c:pt>
                <c:pt idx="1297">
                  <c:v>97.666666666666003</c:v>
                </c:pt>
                <c:pt idx="1298">
                  <c:v>108.666666666666</c:v>
                </c:pt>
                <c:pt idx="1299">
                  <c:v>114.666666666667</c:v>
                </c:pt>
                <c:pt idx="1300">
                  <c:v>104</c:v>
                </c:pt>
                <c:pt idx="1301">
                  <c:v>111.333333333333</c:v>
                </c:pt>
                <c:pt idx="1302">
                  <c:v>102</c:v>
                </c:pt>
                <c:pt idx="1303">
                  <c:v>95.666666666666003</c:v>
                </c:pt>
                <c:pt idx="1304">
                  <c:v>95</c:v>
                </c:pt>
                <c:pt idx="1305">
                  <c:v>93.666666666666003</c:v>
                </c:pt>
                <c:pt idx="1306">
                  <c:v>94.333333333333002</c:v>
                </c:pt>
                <c:pt idx="1307">
                  <c:v>88.333333333333002</c:v>
                </c:pt>
                <c:pt idx="1308">
                  <c:v>88.666666666666998</c:v>
                </c:pt>
                <c:pt idx="1309">
                  <c:v>88.333333333333002</c:v>
                </c:pt>
                <c:pt idx="1310">
                  <c:v>86</c:v>
                </c:pt>
                <c:pt idx="1311">
                  <c:v>82</c:v>
                </c:pt>
                <c:pt idx="1312">
                  <c:v>77.666666666666003</c:v>
                </c:pt>
                <c:pt idx="1313">
                  <c:v>71.333333333333997</c:v>
                </c:pt>
                <c:pt idx="1314">
                  <c:v>72.333333333333002</c:v>
                </c:pt>
                <c:pt idx="1315">
                  <c:v>80.333333333333002</c:v>
                </c:pt>
                <c:pt idx="1316">
                  <c:v>77</c:v>
                </c:pt>
                <c:pt idx="1317">
                  <c:v>81</c:v>
                </c:pt>
                <c:pt idx="1318">
                  <c:v>82.333333333333002</c:v>
                </c:pt>
                <c:pt idx="1319">
                  <c:v>87.666666666666003</c:v>
                </c:pt>
                <c:pt idx="1320">
                  <c:v>77.666666666666003</c:v>
                </c:pt>
                <c:pt idx="1321">
                  <c:v>78</c:v>
                </c:pt>
                <c:pt idx="1322">
                  <c:v>82.333333333333997</c:v>
                </c:pt>
                <c:pt idx="1323">
                  <c:v>84.333333333333002</c:v>
                </c:pt>
                <c:pt idx="1324">
                  <c:v>80</c:v>
                </c:pt>
                <c:pt idx="1325">
                  <c:v>81.333333333333002</c:v>
                </c:pt>
                <c:pt idx="1326">
                  <c:v>74</c:v>
                </c:pt>
                <c:pt idx="1327">
                  <c:v>76.333333333333002</c:v>
                </c:pt>
                <c:pt idx="1328">
                  <c:v>76</c:v>
                </c:pt>
                <c:pt idx="1329">
                  <c:v>67.666666666666998</c:v>
                </c:pt>
                <c:pt idx="1330">
                  <c:v>68.333333333333002</c:v>
                </c:pt>
                <c:pt idx="1331">
                  <c:v>68</c:v>
                </c:pt>
                <c:pt idx="1332">
                  <c:v>68.666666666666998</c:v>
                </c:pt>
                <c:pt idx="1333">
                  <c:v>74.333333333333002</c:v>
                </c:pt>
                <c:pt idx="1334">
                  <c:v>69</c:v>
                </c:pt>
                <c:pt idx="1335">
                  <c:v>75</c:v>
                </c:pt>
                <c:pt idx="1336">
                  <c:v>71.333333333333002</c:v>
                </c:pt>
                <c:pt idx="1337">
                  <c:v>71</c:v>
                </c:pt>
                <c:pt idx="1338">
                  <c:v>59.666666666666998</c:v>
                </c:pt>
                <c:pt idx="1339">
                  <c:v>73.333333333333997</c:v>
                </c:pt>
                <c:pt idx="1340">
                  <c:v>70.666666666666998</c:v>
                </c:pt>
                <c:pt idx="1341">
                  <c:v>69.666666666666003</c:v>
                </c:pt>
                <c:pt idx="1342">
                  <c:v>59.666666666666998</c:v>
                </c:pt>
                <c:pt idx="1343">
                  <c:v>69.333333333333002</c:v>
                </c:pt>
                <c:pt idx="1344">
                  <c:v>58.333333333333002</c:v>
                </c:pt>
                <c:pt idx="1345">
                  <c:v>57.666666666666998</c:v>
                </c:pt>
                <c:pt idx="1346">
                  <c:v>63.666666666666003</c:v>
                </c:pt>
                <c:pt idx="1347">
                  <c:v>63.666666666666998</c:v>
                </c:pt>
                <c:pt idx="1348">
                  <c:v>63.666666666666003</c:v>
                </c:pt>
                <c:pt idx="1349">
                  <c:v>63.333333333333002</c:v>
                </c:pt>
                <c:pt idx="1350">
                  <c:v>59</c:v>
                </c:pt>
                <c:pt idx="1351">
                  <c:v>58</c:v>
                </c:pt>
                <c:pt idx="1352">
                  <c:v>65</c:v>
                </c:pt>
                <c:pt idx="1353">
                  <c:v>57.333333333333002</c:v>
                </c:pt>
                <c:pt idx="1354">
                  <c:v>56.333333333333002</c:v>
                </c:pt>
                <c:pt idx="1355">
                  <c:v>64.666666666666998</c:v>
                </c:pt>
                <c:pt idx="1356">
                  <c:v>61.333333333333997</c:v>
                </c:pt>
                <c:pt idx="1357">
                  <c:v>64</c:v>
                </c:pt>
                <c:pt idx="1358">
                  <c:v>61</c:v>
                </c:pt>
                <c:pt idx="1359">
                  <c:v>55.333333333333997</c:v>
                </c:pt>
                <c:pt idx="1360">
                  <c:v>58.666666666666998</c:v>
                </c:pt>
                <c:pt idx="1361">
                  <c:v>52.333333333333002</c:v>
                </c:pt>
                <c:pt idx="1362">
                  <c:v>53.666666666666003</c:v>
                </c:pt>
                <c:pt idx="1363">
                  <c:v>52.333333333333002</c:v>
                </c:pt>
                <c:pt idx="1364">
                  <c:v>51</c:v>
                </c:pt>
                <c:pt idx="1365">
                  <c:v>51</c:v>
                </c:pt>
                <c:pt idx="1366">
                  <c:v>60</c:v>
                </c:pt>
                <c:pt idx="1367">
                  <c:v>51.333333333333997</c:v>
                </c:pt>
                <c:pt idx="1368">
                  <c:v>50.666666666666003</c:v>
                </c:pt>
                <c:pt idx="1369">
                  <c:v>54.333333333333002</c:v>
                </c:pt>
                <c:pt idx="1370">
                  <c:v>46.333333333333997</c:v>
                </c:pt>
                <c:pt idx="1371">
                  <c:v>47.666666666666998</c:v>
                </c:pt>
                <c:pt idx="1372">
                  <c:v>54.333333333333002</c:v>
                </c:pt>
                <c:pt idx="1373">
                  <c:v>46.333333333333997</c:v>
                </c:pt>
                <c:pt idx="1374">
                  <c:v>47.333333333333997</c:v>
                </c:pt>
                <c:pt idx="1375">
                  <c:v>48.333333333333997</c:v>
                </c:pt>
                <c:pt idx="1376">
                  <c:v>47.333333333333997</c:v>
                </c:pt>
                <c:pt idx="1377">
                  <c:v>43.333333333333002</c:v>
                </c:pt>
                <c:pt idx="1378">
                  <c:v>38.666666666666998</c:v>
                </c:pt>
                <c:pt idx="1379">
                  <c:v>31</c:v>
                </c:pt>
                <c:pt idx="1380">
                  <c:v>37.333333333333002</c:v>
                </c:pt>
                <c:pt idx="1381">
                  <c:v>35.666666666666998</c:v>
                </c:pt>
                <c:pt idx="1382">
                  <c:v>42.666666666666003</c:v>
                </c:pt>
                <c:pt idx="1383">
                  <c:v>40</c:v>
                </c:pt>
                <c:pt idx="1384">
                  <c:v>38.333333333333997</c:v>
                </c:pt>
                <c:pt idx="1385">
                  <c:v>37.333333333333997</c:v>
                </c:pt>
                <c:pt idx="1386">
                  <c:v>29</c:v>
                </c:pt>
                <c:pt idx="1387">
                  <c:v>32.666666666666998</c:v>
                </c:pt>
                <c:pt idx="1388">
                  <c:v>37</c:v>
                </c:pt>
                <c:pt idx="1389">
                  <c:v>37.333333333333002</c:v>
                </c:pt>
                <c:pt idx="1390">
                  <c:v>32.666666666666003</c:v>
                </c:pt>
                <c:pt idx="1391">
                  <c:v>33</c:v>
                </c:pt>
                <c:pt idx="1392">
                  <c:v>36.333333333333002</c:v>
                </c:pt>
                <c:pt idx="1393">
                  <c:v>37.666666666666998</c:v>
                </c:pt>
                <c:pt idx="1394">
                  <c:v>32</c:v>
                </c:pt>
                <c:pt idx="1395">
                  <c:v>41</c:v>
                </c:pt>
                <c:pt idx="1396">
                  <c:v>31.666666666666</c:v>
                </c:pt>
                <c:pt idx="1397">
                  <c:v>33.666666666666998</c:v>
                </c:pt>
                <c:pt idx="1398">
                  <c:v>41</c:v>
                </c:pt>
                <c:pt idx="1399">
                  <c:v>34.666666666666998</c:v>
                </c:pt>
                <c:pt idx="1400">
                  <c:v>36</c:v>
                </c:pt>
                <c:pt idx="1401">
                  <c:v>31.333333333333002</c:v>
                </c:pt>
                <c:pt idx="1402">
                  <c:v>37</c:v>
                </c:pt>
                <c:pt idx="1403">
                  <c:v>31.666666666666998</c:v>
                </c:pt>
                <c:pt idx="1404">
                  <c:v>30</c:v>
                </c:pt>
                <c:pt idx="1405">
                  <c:v>38.666666666666003</c:v>
                </c:pt>
                <c:pt idx="1406">
                  <c:v>31.333333333334</c:v>
                </c:pt>
                <c:pt idx="1407">
                  <c:v>33</c:v>
                </c:pt>
                <c:pt idx="1408">
                  <c:v>35</c:v>
                </c:pt>
                <c:pt idx="1409">
                  <c:v>36.333333333333997</c:v>
                </c:pt>
                <c:pt idx="1410">
                  <c:v>32.666666666666998</c:v>
                </c:pt>
                <c:pt idx="1411">
                  <c:v>33.333333333333002</c:v>
                </c:pt>
                <c:pt idx="1412">
                  <c:v>31.666666666666</c:v>
                </c:pt>
                <c:pt idx="1413">
                  <c:v>32.333333333333002</c:v>
                </c:pt>
                <c:pt idx="1414">
                  <c:v>40.666666666666998</c:v>
                </c:pt>
                <c:pt idx="1415">
                  <c:v>30.666666666666998</c:v>
                </c:pt>
                <c:pt idx="1416">
                  <c:v>38</c:v>
                </c:pt>
                <c:pt idx="1417">
                  <c:v>24.333333333333002</c:v>
                </c:pt>
                <c:pt idx="1418">
                  <c:v>33.333333333333002</c:v>
                </c:pt>
                <c:pt idx="1419">
                  <c:v>28.333333333333002</c:v>
                </c:pt>
                <c:pt idx="1420">
                  <c:v>28.666666666666998</c:v>
                </c:pt>
                <c:pt idx="1421">
                  <c:v>31</c:v>
                </c:pt>
                <c:pt idx="1422">
                  <c:v>30.666666666666998</c:v>
                </c:pt>
                <c:pt idx="1423">
                  <c:v>33.333333333333997</c:v>
                </c:pt>
                <c:pt idx="1424">
                  <c:v>30.666666666666</c:v>
                </c:pt>
                <c:pt idx="1425">
                  <c:v>38.333333333333997</c:v>
                </c:pt>
                <c:pt idx="1426">
                  <c:v>31.666666666666</c:v>
                </c:pt>
                <c:pt idx="1427">
                  <c:v>33.333333333333997</c:v>
                </c:pt>
                <c:pt idx="1428">
                  <c:v>39</c:v>
                </c:pt>
                <c:pt idx="1429">
                  <c:v>34</c:v>
                </c:pt>
                <c:pt idx="1430">
                  <c:v>34</c:v>
                </c:pt>
                <c:pt idx="1431">
                  <c:v>29.666666666666998</c:v>
                </c:pt>
                <c:pt idx="1432">
                  <c:v>30.666666666666998</c:v>
                </c:pt>
                <c:pt idx="1433">
                  <c:v>35</c:v>
                </c:pt>
                <c:pt idx="1434">
                  <c:v>33.666666666666003</c:v>
                </c:pt>
                <c:pt idx="1435">
                  <c:v>37</c:v>
                </c:pt>
                <c:pt idx="1436">
                  <c:v>33.333333333333002</c:v>
                </c:pt>
                <c:pt idx="1437">
                  <c:v>30.333333333334</c:v>
                </c:pt>
                <c:pt idx="1438">
                  <c:v>38.333333333333002</c:v>
                </c:pt>
                <c:pt idx="1439">
                  <c:v>32</c:v>
                </c:pt>
                <c:pt idx="1440">
                  <c:v>29</c:v>
                </c:pt>
                <c:pt idx="1441">
                  <c:v>31.333333333333002</c:v>
                </c:pt>
                <c:pt idx="1442">
                  <c:v>33.666666666666003</c:v>
                </c:pt>
                <c:pt idx="1443">
                  <c:v>28.333333333334</c:v>
                </c:pt>
                <c:pt idx="1444">
                  <c:v>33.666666666666003</c:v>
                </c:pt>
                <c:pt idx="1445">
                  <c:v>42</c:v>
                </c:pt>
                <c:pt idx="1446">
                  <c:v>40.333333333333002</c:v>
                </c:pt>
                <c:pt idx="1447">
                  <c:v>37.333333333333002</c:v>
                </c:pt>
                <c:pt idx="1448">
                  <c:v>33</c:v>
                </c:pt>
                <c:pt idx="1449">
                  <c:v>32.666666666666998</c:v>
                </c:pt>
                <c:pt idx="1450">
                  <c:v>37.666666666666003</c:v>
                </c:pt>
                <c:pt idx="1451">
                  <c:v>29</c:v>
                </c:pt>
                <c:pt idx="1452">
                  <c:v>29</c:v>
                </c:pt>
                <c:pt idx="1453">
                  <c:v>26.333333333334</c:v>
                </c:pt>
                <c:pt idx="1454">
                  <c:v>37</c:v>
                </c:pt>
                <c:pt idx="1455">
                  <c:v>29</c:v>
                </c:pt>
                <c:pt idx="1456">
                  <c:v>26.666666666666998</c:v>
                </c:pt>
                <c:pt idx="1457">
                  <c:v>36.666666666666998</c:v>
                </c:pt>
                <c:pt idx="1458">
                  <c:v>35.666666666666003</c:v>
                </c:pt>
                <c:pt idx="1459">
                  <c:v>38</c:v>
                </c:pt>
                <c:pt idx="1460">
                  <c:v>27</c:v>
                </c:pt>
                <c:pt idx="1461">
                  <c:v>36.666666666666998</c:v>
                </c:pt>
                <c:pt idx="1462">
                  <c:v>23.333333333333002</c:v>
                </c:pt>
                <c:pt idx="1463">
                  <c:v>27.333333333333002</c:v>
                </c:pt>
                <c:pt idx="1464">
                  <c:v>27.333333333333002</c:v>
                </c:pt>
                <c:pt idx="1465">
                  <c:v>30.666666666666</c:v>
                </c:pt>
                <c:pt idx="1466">
                  <c:v>26.666666666666998</c:v>
                </c:pt>
                <c:pt idx="1467">
                  <c:v>32.333333333333002</c:v>
                </c:pt>
                <c:pt idx="1468">
                  <c:v>23.666666666666</c:v>
                </c:pt>
                <c:pt idx="1469">
                  <c:v>30.333333333334</c:v>
                </c:pt>
                <c:pt idx="1470">
                  <c:v>27</c:v>
                </c:pt>
                <c:pt idx="1471">
                  <c:v>26.333333333333002</c:v>
                </c:pt>
                <c:pt idx="1472">
                  <c:v>31</c:v>
                </c:pt>
                <c:pt idx="1473">
                  <c:v>27</c:v>
                </c:pt>
                <c:pt idx="1474">
                  <c:v>28.333333333333002</c:v>
                </c:pt>
                <c:pt idx="1475">
                  <c:v>29.333333333333002</c:v>
                </c:pt>
                <c:pt idx="1476">
                  <c:v>26.333333333333002</c:v>
                </c:pt>
                <c:pt idx="1477">
                  <c:v>15</c:v>
                </c:pt>
                <c:pt idx="1478">
                  <c:v>20.666666666666</c:v>
                </c:pt>
                <c:pt idx="1479">
                  <c:v>25.333333333333002</c:v>
                </c:pt>
                <c:pt idx="1480">
                  <c:v>31</c:v>
                </c:pt>
                <c:pt idx="1481">
                  <c:v>23</c:v>
                </c:pt>
                <c:pt idx="1482">
                  <c:v>25.666666666666998</c:v>
                </c:pt>
                <c:pt idx="1483">
                  <c:v>27.666666666666998</c:v>
                </c:pt>
                <c:pt idx="1484">
                  <c:v>23.666666666666</c:v>
                </c:pt>
                <c:pt idx="1485">
                  <c:v>28.333333333334</c:v>
                </c:pt>
                <c:pt idx="1486">
                  <c:v>21.666666666666998</c:v>
                </c:pt>
                <c:pt idx="1487">
                  <c:v>25</c:v>
                </c:pt>
                <c:pt idx="1488">
                  <c:v>27</c:v>
                </c:pt>
                <c:pt idx="1489">
                  <c:v>24</c:v>
                </c:pt>
                <c:pt idx="1490">
                  <c:v>26.333333333333002</c:v>
                </c:pt>
                <c:pt idx="1491">
                  <c:v>20</c:v>
                </c:pt>
                <c:pt idx="1492">
                  <c:v>32</c:v>
                </c:pt>
                <c:pt idx="1493">
                  <c:v>25.333333333333002</c:v>
                </c:pt>
                <c:pt idx="1494">
                  <c:v>24.333333333333002</c:v>
                </c:pt>
                <c:pt idx="1495">
                  <c:v>23.666666666666998</c:v>
                </c:pt>
                <c:pt idx="1496">
                  <c:v>23.666666666666998</c:v>
                </c:pt>
                <c:pt idx="1497">
                  <c:v>20.333333333333002</c:v>
                </c:pt>
                <c:pt idx="1498">
                  <c:v>19.333333333333002</c:v>
                </c:pt>
                <c:pt idx="1499">
                  <c:v>22.333333333333002</c:v>
                </c:pt>
                <c:pt idx="1500">
                  <c:v>26.666666666666998</c:v>
                </c:pt>
                <c:pt idx="1501">
                  <c:v>20</c:v>
                </c:pt>
                <c:pt idx="1502">
                  <c:v>24</c:v>
                </c:pt>
                <c:pt idx="1503">
                  <c:v>25.333333333333002</c:v>
                </c:pt>
                <c:pt idx="1504">
                  <c:v>27</c:v>
                </c:pt>
                <c:pt idx="1505">
                  <c:v>19</c:v>
                </c:pt>
                <c:pt idx="1506">
                  <c:v>22</c:v>
                </c:pt>
                <c:pt idx="1507">
                  <c:v>22</c:v>
                </c:pt>
                <c:pt idx="1508">
                  <c:v>23</c:v>
                </c:pt>
                <c:pt idx="1509">
                  <c:v>19.333333333333002</c:v>
                </c:pt>
                <c:pt idx="1510">
                  <c:v>19</c:v>
                </c:pt>
                <c:pt idx="1511">
                  <c:v>20</c:v>
                </c:pt>
                <c:pt idx="1512">
                  <c:v>14.666666666667</c:v>
                </c:pt>
                <c:pt idx="1513">
                  <c:v>19.333333333333002</c:v>
                </c:pt>
                <c:pt idx="1514">
                  <c:v>23.333333333333002</c:v>
                </c:pt>
                <c:pt idx="1515">
                  <c:v>19.666666666666998</c:v>
                </c:pt>
                <c:pt idx="1516">
                  <c:v>20.666666666666998</c:v>
                </c:pt>
                <c:pt idx="1517">
                  <c:v>20</c:v>
                </c:pt>
                <c:pt idx="1518">
                  <c:v>16</c:v>
                </c:pt>
                <c:pt idx="1519">
                  <c:v>21.333333333334</c:v>
                </c:pt>
                <c:pt idx="1520">
                  <c:v>15.666666666667</c:v>
                </c:pt>
                <c:pt idx="1521">
                  <c:v>21.333333333333002</c:v>
                </c:pt>
                <c:pt idx="1522">
                  <c:v>23</c:v>
                </c:pt>
                <c:pt idx="1523">
                  <c:v>22.666666666666998</c:v>
                </c:pt>
                <c:pt idx="1524">
                  <c:v>20</c:v>
                </c:pt>
                <c:pt idx="1525">
                  <c:v>16</c:v>
                </c:pt>
                <c:pt idx="1526">
                  <c:v>14.333333333334</c:v>
                </c:pt>
                <c:pt idx="1527">
                  <c:v>23.666666666666998</c:v>
                </c:pt>
                <c:pt idx="1528">
                  <c:v>20.333333333333002</c:v>
                </c:pt>
                <c:pt idx="1529">
                  <c:v>19.333333333333002</c:v>
                </c:pt>
                <c:pt idx="1530">
                  <c:v>22.333333333333002</c:v>
                </c:pt>
                <c:pt idx="1531">
                  <c:v>14</c:v>
                </c:pt>
                <c:pt idx="1532">
                  <c:v>15</c:v>
                </c:pt>
                <c:pt idx="1533">
                  <c:v>18.666666666666</c:v>
                </c:pt>
                <c:pt idx="1534">
                  <c:v>18.666666666666</c:v>
                </c:pt>
                <c:pt idx="1535">
                  <c:v>14.666666666666</c:v>
                </c:pt>
                <c:pt idx="1536">
                  <c:v>16</c:v>
                </c:pt>
                <c:pt idx="1537">
                  <c:v>18</c:v>
                </c:pt>
                <c:pt idx="1538">
                  <c:v>12.666666666666</c:v>
                </c:pt>
                <c:pt idx="1539">
                  <c:v>20.333333333333002</c:v>
                </c:pt>
                <c:pt idx="1540">
                  <c:v>20.666666666666</c:v>
                </c:pt>
                <c:pt idx="1541">
                  <c:v>16.666666666666998</c:v>
                </c:pt>
                <c:pt idx="1542">
                  <c:v>18</c:v>
                </c:pt>
                <c:pt idx="1543">
                  <c:v>15.666666666666</c:v>
                </c:pt>
                <c:pt idx="1544">
                  <c:v>23.333333333333002</c:v>
                </c:pt>
                <c:pt idx="1545">
                  <c:v>21</c:v>
                </c:pt>
                <c:pt idx="1546">
                  <c:v>15.666666666666</c:v>
                </c:pt>
                <c:pt idx="1547">
                  <c:v>18.333333333333002</c:v>
                </c:pt>
                <c:pt idx="1548">
                  <c:v>20</c:v>
                </c:pt>
                <c:pt idx="1549">
                  <c:v>15.333333333334</c:v>
                </c:pt>
                <c:pt idx="1550">
                  <c:v>14</c:v>
                </c:pt>
                <c:pt idx="1551">
                  <c:v>11</c:v>
                </c:pt>
                <c:pt idx="1552">
                  <c:v>13.333333333334</c:v>
                </c:pt>
                <c:pt idx="1553">
                  <c:v>13</c:v>
                </c:pt>
                <c:pt idx="1554">
                  <c:v>16</c:v>
                </c:pt>
                <c:pt idx="1555">
                  <c:v>16.333333333333002</c:v>
                </c:pt>
                <c:pt idx="1556">
                  <c:v>12.666666666666</c:v>
                </c:pt>
                <c:pt idx="1557">
                  <c:v>14.666666666667</c:v>
                </c:pt>
                <c:pt idx="1558">
                  <c:v>12.666666666667</c:v>
                </c:pt>
                <c:pt idx="1559">
                  <c:v>20.666666666666998</c:v>
                </c:pt>
                <c:pt idx="1560">
                  <c:v>11.333333333333</c:v>
                </c:pt>
                <c:pt idx="1561">
                  <c:v>14.333333333333</c:v>
                </c:pt>
                <c:pt idx="1562">
                  <c:v>15.333333333333</c:v>
                </c:pt>
                <c:pt idx="1563">
                  <c:v>13.666666666667</c:v>
                </c:pt>
                <c:pt idx="1564">
                  <c:v>19.666666666666998</c:v>
                </c:pt>
                <c:pt idx="1565">
                  <c:v>18.666666666666</c:v>
                </c:pt>
                <c:pt idx="1566">
                  <c:v>12.333333333334</c:v>
                </c:pt>
                <c:pt idx="1567">
                  <c:v>10</c:v>
                </c:pt>
                <c:pt idx="1568">
                  <c:v>14</c:v>
                </c:pt>
                <c:pt idx="1569">
                  <c:v>12.666666666666</c:v>
                </c:pt>
                <c:pt idx="1570">
                  <c:v>14</c:v>
                </c:pt>
                <c:pt idx="1571">
                  <c:v>8</c:v>
                </c:pt>
                <c:pt idx="1572">
                  <c:v>17.333333333334</c:v>
                </c:pt>
                <c:pt idx="1573">
                  <c:v>15.666666666667</c:v>
                </c:pt>
                <c:pt idx="1574">
                  <c:v>15.333333333333</c:v>
                </c:pt>
                <c:pt idx="1575">
                  <c:v>10.666666666667</c:v>
                </c:pt>
                <c:pt idx="1576">
                  <c:v>7</c:v>
                </c:pt>
                <c:pt idx="1577">
                  <c:v>15</c:v>
                </c:pt>
                <c:pt idx="1578">
                  <c:v>12.666666666666</c:v>
                </c:pt>
                <c:pt idx="1579">
                  <c:v>12.333333333334</c:v>
                </c:pt>
                <c:pt idx="1580">
                  <c:v>10</c:v>
                </c:pt>
                <c:pt idx="1581">
                  <c:v>10</c:v>
                </c:pt>
                <c:pt idx="1582">
                  <c:v>14.666666666667</c:v>
                </c:pt>
                <c:pt idx="1583">
                  <c:v>18.333333333333002</c:v>
                </c:pt>
                <c:pt idx="1584">
                  <c:v>12.333333333334</c:v>
                </c:pt>
                <c:pt idx="1585">
                  <c:v>11.666666666666</c:v>
                </c:pt>
                <c:pt idx="1586">
                  <c:v>10.333333333333</c:v>
                </c:pt>
                <c:pt idx="1587">
                  <c:v>6.333333333333</c:v>
                </c:pt>
                <c:pt idx="1588">
                  <c:v>11.333333333333</c:v>
                </c:pt>
                <c:pt idx="1589">
                  <c:v>13.666666666667</c:v>
                </c:pt>
                <c:pt idx="1590">
                  <c:v>5</c:v>
                </c:pt>
                <c:pt idx="1591">
                  <c:v>10.333333333333</c:v>
                </c:pt>
                <c:pt idx="1592">
                  <c:v>15.666666666667</c:v>
                </c:pt>
                <c:pt idx="1593">
                  <c:v>12.666666666666</c:v>
                </c:pt>
                <c:pt idx="1594">
                  <c:v>18.333333333333002</c:v>
                </c:pt>
                <c:pt idx="1595">
                  <c:v>13.333333333334</c:v>
                </c:pt>
                <c:pt idx="1596">
                  <c:v>11</c:v>
                </c:pt>
                <c:pt idx="1597">
                  <c:v>13</c:v>
                </c:pt>
                <c:pt idx="1598">
                  <c:v>13</c:v>
                </c:pt>
                <c:pt idx="159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0E-480C-BEA4-F3D96020A4EE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工作表1!$A$2:$A$1601</c:f>
              <c:numCache>
                <c:formatCode>General</c:formatCode>
                <c:ptCount val="1600"/>
                <c:pt idx="0">
                  <c:v>539.59389999999996</c:v>
                </c:pt>
                <c:pt idx="1">
                  <c:v>539.93780000000004</c:v>
                </c:pt>
                <c:pt idx="2">
                  <c:v>540.2817</c:v>
                </c:pt>
                <c:pt idx="3">
                  <c:v>540.62559999999996</c:v>
                </c:pt>
                <c:pt idx="4">
                  <c:v>540.96950000000004</c:v>
                </c:pt>
                <c:pt idx="5">
                  <c:v>541.3134</c:v>
                </c:pt>
                <c:pt idx="6">
                  <c:v>541.65729999999996</c:v>
                </c:pt>
                <c:pt idx="7">
                  <c:v>542.00120000000004</c:v>
                </c:pt>
                <c:pt idx="8">
                  <c:v>542.3451</c:v>
                </c:pt>
                <c:pt idx="9">
                  <c:v>542.68899999999996</c:v>
                </c:pt>
                <c:pt idx="10">
                  <c:v>543.03290000000004</c:v>
                </c:pt>
                <c:pt idx="11">
                  <c:v>543.3768</c:v>
                </c:pt>
                <c:pt idx="12">
                  <c:v>543.72069999999997</c:v>
                </c:pt>
                <c:pt idx="13">
                  <c:v>544.06460000000004</c:v>
                </c:pt>
                <c:pt idx="14">
                  <c:v>544.4085</c:v>
                </c:pt>
                <c:pt idx="15">
                  <c:v>544.75239999999997</c:v>
                </c:pt>
                <c:pt idx="16">
                  <c:v>545.09630000000004</c:v>
                </c:pt>
                <c:pt idx="17">
                  <c:v>545.4402</c:v>
                </c:pt>
                <c:pt idx="18">
                  <c:v>545.78409999999997</c:v>
                </c:pt>
                <c:pt idx="19">
                  <c:v>546.12800000000004</c:v>
                </c:pt>
                <c:pt idx="20">
                  <c:v>546.47190000000001</c:v>
                </c:pt>
                <c:pt idx="21">
                  <c:v>546.81579999999997</c:v>
                </c:pt>
                <c:pt idx="22">
                  <c:v>547.15970000000004</c:v>
                </c:pt>
                <c:pt idx="23">
                  <c:v>547.50360000000001</c:v>
                </c:pt>
                <c:pt idx="24">
                  <c:v>547.84749999999997</c:v>
                </c:pt>
                <c:pt idx="25">
                  <c:v>548.19140000000004</c:v>
                </c:pt>
                <c:pt idx="26">
                  <c:v>548.53530000000001</c:v>
                </c:pt>
                <c:pt idx="27">
                  <c:v>548.87919999999997</c:v>
                </c:pt>
                <c:pt idx="28">
                  <c:v>549.22310000000004</c:v>
                </c:pt>
                <c:pt idx="29">
                  <c:v>549.56700000000001</c:v>
                </c:pt>
                <c:pt idx="30">
                  <c:v>549.91089999999997</c:v>
                </c:pt>
                <c:pt idx="31">
                  <c:v>550.25480000000005</c:v>
                </c:pt>
                <c:pt idx="32">
                  <c:v>550.59870000000001</c:v>
                </c:pt>
                <c:pt idx="33">
                  <c:v>550.94259999999997</c:v>
                </c:pt>
                <c:pt idx="34">
                  <c:v>551.28650000000005</c:v>
                </c:pt>
                <c:pt idx="35">
                  <c:v>551.63040000000001</c:v>
                </c:pt>
                <c:pt idx="36">
                  <c:v>551.97429999999997</c:v>
                </c:pt>
                <c:pt idx="37">
                  <c:v>552.31820000000005</c:v>
                </c:pt>
                <c:pt idx="38">
                  <c:v>552.66210000000001</c:v>
                </c:pt>
                <c:pt idx="39">
                  <c:v>553.00599999999997</c:v>
                </c:pt>
                <c:pt idx="40">
                  <c:v>553.34990000000005</c:v>
                </c:pt>
                <c:pt idx="41">
                  <c:v>553.69380000000001</c:v>
                </c:pt>
                <c:pt idx="42">
                  <c:v>554.03769999999997</c:v>
                </c:pt>
                <c:pt idx="43">
                  <c:v>554.38160000000005</c:v>
                </c:pt>
                <c:pt idx="44">
                  <c:v>554.72550000000001</c:v>
                </c:pt>
                <c:pt idx="45">
                  <c:v>555.06939999999997</c:v>
                </c:pt>
                <c:pt idx="46">
                  <c:v>555.41330000000005</c:v>
                </c:pt>
                <c:pt idx="47">
                  <c:v>555.75720000000001</c:v>
                </c:pt>
                <c:pt idx="48">
                  <c:v>556.10109999999997</c:v>
                </c:pt>
                <c:pt idx="49">
                  <c:v>556.44500000000005</c:v>
                </c:pt>
                <c:pt idx="50">
                  <c:v>556.78890000000001</c:v>
                </c:pt>
                <c:pt idx="51">
                  <c:v>557.13279999999997</c:v>
                </c:pt>
                <c:pt idx="52">
                  <c:v>557.47670000000005</c:v>
                </c:pt>
                <c:pt idx="53">
                  <c:v>557.82060000000001</c:v>
                </c:pt>
                <c:pt idx="54">
                  <c:v>558.16449999999998</c:v>
                </c:pt>
                <c:pt idx="55">
                  <c:v>558.50840000000005</c:v>
                </c:pt>
                <c:pt idx="56">
                  <c:v>558.85230000000001</c:v>
                </c:pt>
                <c:pt idx="57">
                  <c:v>559.19619999999998</c:v>
                </c:pt>
                <c:pt idx="58">
                  <c:v>559.54010000000005</c:v>
                </c:pt>
                <c:pt idx="59">
                  <c:v>559.88400000000001</c:v>
                </c:pt>
                <c:pt idx="60">
                  <c:v>560.22789999999998</c:v>
                </c:pt>
                <c:pt idx="61">
                  <c:v>560.57180000000005</c:v>
                </c:pt>
                <c:pt idx="62">
                  <c:v>560.91570000000002</c:v>
                </c:pt>
                <c:pt idx="63">
                  <c:v>561.25959999999998</c:v>
                </c:pt>
                <c:pt idx="64">
                  <c:v>561.60350000000005</c:v>
                </c:pt>
                <c:pt idx="65">
                  <c:v>561.94740000000002</c:v>
                </c:pt>
                <c:pt idx="66">
                  <c:v>562.29129999999998</c:v>
                </c:pt>
                <c:pt idx="67">
                  <c:v>562.63519999999994</c:v>
                </c:pt>
                <c:pt idx="68">
                  <c:v>562.97910000000002</c:v>
                </c:pt>
                <c:pt idx="69">
                  <c:v>563.32299999999998</c:v>
                </c:pt>
                <c:pt idx="70">
                  <c:v>563.66689999999994</c:v>
                </c:pt>
                <c:pt idx="71">
                  <c:v>564.01080000000002</c:v>
                </c:pt>
                <c:pt idx="72">
                  <c:v>564.35469999999998</c:v>
                </c:pt>
                <c:pt idx="73">
                  <c:v>564.69859999999994</c:v>
                </c:pt>
                <c:pt idx="74">
                  <c:v>565.04250000000002</c:v>
                </c:pt>
                <c:pt idx="75">
                  <c:v>565.38639999999998</c:v>
                </c:pt>
                <c:pt idx="76">
                  <c:v>565.73029999999994</c:v>
                </c:pt>
                <c:pt idx="77">
                  <c:v>566.07420000000002</c:v>
                </c:pt>
                <c:pt idx="78">
                  <c:v>566.41809999999998</c:v>
                </c:pt>
                <c:pt idx="79">
                  <c:v>566.76199999999994</c:v>
                </c:pt>
                <c:pt idx="80">
                  <c:v>567.10590000000002</c:v>
                </c:pt>
                <c:pt idx="81">
                  <c:v>567.44979999999998</c:v>
                </c:pt>
                <c:pt idx="82">
                  <c:v>567.79369999999994</c:v>
                </c:pt>
                <c:pt idx="83">
                  <c:v>568.13760000000002</c:v>
                </c:pt>
                <c:pt idx="84">
                  <c:v>568.48149999999998</c:v>
                </c:pt>
                <c:pt idx="85">
                  <c:v>568.82539999999995</c:v>
                </c:pt>
                <c:pt idx="86">
                  <c:v>569.16930000000002</c:v>
                </c:pt>
                <c:pt idx="87">
                  <c:v>569.51319999999998</c:v>
                </c:pt>
                <c:pt idx="88">
                  <c:v>569.85709999999995</c:v>
                </c:pt>
                <c:pt idx="89">
                  <c:v>570.20100000000002</c:v>
                </c:pt>
                <c:pt idx="90">
                  <c:v>570.54489999999998</c:v>
                </c:pt>
                <c:pt idx="91">
                  <c:v>570.88879999999995</c:v>
                </c:pt>
                <c:pt idx="92">
                  <c:v>571.23270000000002</c:v>
                </c:pt>
                <c:pt idx="93">
                  <c:v>571.57659999999998</c:v>
                </c:pt>
                <c:pt idx="94">
                  <c:v>571.92049999999995</c:v>
                </c:pt>
                <c:pt idx="95">
                  <c:v>572.26440000000002</c:v>
                </c:pt>
                <c:pt idx="96">
                  <c:v>572.60829999999999</c:v>
                </c:pt>
                <c:pt idx="97">
                  <c:v>572.95219999999995</c:v>
                </c:pt>
                <c:pt idx="98">
                  <c:v>573.29610000000002</c:v>
                </c:pt>
                <c:pt idx="99">
                  <c:v>573.64</c:v>
                </c:pt>
                <c:pt idx="100">
                  <c:v>573.98389999999995</c:v>
                </c:pt>
                <c:pt idx="101">
                  <c:v>574.32780000000002</c:v>
                </c:pt>
                <c:pt idx="102">
                  <c:v>574.67169999999999</c:v>
                </c:pt>
                <c:pt idx="103">
                  <c:v>575.01559999999995</c:v>
                </c:pt>
                <c:pt idx="104">
                  <c:v>575.35950000000003</c:v>
                </c:pt>
                <c:pt idx="105">
                  <c:v>575.70339999999999</c:v>
                </c:pt>
                <c:pt idx="106">
                  <c:v>576.04729999999995</c:v>
                </c:pt>
                <c:pt idx="107">
                  <c:v>576.39120000000003</c:v>
                </c:pt>
                <c:pt idx="108">
                  <c:v>576.73509999999999</c:v>
                </c:pt>
                <c:pt idx="109">
                  <c:v>577.07899999999995</c:v>
                </c:pt>
                <c:pt idx="110">
                  <c:v>577.42290000000003</c:v>
                </c:pt>
                <c:pt idx="111">
                  <c:v>577.76679999999999</c:v>
                </c:pt>
                <c:pt idx="112">
                  <c:v>578.11069999999995</c:v>
                </c:pt>
                <c:pt idx="113">
                  <c:v>578.45460000000003</c:v>
                </c:pt>
                <c:pt idx="114">
                  <c:v>578.79849999999999</c:v>
                </c:pt>
                <c:pt idx="115">
                  <c:v>579.14239999999995</c:v>
                </c:pt>
                <c:pt idx="116">
                  <c:v>579.48630000000003</c:v>
                </c:pt>
                <c:pt idx="117">
                  <c:v>579.83019999999999</c:v>
                </c:pt>
                <c:pt idx="118">
                  <c:v>580.17409999999995</c:v>
                </c:pt>
                <c:pt idx="119">
                  <c:v>580.51800000000003</c:v>
                </c:pt>
                <c:pt idx="120">
                  <c:v>580.86189999999999</c:v>
                </c:pt>
                <c:pt idx="121">
                  <c:v>581.20579999999995</c:v>
                </c:pt>
                <c:pt idx="122">
                  <c:v>581.54970000000003</c:v>
                </c:pt>
                <c:pt idx="123">
                  <c:v>581.89359999999999</c:v>
                </c:pt>
                <c:pt idx="124">
                  <c:v>582.23749999999995</c:v>
                </c:pt>
                <c:pt idx="125">
                  <c:v>582.58140000000003</c:v>
                </c:pt>
                <c:pt idx="126">
                  <c:v>582.92529999999999</c:v>
                </c:pt>
                <c:pt idx="127">
                  <c:v>583.26919999999996</c:v>
                </c:pt>
                <c:pt idx="128">
                  <c:v>583.61310000000003</c:v>
                </c:pt>
                <c:pt idx="129">
                  <c:v>583.95699999999999</c:v>
                </c:pt>
                <c:pt idx="130">
                  <c:v>584.30089999999996</c:v>
                </c:pt>
                <c:pt idx="131">
                  <c:v>584.64480000000003</c:v>
                </c:pt>
                <c:pt idx="132">
                  <c:v>584.98869999999999</c:v>
                </c:pt>
                <c:pt idx="133">
                  <c:v>585.33259999999996</c:v>
                </c:pt>
                <c:pt idx="134">
                  <c:v>585.67650000000003</c:v>
                </c:pt>
                <c:pt idx="135">
                  <c:v>586.0204</c:v>
                </c:pt>
                <c:pt idx="136">
                  <c:v>586.36429999999996</c:v>
                </c:pt>
                <c:pt idx="137">
                  <c:v>586.70820000000003</c:v>
                </c:pt>
                <c:pt idx="138">
                  <c:v>587.0521</c:v>
                </c:pt>
                <c:pt idx="139">
                  <c:v>587.39599999999996</c:v>
                </c:pt>
                <c:pt idx="140">
                  <c:v>587.73990000000003</c:v>
                </c:pt>
                <c:pt idx="141">
                  <c:v>588.0838</c:v>
                </c:pt>
                <c:pt idx="142">
                  <c:v>588.42769999999996</c:v>
                </c:pt>
                <c:pt idx="143">
                  <c:v>588.77160000000003</c:v>
                </c:pt>
                <c:pt idx="144">
                  <c:v>589.1155</c:v>
                </c:pt>
                <c:pt idx="145">
                  <c:v>589.45939999999996</c:v>
                </c:pt>
                <c:pt idx="146">
                  <c:v>589.80330000000004</c:v>
                </c:pt>
                <c:pt idx="147">
                  <c:v>590.1472</c:v>
                </c:pt>
                <c:pt idx="148">
                  <c:v>590.49109999999996</c:v>
                </c:pt>
                <c:pt idx="149">
                  <c:v>590.83500000000004</c:v>
                </c:pt>
                <c:pt idx="150">
                  <c:v>591.1789</c:v>
                </c:pt>
                <c:pt idx="151">
                  <c:v>591.52279999999996</c:v>
                </c:pt>
                <c:pt idx="152">
                  <c:v>591.86670000000004</c:v>
                </c:pt>
                <c:pt idx="153">
                  <c:v>592.2106</c:v>
                </c:pt>
                <c:pt idx="154">
                  <c:v>592.55449999999996</c:v>
                </c:pt>
                <c:pt idx="155">
                  <c:v>592.89840000000004</c:v>
                </c:pt>
                <c:pt idx="156">
                  <c:v>593.2423</c:v>
                </c:pt>
                <c:pt idx="157">
                  <c:v>593.58619999999996</c:v>
                </c:pt>
                <c:pt idx="158">
                  <c:v>593.93010000000004</c:v>
                </c:pt>
                <c:pt idx="159">
                  <c:v>594.274</c:v>
                </c:pt>
                <c:pt idx="160">
                  <c:v>594.61789999999996</c:v>
                </c:pt>
                <c:pt idx="161">
                  <c:v>594.96180000000004</c:v>
                </c:pt>
                <c:pt idx="162">
                  <c:v>595.3057</c:v>
                </c:pt>
                <c:pt idx="163">
                  <c:v>595.64959999999996</c:v>
                </c:pt>
                <c:pt idx="164">
                  <c:v>595.99350000000004</c:v>
                </c:pt>
                <c:pt idx="165">
                  <c:v>596.3374</c:v>
                </c:pt>
                <c:pt idx="166">
                  <c:v>596.68129999999996</c:v>
                </c:pt>
                <c:pt idx="167">
                  <c:v>597.02520000000004</c:v>
                </c:pt>
                <c:pt idx="168">
                  <c:v>597.3691</c:v>
                </c:pt>
                <c:pt idx="169">
                  <c:v>597.71299999999997</c:v>
                </c:pt>
                <c:pt idx="170">
                  <c:v>598.05690000000004</c:v>
                </c:pt>
                <c:pt idx="171">
                  <c:v>598.4008</c:v>
                </c:pt>
                <c:pt idx="172">
                  <c:v>598.74469999999997</c:v>
                </c:pt>
                <c:pt idx="173">
                  <c:v>599.08860000000004</c:v>
                </c:pt>
                <c:pt idx="174">
                  <c:v>599.4325</c:v>
                </c:pt>
                <c:pt idx="175">
                  <c:v>599.77639999999997</c:v>
                </c:pt>
                <c:pt idx="176">
                  <c:v>600.12030000000004</c:v>
                </c:pt>
                <c:pt idx="177">
                  <c:v>600.46420000000001</c:v>
                </c:pt>
                <c:pt idx="178">
                  <c:v>600.80809999999997</c:v>
                </c:pt>
                <c:pt idx="179">
                  <c:v>601.15200000000004</c:v>
                </c:pt>
                <c:pt idx="180">
                  <c:v>601.49590000000001</c:v>
                </c:pt>
                <c:pt idx="181">
                  <c:v>601.83979999999997</c:v>
                </c:pt>
                <c:pt idx="182">
                  <c:v>602.18370000000004</c:v>
                </c:pt>
                <c:pt idx="183">
                  <c:v>602.52760000000001</c:v>
                </c:pt>
                <c:pt idx="184">
                  <c:v>602.87149999999997</c:v>
                </c:pt>
                <c:pt idx="185">
                  <c:v>603.21540000000005</c:v>
                </c:pt>
                <c:pt idx="186">
                  <c:v>603.55930000000001</c:v>
                </c:pt>
                <c:pt idx="187">
                  <c:v>603.90319999999997</c:v>
                </c:pt>
                <c:pt idx="188">
                  <c:v>604.24710000000005</c:v>
                </c:pt>
                <c:pt idx="189">
                  <c:v>604.59100000000001</c:v>
                </c:pt>
                <c:pt idx="190">
                  <c:v>604.93489999999997</c:v>
                </c:pt>
                <c:pt idx="191">
                  <c:v>605.27880000000005</c:v>
                </c:pt>
                <c:pt idx="192">
                  <c:v>605.62270000000001</c:v>
                </c:pt>
                <c:pt idx="193">
                  <c:v>605.96659999999997</c:v>
                </c:pt>
                <c:pt idx="194">
                  <c:v>606.31050000000005</c:v>
                </c:pt>
                <c:pt idx="195">
                  <c:v>606.65440000000001</c:v>
                </c:pt>
                <c:pt idx="196">
                  <c:v>606.99829999999997</c:v>
                </c:pt>
                <c:pt idx="197">
                  <c:v>607.34220000000005</c:v>
                </c:pt>
                <c:pt idx="198">
                  <c:v>607.68610000000001</c:v>
                </c:pt>
                <c:pt idx="199">
                  <c:v>608.03</c:v>
                </c:pt>
                <c:pt idx="200">
                  <c:v>608.37390000000005</c:v>
                </c:pt>
                <c:pt idx="201">
                  <c:v>608.71780000000001</c:v>
                </c:pt>
                <c:pt idx="202">
                  <c:v>609.06169999999997</c:v>
                </c:pt>
                <c:pt idx="203">
                  <c:v>609.40560000000005</c:v>
                </c:pt>
                <c:pt idx="204">
                  <c:v>609.74950000000001</c:v>
                </c:pt>
                <c:pt idx="205">
                  <c:v>610.09339999999997</c:v>
                </c:pt>
                <c:pt idx="206">
                  <c:v>610.43730000000005</c:v>
                </c:pt>
                <c:pt idx="207">
                  <c:v>610.78120000000001</c:v>
                </c:pt>
                <c:pt idx="208">
                  <c:v>611.12509999999997</c:v>
                </c:pt>
                <c:pt idx="209">
                  <c:v>611.46900000000005</c:v>
                </c:pt>
                <c:pt idx="210">
                  <c:v>611.81290000000001</c:v>
                </c:pt>
                <c:pt idx="211">
                  <c:v>612.15679999999998</c:v>
                </c:pt>
                <c:pt idx="212">
                  <c:v>612.50070000000005</c:v>
                </c:pt>
                <c:pt idx="213">
                  <c:v>612.84460000000001</c:v>
                </c:pt>
                <c:pt idx="214">
                  <c:v>613.18849999999998</c:v>
                </c:pt>
                <c:pt idx="215">
                  <c:v>613.53240000000005</c:v>
                </c:pt>
                <c:pt idx="216">
                  <c:v>613.87630000000001</c:v>
                </c:pt>
                <c:pt idx="217">
                  <c:v>614.22019999999998</c:v>
                </c:pt>
                <c:pt idx="218">
                  <c:v>614.56410000000005</c:v>
                </c:pt>
                <c:pt idx="219">
                  <c:v>614.90800000000002</c:v>
                </c:pt>
                <c:pt idx="220">
                  <c:v>615.25189999999998</c:v>
                </c:pt>
                <c:pt idx="221">
                  <c:v>615.59580000000005</c:v>
                </c:pt>
                <c:pt idx="222">
                  <c:v>615.93970000000002</c:v>
                </c:pt>
                <c:pt idx="223">
                  <c:v>616.28359999999998</c:v>
                </c:pt>
                <c:pt idx="224">
                  <c:v>616.62750000000005</c:v>
                </c:pt>
                <c:pt idx="225">
                  <c:v>616.97140000000002</c:v>
                </c:pt>
                <c:pt idx="226">
                  <c:v>617.31529999999998</c:v>
                </c:pt>
                <c:pt idx="227">
                  <c:v>617.65920000000006</c:v>
                </c:pt>
                <c:pt idx="228">
                  <c:v>618.00310000000002</c:v>
                </c:pt>
                <c:pt idx="229">
                  <c:v>618.34699999999998</c:v>
                </c:pt>
                <c:pt idx="230">
                  <c:v>618.69090000000006</c:v>
                </c:pt>
                <c:pt idx="231">
                  <c:v>619.03480000000002</c:v>
                </c:pt>
                <c:pt idx="232">
                  <c:v>619.37869999999998</c:v>
                </c:pt>
                <c:pt idx="233">
                  <c:v>619.72260000000006</c:v>
                </c:pt>
                <c:pt idx="234">
                  <c:v>620.06650000000002</c:v>
                </c:pt>
                <c:pt idx="235">
                  <c:v>620.41039999999998</c:v>
                </c:pt>
                <c:pt idx="236">
                  <c:v>620.75430000000006</c:v>
                </c:pt>
                <c:pt idx="237">
                  <c:v>621.09820000000002</c:v>
                </c:pt>
                <c:pt idx="238">
                  <c:v>621.44209999999998</c:v>
                </c:pt>
                <c:pt idx="239">
                  <c:v>621.78600000000006</c:v>
                </c:pt>
                <c:pt idx="240">
                  <c:v>622.12990000000002</c:v>
                </c:pt>
                <c:pt idx="241">
                  <c:v>622.47379999999998</c:v>
                </c:pt>
                <c:pt idx="242">
                  <c:v>622.81770000000006</c:v>
                </c:pt>
                <c:pt idx="243">
                  <c:v>623.16160000000002</c:v>
                </c:pt>
                <c:pt idx="244">
                  <c:v>623.50549999999998</c:v>
                </c:pt>
                <c:pt idx="245">
                  <c:v>623.84940000000006</c:v>
                </c:pt>
                <c:pt idx="246">
                  <c:v>624.19330000000002</c:v>
                </c:pt>
                <c:pt idx="247">
                  <c:v>624.53719999999998</c:v>
                </c:pt>
                <c:pt idx="248">
                  <c:v>624.88109999999995</c:v>
                </c:pt>
                <c:pt idx="249">
                  <c:v>625.22500000000002</c:v>
                </c:pt>
                <c:pt idx="250">
                  <c:v>625.56889999999999</c:v>
                </c:pt>
                <c:pt idx="251">
                  <c:v>625.91279999999995</c:v>
                </c:pt>
                <c:pt idx="252">
                  <c:v>626.25670000000002</c:v>
                </c:pt>
                <c:pt idx="253">
                  <c:v>626.60059999999999</c:v>
                </c:pt>
                <c:pt idx="254">
                  <c:v>626.94449999999995</c:v>
                </c:pt>
                <c:pt idx="255">
                  <c:v>627.28840000000002</c:v>
                </c:pt>
                <c:pt idx="256">
                  <c:v>627.63229999999999</c:v>
                </c:pt>
                <c:pt idx="257">
                  <c:v>627.97619999999995</c:v>
                </c:pt>
                <c:pt idx="258">
                  <c:v>628.32010000000002</c:v>
                </c:pt>
                <c:pt idx="259">
                  <c:v>628.66399999999999</c:v>
                </c:pt>
                <c:pt idx="260">
                  <c:v>629.00789999999995</c:v>
                </c:pt>
                <c:pt idx="261">
                  <c:v>629.35180000000003</c:v>
                </c:pt>
                <c:pt idx="262">
                  <c:v>629.69569999999999</c:v>
                </c:pt>
                <c:pt idx="263">
                  <c:v>630.03959999999995</c:v>
                </c:pt>
                <c:pt idx="264">
                  <c:v>630.38350000000003</c:v>
                </c:pt>
                <c:pt idx="265">
                  <c:v>630.72739999999999</c:v>
                </c:pt>
                <c:pt idx="266">
                  <c:v>631.07129999999995</c:v>
                </c:pt>
                <c:pt idx="267">
                  <c:v>631.41520000000003</c:v>
                </c:pt>
                <c:pt idx="268">
                  <c:v>631.75909999999999</c:v>
                </c:pt>
                <c:pt idx="269">
                  <c:v>632.10299999999995</c:v>
                </c:pt>
                <c:pt idx="270">
                  <c:v>632.44690000000003</c:v>
                </c:pt>
                <c:pt idx="271">
                  <c:v>632.79079999999999</c:v>
                </c:pt>
                <c:pt idx="272">
                  <c:v>633.13469999999995</c:v>
                </c:pt>
                <c:pt idx="273">
                  <c:v>633.47860000000003</c:v>
                </c:pt>
                <c:pt idx="274">
                  <c:v>633.82249999999999</c:v>
                </c:pt>
                <c:pt idx="275">
                  <c:v>634.16639999999995</c:v>
                </c:pt>
                <c:pt idx="276">
                  <c:v>634.51030000000003</c:v>
                </c:pt>
                <c:pt idx="277">
                  <c:v>634.85419999999999</c:v>
                </c:pt>
                <c:pt idx="278">
                  <c:v>635.19809999999995</c:v>
                </c:pt>
                <c:pt idx="279">
                  <c:v>635.54200000000003</c:v>
                </c:pt>
                <c:pt idx="280">
                  <c:v>635.88589999999999</c:v>
                </c:pt>
                <c:pt idx="281">
                  <c:v>636.22979999999995</c:v>
                </c:pt>
                <c:pt idx="282">
                  <c:v>636.57370000000003</c:v>
                </c:pt>
                <c:pt idx="283">
                  <c:v>636.91759999999999</c:v>
                </c:pt>
                <c:pt idx="284">
                  <c:v>637.26149999999996</c:v>
                </c:pt>
                <c:pt idx="285">
                  <c:v>637.60540000000003</c:v>
                </c:pt>
                <c:pt idx="286">
                  <c:v>637.94929999999999</c:v>
                </c:pt>
                <c:pt idx="287">
                  <c:v>638.29319999999996</c:v>
                </c:pt>
                <c:pt idx="288">
                  <c:v>638.63710000000003</c:v>
                </c:pt>
                <c:pt idx="289">
                  <c:v>638.98099999999999</c:v>
                </c:pt>
                <c:pt idx="290">
                  <c:v>639.32489999999996</c:v>
                </c:pt>
                <c:pt idx="291">
                  <c:v>639.66880000000003</c:v>
                </c:pt>
                <c:pt idx="292">
                  <c:v>640.0127</c:v>
                </c:pt>
                <c:pt idx="293">
                  <c:v>640.35659999999996</c:v>
                </c:pt>
                <c:pt idx="294">
                  <c:v>640.70050000000003</c:v>
                </c:pt>
                <c:pt idx="295">
                  <c:v>641.0444</c:v>
                </c:pt>
                <c:pt idx="296">
                  <c:v>641.38829999999996</c:v>
                </c:pt>
                <c:pt idx="297">
                  <c:v>641.73220000000003</c:v>
                </c:pt>
                <c:pt idx="298">
                  <c:v>642.0761</c:v>
                </c:pt>
                <c:pt idx="299">
                  <c:v>642.41999999999996</c:v>
                </c:pt>
                <c:pt idx="300">
                  <c:v>642.76390000000004</c:v>
                </c:pt>
                <c:pt idx="301">
                  <c:v>643.1078</c:v>
                </c:pt>
                <c:pt idx="302">
                  <c:v>643.45169999999996</c:v>
                </c:pt>
                <c:pt idx="303">
                  <c:v>643.79560000000004</c:v>
                </c:pt>
                <c:pt idx="304">
                  <c:v>644.1395</c:v>
                </c:pt>
                <c:pt idx="305">
                  <c:v>644.48339999999996</c:v>
                </c:pt>
                <c:pt idx="306">
                  <c:v>644.82730000000004</c:v>
                </c:pt>
                <c:pt idx="307">
                  <c:v>645.1712</c:v>
                </c:pt>
                <c:pt idx="308">
                  <c:v>645.51509999999996</c:v>
                </c:pt>
                <c:pt idx="309">
                  <c:v>645.85900000000004</c:v>
                </c:pt>
                <c:pt idx="310">
                  <c:v>646.2029</c:v>
                </c:pt>
                <c:pt idx="311">
                  <c:v>646.54679999999996</c:v>
                </c:pt>
                <c:pt idx="312">
                  <c:v>646.89070000000004</c:v>
                </c:pt>
                <c:pt idx="313">
                  <c:v>647.2346</c:v>
                </c:pt>
                <c:pt idx="314">
                  <c:v>647.57849999999996</c:v>
                </c:pt>
                <c:pt idx="315">
                  <c:v>647.92240000000004</c:v>
                </c:pt>
                <c:pt idx="316">
                  <c:v>648.2663</c:v>
                </c:pt>
                <c:pt idx="317">
                  <c:v>648.61019999999996</c:v>
                </c:pt>
                <c:pt idx="318">
                  <c:v>648.95410000000004</c:v>
                </c:pt>
                <c:pt idx="319">
                  <c:v>649.298</c:v>
                </c:pt>
                <c:pt idx="320">
                  <c:v>649.64189999999996</c:v>
                </c:pt>
                <c:pt idx="321">
                  <c:v>649.98580000000004</c:v>
                </c:pt>
                <c:pt idx="322">
                  <c:v>650.3297</c:v>
                </c:pt>
                <c:pt idx="323">
                  <c:v>650.67359999999996</c:v>
                </c:pt>
                <c:pt idx="324">
                  <c:v>651.01750000000004</c:v>
                </c:pt>
                <c:pt idx="325">
                  <c:v>651.3614</c:v>
                </c:pt>
                <c:pt idx="326">
                  <c:v>651.70529999999997</c:v>
                </c:pt>
                <c:pt idx="327">
                  <c:v>652.04920000000004</c:v>
                </c:pt>
                <c:pt idx="328">
                  <c:v>652.3931</c:v>
                </c:pt>
                <c:pt idx="329">
                  <c:v>652.73699999999997</c:v>
                </c:pt>
                <c:pt idx="330">
                  <c:v>653.08090000000004</c:v>
                </c:pt>
                <c:pt idx="331">
                  <c:v>653.4248</c:v>
                </c:pt>
                <c:pt idx="332">
                  <c:v>653.76869999999997</c:v>
                </c:pt>
                <c:pt idx="333">
                  <c:v>654.11260000000004</c:v>
                </c:pt>
                <c:pt idx="334">
                  <c:v>654.45650000000001</c:v>
                </c:pt>
                <c:pt idx="335">
                  <c:v>654.80039999999997</c:v>
                </c:pt>
                <c:pt idx="336">
                  <c:v>655.14430000000004</c:v>
                </c:pt>
                <c:pt idx="337">
                  <c:v>655.48820000000001</c:v>
                </c:pt>
                <c:pt idx="338">
                  <c:v>655.83209999999997</c:v>
                </c:pt>
                <c:pt idx="339">
                  <c:v>656.17599999999993</c:v>
                </c:pt>
                <c:pt idx="340">
                  <c:v>656.51990000000001</c:v>
                </c:pt>
                <c:pt idx="341">
                  <c:v>656.86379999999997</c:v>
                </c:pt>
                <c:pt idx="342">
                  <c:v>657.20769999999993</c:v>
                </c:pt>
                <c:pt idx="343">
                  <c:v>657.55160000000001</c:v>
                </c:pt>
                <c:pt idx="344">
                  <c:v>657.89549999999997</c:v>
                </c:pt>
                <c:pt idx="345">
                  <c:v>658.23939999999993</c:v>
                </c:pt>
                <c:pt idx="346">
                  <c:v>658.58330000000001</c:v>
                </c:pt>
                <c:pt idx="347">
                  <c:v>658.92719999999997</c:v>
                </c:pt>
                <c:pt idx="348">
                  <c:v>659.27109999999993</c:v>
                </c:pt>
                <c:pt idx="349">
                  <c:v>659.61500000000001</c:v>
                </c:pt>
                <c:pt idx="350">
                  <c:v>659.95889999999997</c:v>
                </c:pt>
                <c:pt idx="351">
                  <c:v>660.30279999999993</c:v>
                </c:pt>
                <c:pt idx="352">
                  <c:v>660.64670000000001</c:v>
                </c:pt>
                <c:pt idx="353">
                  <c:v>660.99059999999997</c:v>
                </c:pt>
                <c:pt idx="354">
                  <c:v>661.33449999999993</c:v>
                </c:pt>
                <c:pt idx="355">
                  <c:v>661.67840000000001</c:v>
                </c:pt>
                <c:pt idx="356">
                  <c:v>662.02229999999997</c:v>
                </c:pt>
                <c:pt idx="357">
                  <c:v>662.36619999999994</c:v>
                </c:pt>
                <c:pt idx="358">
                  <c:v>662.71010000000001</c:v>
                </c:pt>
                <c:pt idx="359">
                  <c:v>663.05399999999997</c:v>
                </c:pt>
                <c:pt idx="360">
                  <c:v>663.39789999999994</c:v>
                </c:pt>
                <c:pt idx="361">
                  <c:v>663.74180000000001</c:v>
                </c:pt>
                <c:pt idx="362">
                  <c:v>664.08569999999997</c:v>
                </c:pt>
                <c:pt idx="363">
                  <c:v>664.42959999999994</c:v>
                </c:pt>
                <c:pt idx="364">
                  <c:v>664.77350000000001</c:v>
                </c:pt>
                <c:pt idx="365">
                  <c:v>665.11739999999998</c:v>
                </c:pt>
                <c:pt idx="366">
                  <c:v>665.46129999999994</c:v>
                </c:pt>
                <c:pt idx="367">
                  <c:v>665.80520000000001</c:v>
                </c:pt>
                <c:pt idx="368">
                  <c:v>666.14909999999998</c:v>
                </c:pt>
                <c:pt idx="369">
                  <c:v>666.49299999999994</c:v>
                </c:pt>
                <c:pt idx="370">
                  <c:v>666.83690000000001</c:v>
                </c:pt>
                <c:pt idx="371">
                  <c:v>667.18079999999998</c:v>
                </c:pt>
                <c:pt idx="372">
                  <c:v>667.52469999999994</c:v>
                </c:pt>
                <c:pt idx="373">
                  <c:v>667.86860000000001</c:v>
                </c:pt>
                <c:pt idx="374">
                  <c:v>668.21249999999998</c:v>
                </c:pt>
                <c:pt idx="375">
                  <c:v>668.55639999999994</c:v>
                </c:pt>
                <c:pt idx="376">
                  <c:v>668.90030000000002</c:v>
                </c:pt>
                <c:pt idx="377">
                  <c:v>669.24419999999998</c:v>
                </c:pt>
                <c:pt idx="378">
                  <c:v>669.58809999999994</c:v>
                </c:pt>
                <c:pt idx="379">
                  <c:v>669.93200000000002</c:v>
                </c:pt>
                <c:pt idx="380">
                  <c:v>670.27589999999998</c:v>
                </c:pt>
                <c:pt idx="381">
                  <c:v>670.61979999999994</c:v>
                </c:pt>
                <c:pt idx="382">
                  <c:v>670.96370000000002</c:v>
                </c:pt>
                <c:pt idx="383">
                  <c:v>671.30759999999998</c:v>
                </c:pt>
                <c:pt idx="384">
                  <c:v>671.65149999999994</c:v>
                </c:pt>
                <c:pt idx="385">
                  <c:v>671.99540000000002</c:v>
                </c:pt>
                <c:pt idx="386">
                  <c:v>672.33929999999998</c:v>
                </c:pt>
                <c:pt idx="387">
                  <c:v>672.68319999999994</c:v>
                </c:pt>
                <c:pt idx="388">
                  <c:v>673.02710000000002</c:v>
                </c:pt>
                <c:pt idx="389">
                  <c:v>673.37099999999998</c:v>
                </c:pt>
                <c:pt idx="390">
                  <c:v>673.71489999999994</c:v>
                </c:pt>
                <c:pt idx="391">
                  <c:v>674.05880000000002</c:v>
                </c:pt>
                <c:pt idx="392">
                  <c:v>674.40269999999998</c:v>
                </c:pt>
                <c:pt idx="393">
                  <c:v>674.74659999999994</c:v>
                </c:pt>
                <c:pt idx="394">
                  <c:v>675.09050000000002</c:v>
                </c:pt>
                <c:pt idx="395">
                  <c:v>675.43439999999998</c:v>
                </c:pt>
                <c:pt idx="396">
                  <c:v>675.77829999999994</c:v>
                </c:pt>
                <c:pt idx="397">
                  <c:v>676.12220000000002</c:v>
                </c:pt>
                <c:pt idx="398">
                  <c:v>676.46609999999998</c:v>
                </c:pt>
                <c:pt idx="399">
                  <c:v>676.81</c:v>
                </c:pt>
                <c:pt idx="400">
                  <c:v>677.15390000000002</c:v>
                </c:pt>
                <c:pt idx="401">
                  <c:v>677.49779999999998</c:v>
                </c:pt>
                <c:pt idx="402">
                  <c:v>677.84169999999995</c:v>
                </c:pt>
                <c:pt idx="403">
                  <c:v>678.18560000000002</c:v>
                </c:pt>
                <c:pt idx="404">
                  <c:v>678.52949999999998</c:v>
                </c:pt>
                <c:pt idx="405">
                  <c:v>678.87339999999995</c:v>
                </c:pt>
                <c:pt idx="406">
                  <c:v>679.21730000000002</c:v>
                </c:pt>
                <c:pt idx="407">
                  <c:v>679.56119999999999</c:v>
                </c:pt>
                <c:pt idx="408">
                  <c:v>679.90509999999995</c:v>
                </c:pt>
                <c:pt idx="409">
                  <c:v>680.24900000000002</c:v>
                </c:pt>
                <c:pt idx="410">
                  <c:v>680.59289999999999</c:v>
                </c:pt>
                <c:pt idx="411">
                  <c:v>680.93679999999995</c:v>
                </c:pt>
                <c:pt idx="412">
                  <c:v>681.28070000000002</c:v>
                </c:pt>
                <c:pt idx="413">
                  <c:v>681.62459999999999</c:v>
                </c:pt>
                <c:pt idx="414">
                  <c:v>681.96849999999995</c:v>
                </c:pt>
                <c:pt idx="415">
                  <c:v>682.31240000000003</c:v>
                </c:pt>
                <c:pt idx="416">
                  <c:v>682.65629999999999</c:v>
                </c:pt>
                <c:pt idx="417">
                  <c:v>683.00019999999995</c:v>
                </c:pt>
                <c:pt idx="418">
                  <c:v>683.34410000000003</c:v>
                </c:pt>
                <c:pt idx="419">
                  <c:v>683.68799999999999</c:v>
                </c:pt>
                <c:pt idx="420">
                  <c:v>684.03189999999995</c:v>
                </c:pt>
                <c:pt idx="421">
                  <c:v>684.37580000000003</c:v>
                </c:pt>
                <c:pt idx="422">
                  <c:v>684.71969999999999</c:v>
                </c:pt>
                <c:pt idx="423">
                  <c:v>685.06359999999995</c:v>
                </c:pt>
                <c:pt idx="424">
                  <c:v>685.40750000000003</c:v>
                </c:pt>
                <c:pt idx="425">
                  <c:v>685.75139999999999</c:v>
                </c:pt>
                <c:pt idx="426">
                  <c:v>686.09529999999995</c:v>
                </c:pt>
                <c:pt idx="427">
                  <c:v>686.43920000000003</c:v>
                </c:pt>
                <c:pt idx="428">
                  <c:v>686.78309999999999</c:v>
                </c:pt>
                <c:pt idx="429">
                  <c:v>687.12699999999995</c:v>
                </c:pt>
                <c:pt idx="430">
                  <c:v>687.47090000000003</c:v>
                </c:pt>
                <c:pt idx="431">
                  <c:v>687.81479999999999</c:v>
                </c:pt>
                <c:pt idx="432">
                  <c:v>688.15869999999995</c:v>
                </c:pt>
                <c:pt idx="433">
                  <c:v>688.50260000000003</c:v>
                </c:pt>
                <c:pt idx="434">
                  <c:v>688.84649999999999</c:v>
                </c:pt>
                <c:pt idx="435">
                  <c:v>689.19039999999995</c:v>
                </c:pt>
                <c:pt idx="436">
                  <c:v>689.53430000000003</c:v>
                </c:pt>
                <c:pt idx="437">
                  <c:v>689.87819999999999</c:v>
                </c:pt>
                <c:pt idx="438">
                  <c:v>690.22209999999995</c:v>
                </c:pt>
                <c:pt idx="439">
                  <c:v>690.56600000000003</c:v>
                </c:pt>
                <c:pt idx="440">
                  <c:v>690.90989999999999</c:v>
                </c:pt>
                <c:pt idx="441">
                  <c:v>691.25379999999996</c:v>
                </c:pt>
                <c:pt idx="442">
                  <c:v>691.59770000000003</c:v>
                </c:pt>
                <c:pt idx="443">
                  <c:v>691.94159999999999</c:v>
                </c:pt>
                <c:pt idx="444">
                  <c:v>692.28549999999996</c:v>
                </c:pt>
                <c:pt idx="445">
                  <c:v>692.62940000000003</c:v>
                </c:pt>
                <c:pt idx="446">
                  <c:v>692.97329999999999</c:v>
                </c:pt>
                <c:pt idx="447">
                  <c:v>693.31719999999996</c:v>
                </c:pt>
                <c:pt idx="448">
                  <c:v>693.66110000000003</c:v>
                </c:pt>
                <c:pt idx="449">
                  <c:v>694.005</c:v>
                </c:pt>
                <c:pt idx="450">
                  <c:v>694.34889999999996</c:v>
                </c:pt>
                <c:pt idx="451">
                  <c:v>694.69280000000003</c:v>
                </c:pt>
                <c:pt idx="452">
                  <c:v>695.0367</c:v>
                </c:pt>
                <c:pt idx="453">
                  <c:v>695.38059999999996</c:v>
                </c:pt>
                <c:pt idx="454">
                  <c:v>695.72450000000003</c:v>
                </c:pt>
                <c:pt idx="455">
                  <c:v>696.0684</c:v>
                </c:pt>
                <c:pt idx="456">
                  <c:v>696.41229999999996</c:v>
                </c:pt>
                <c:pt idx="457">
                  <c:v>696.75620000000004</c:v>
                </c:pt>
                <c:pt idx="458">
                  <c:v>697.1001</c:v>
                </c:pt>
                <c:pt idx="459">
                  <c:v>697.44399999999996</c:v>
                </c:pt>
                <c:pt idx="460">
                  <c:v>697.78790000000004</c:v>
                </c:pt>
                <c:pt idx="461">
                  <c:v>698.1318</c:v>
                </c:pt>
                <c:pt idx="462">
                  <c:v>698.47569999999996</c:v>
                </c:pt>
                <c:pt idx="463">
                  <c:v>698.81960000000004</c:v>
                </c:pt>
                <c:pt idx="464">
                  <c:v>699.1635</c:v>
                </c:pt>
                <c:pt idx="465">
                  <c:v>699.50739999999996</c:v>
                </c:pt>
                <c:pt idx="466">
                  <c:v>699.85130000000004</c:v>
                </c:pt>
                <c:pt idx="467">
                  <c:v>700.1952</c:v>
                </c:pt>
                <c:pt idx="468">
                  <c:v>700.53909999999996</c:v>
                </c:pt>
                <c:pt idx="469">
                  <c:v>700.88300000000004</c:v>
                </c:pt>
                <c:pt idx="470">
                  <c:v>701.2269</c:v>
                </c:pt>
                <c:pt idx="471">
                  <c:v>701.57079999999996</c:v>
                </c:pt>
                <c:pt idx="472">
                  <c:v>701.91470000000004</c:v>
                </c:pt>
                <c:pt idx="473">
                  <c:v>702.2586</c:v>
                </c:pt>
                <c:pt idx="474">
                  <c:v>702.60249999999996</c:v>
                </c:pt>
                <c:pt idx="475">
                  <c:v>702.94640000000004</c:v>
                </c:pt>
                <c:pt idx="476">
                  <c:v>703.2903</c:v>
                </c:pt>
                <c:pt idx="477">
                  <c:v>703.63419999999996</c:v>
                </c:pt>
                <c:pt idx="478">
                  <c:v>703.97810000000004</c:v>
                </c:pt>
                <c:pt idx="479">
                  <c:v>704.322</c:v>
                </c:pt>
                <c:pt idx="480">
                  <c:v>704.66589999999997</c:v>
                </c:pt>
                <c:pt idx="481">
                  <c:v>705.00980000000004</c:v>
                </c:pt>
                <c:pt idx="482">
                  <c:v>705.3537</c:v>
                </c:pt>
                <c:pt idx="483">
                  <c:v>705.69759999999997</c:v>
                </c:pt>
                <c:pt idx="484">
                  <c:v>706.04150000000004</c:v>
                </c:pt>
                <c:pt idx="485">
                  <c:v>706.3854</c:v>
                </c:pt>
                <c:pt idx="486">
                  <c:v>706.72929999999997</c:v>
                </c:pt>
                <c:pt idx="487">
                  <c:v>707.07320000000004</c:v>
                </c:pt>
                <c:pt idx="488">
                  <c:v>707.4171</c:v>
                </c:pt>
                <c:pt idx="489">
                  <c:v>707.76099999999997</c:v>
                </c:pt>
                <c:pt idx="490">
                  <c:v>708.10490000000004</c:v>
                </c:pt>
                <c:pt idx="491">
                  <c:v>708.44880000000001</c:v>
                </c:pt>
                <c:pt idx="492">
                  <c:v>708.79269999999997</c:v>
                </c:pt>
                <c:pt idx="493">
                  <c:v>709.13660000000004</c:v>
                </c:pt>
                <c:pt idx="494">
                  <c:v>709.48050000000001</c:v>
                </c:pt>
                <c:pt idx="495">
                  <c:v>709.82439999999997</c:v>
                </c:pt>
                <c:pt idx="496">
                  <c:v>710.16830000000004</c:v>
                </c:pt>
                <c:pt idx="497">
                  <c:v>710.51220000000001</c:v>
                </c:pt>
                <c:pt idx="498">
                  <c:v>710.85609999999997</c:v>
                </c:pt>
                <c:pt idx="499">
                  <c:v>711.2</c:v>
                </c:pt>
                <c:pt idx="500">
                  <c:v>711.54390000000001</c:v>
                </c:pt>
                <c:pt idx="501">
                  <c:v>711.88779999999997</c:v>
                </c:pt>
                <c:pt idx="502">
                  <c:v>712.23170000000005</c:v>
                </c:pt>
                <c:pt idx="503">
                  <c:v>712.57560000000001</c:v>
                </c:pt>
                <c:pt idx="504">
                  <c:v>712.91949999999997</c:v>
                </c:pt>
                <c:pt idx="505">
                  <c:v>713.26340000000005</c:v>
                </c:pt>
                <c:pt idx="506">
                  <c:v>713.60730000000001</c:v>
                </c:pt>
                <c:pt idx="507">
                  <c:v>713.95119999999997</c:v>
                </c:pt>
                <c:pt idx="508">
                  <c:v>714.29510000000005</c:v>
                </c:pt>
                <c:pt idx="509">
                  <c:v>714.63900000000001</c:v>
                </c:pt>
                <c:pt idx="510">
                  <c:v>714.98289999999997</c:v>
                </c:pt>
                <c:pt idx="511">
                  <c:v>715.32680000000005</c:v>
                </c:pt>
                <c:pt idx="512">
                  <c:v>715.67070000000001</c:v>
                </c:pt>
                <c:pt idx="513">
                  <c:v>716.01459999999997</c:v>
                </c:pt>
                <c:pt idx="514">
                  <c:v>716.35850000000005</c:v>
                </c:pt>
                <c:pt idx="515">
                  <c:v>716.70240000000001</c:v>
                </c:pt>
                <c:pt idx="516">
                  <c:v>717.04629999999997</c:v>
                </c:pt>
                <c:pt idx="517">
                  <c:v>717.39020000000005</c:v>
                </c:pt>
                <c:pt idx="518">
                  <c:v>717.73410000000001</c:v>
                </c:pt>
                <c:pt idx="519">
                  <c:v>718.07799999999997</c:v>
                </c:pt>
                <c:pt idx="520">
                  <c:v>718.42190000000005</c:v>
                </c:pt>
                <c:pt idx="521">
                  <c:v>718.76580000000001</c:v>
                </c:pt>
                <c:pt idx="522">
                  <c:v>719.10969999999998</c:v>
                </c:pt>
                <c:pt idx="523">
                  <c:v>719.45360000000005</c:v>
                </c:pt>
                <c:pt idx="524">
                  <c:v>719.79750000000001</c:v>
                </c:pt>
                <c:pt idx="525">
                  <c:v>720.14139999999998</c:v>
                </c:pt>
                <c:pt idx="526">
                  <c:v>720.48530000000005</c:v>
                </c:pt>
                <c:pt idx="527">
                  <c:v>720.82920000000001</c:v>
                </c:pt>
                <c:pt idx="528">
                  <c:v>721.17309999999998</c:v>
                </c:pt>
                <c:pt idx="529">
                  <c:v>721.51700000000005</c:v>
                </c:pt>
                <c:pt idx="530">
                  <c:v>721.86090000000002</c:v>
                </c:pt>
                <c:pt idx="531">
                  <c:v>722.20479999999998</c:v>
                </c:pt>
                <c:pt idx="532">
                  <c:v>722.54870000000005</c:v>
                </c:pt>
                <c:pt idx="533">
                  <c:v>722.89260000000002</c:v>
                </c:pt>
                <c:pt idx="534">
                  <c:v>723.23649999999998</c:v>
                </c:pt>
                <c:pt idx="535">
                  <c:v>723.58040000000005</c:v>
                </c:pt>
                <c:pt idx="536">
                  <c:v>723.92430000000002</c:v>
                </c:pt>
                <c:pt idx="537">
                  <c:v>724.26819999999998</c:v>
                </c:pt>
                <c:pt idx="538">
                  <c:v>724.61210000000005</c:v>
                </c:pt>
                <c:pt idx="539">
                  <c:v>724.95600000000002</c:v>
                </c:pt>
                <c:pt idx="540">
                  <c:v>725.29989999999998</c:v>
                </c:pt>
                <c:pt idx="541">
                  <c:v>725.64380000000006</c:v>
                </c:pt>
                <c:pt idx="542">
                  <c:v>725.98770000000002</c:v>
                </c:pt>
                <c:pt idx="543">
                  <c:v>726.33159999999998</c:v>
                </c:pt>
                <c:pt idx="544">
                  <c:v>726.67550000000006</c:v>
                </c:pt>
                <c:pt idx="545">
                  <c:v>727.01940000000002</c:v>
                </c:pt>
                <c:pt idx="546">
                  <c:v>727.36329999999998</c:v>
                </c:pt>
                <c:pt idx="547">
                  <c:v>727.70720000000006</c:v>
                </c:pt>
                <c:pt idx="548">
                  <c:v>728.05110000000002</c:v>
                </c:pt>
                <c:pt idx="549">
                  <c:v>728.39499999999998</c:v>
                </c:pt>
                <c:pt idx="550">
                  <c:v>728.73890000000006</c:v>
                </c:pt>
                <c:pt idx="551">
                  <c:v>729.08280000000002</c:v>
                </c:pt>
                <c:pt idx="552">
                  <c:v>729.42669999999998</c:v>
                </c:pt>
                <c:pt idx="553">
                  <c:v>729.77060000000006</c:v>
                </c:pt>
                <c:pt idx="554">
                  <c:v>730.11450000000002</c:v>
                </c:pt>
                <c:pt idx="555">
                  <c:v>730.45839999999998</c:v>
                </c:pt>
                <c:pt idx="556">
                  <c:v>730.80230000000006</c:v>
                </c:pt>
                <c:pt idx="557">
                  <c:v>731.14620000000002</c:v>
                </c:pt>
                <c:pt idx="558">
                  <c:v>731.49009999999998</c:v>
                </c:pt>
                <c:pt idx="559">
                  <c:v>731.83400000000006</c:v>
                </c:pt>
                <c:pt idx="560">
                  <c:v>732.17790000000002</c:v>
                </c:pt>
                <c:pt idx="561">
                  <c:v>732.52179999999998</c:v>
                </c:pt>
                <c:pt idx="562">
                  <c:v>732.86570000000006</c:v>
                </c:pt>
                <c:pt idx="563">
                  <c:v>733.20960000000002</c:v>
                </c:pt>
                <c:pt idx="564">
                  <c:v>733.55349999999999</c:v>
                </c:pt>
                <c:pt idx="565">
                  <c:v>733.89740000000006</c:v>
                </c:pt>
                <c:pt idx="566">
                  <c:v>734.24130000000002</c:v>
                </c:pt>
                <c:pt idx="567">
                  <c:v>734.58519999999999</c:v>
                </c:pt>
                <c:pt idx="568">
                  <c:v>734.92909999999995</c:v>
                </c:pt>
                <c:pt idx="569">
                  <c:v>735.27300000000002</c:v>
                </c:pt>
                <c:pt idx="570">
                  <c:v>735.61689999999999</c:v>
                </c:pt>
                <c:pt idx="571">
                  <c:v>735.96079999999995</c:v>
                </c:pt>
                <c:pt idx="572">
                  <c:v>736.30470000000003</c:v>
                </c:pt>
                <c:pt idx="573">
                  <c:v>736.64859999999999</c:v>
                </c:pt>
                <c:pt idx="574">
                  <c:v>736.99249999999995</c:v>
                </c:pt>
                <c:pt idx="575">
                  <c:v>737.33640000000003</c:v>
                </c:pt>
                <c:pt idx="576">
                  <c:v>737.68029999999999</c:v>
                </c:pt>
                <c:pt idx="577">
                  <c:v>738.02419999999995</c:v>
                </c:pt>
                <c:pt idx="578">
                  <c:v>738.36810000000003</c:v>
                </c:pt>
                <c:pt idx="579">
                  <c:v>738.71199999999999</c:v>
                </c:pt>
                <c:pt idx="580">
                  <c:v>739.05589999999995</c:v>
                </c:pt>
                <c:pt idx="581">
                  <c:v>739.39980000000003</c:v>
                </c:pt>
                <c:pt idx="582">
                  <c:v>739.74369999999999</c:v>
                </c:pt>
                <c:pt idx="583">
                  <c:v>740.08759999999995</c:v>
                </c:pt>
                <c:pt idx="584">
                  <c:v>740.43150000000003</c:v>
                </c:pt>
                <c:pt idx="585">
                  <c:v>740.77539999999999</c:v>
                </c:pt>
                <c:pt idx="586">
                  <c:v>741.11929999999995</c:v>
                </c:pt>
                <c:pt idx="587">
                  <c:v>741.46320000000003</c:v>
                </c:pt>
                <c:pt idx="588">
                  <c:v>741.80709999999999</c:v>
                </c:pt>
                <c:pt idx="589">
                  <c:v>742.15099999999995</c:v>
                </c:pt>
                <c:pt idx="590">
                  <c:v>742.49490000000003</c:v>
                </c:pt>
                <c:pt idx="591">
                  <c:v>742.83879999999999</c:v>
                </c:pt>
                <c:pt idx="592">
                  <c:v>743.18269999999995</c:v>
                </c:pt>
                <c:pt idx="593">
                  <c:v>743.52660000000003</c:v>
                </c:pt>
                <c:pt idx="594">
                  <c:v>743.87049999999999</c:v>
                </c:pt>
                <c:pt idx="595">
                  <c:v>744.21439999999996</c:v>
                </c:pt>
                <c:pt idx="596">
                  <c:v>744.55830000000003</c:v>
                </c:pt>
                <c:pt idx="597">
                  <c:v>744.90219999999999</c:v>
                </c:pt>
                <c:pt idx="598">
                  <c:v>745.24609999999996</c:v>
                </c:pt>
                <c:pt idx="599">
                  <c:v>745.59</c:v>
                </c:pt>
                <c:pt idx="600">
                  <c:v>745.93389999999999</c:v>
                </c:pt>
                <c:pt idx="601">
                  <c:v>746.27779999999996</c:v>
                </c:pt>
                <c:pt idx="602">
                  <c:v>746.62170000000003</c:v>
                </c:pt>
                <c:pt idx="603">
                  <c:v>746.96559999999999</c:v>
                </c:pt>
                <c:pt idx="604">
                  <c:v>747.30949999999996</c:v>
                </c:pt>
                <c:pt idx="605">
                  <c:v>747.65339999999992</c:v>
                </c:pt>
                <c:pt idx="606">
                  <c:v>747.9973</c:v>
                </c:pt>
                <c:pt idx="607">
                  <c:v>748.34119999999996</c:v>
                </c:pt>
                <c:pt idx="608">
                  <c:v>748.68509999999992</c:v>
                </c:pt>
                <c:pt idx="609">
                  <c:v>749.029</c:v>
                </c:pt>
                <c:pt idx="610">
                  <c:v>749.37289999999996</c:v>
                </c:pt>
                <c:pt idx="611">
                  <c:v>749.71679999999992</c:v>
                </c:pt>
                <c:pt idx="612">
                  <c:v>750.0607</c:v>
                </c:pt>
                <c:pt idx="613">
                  <c:v>750.40459999999996</c:v>
                </c:pt>
                <c:pt idx="614">
                  <c:v>750.74849999999992</c:v>
                </c:pt>
                <c:pt idx="615">
                  <c:v>751.0924</c:v>
                </c:pt>
                <c:pt idx="616">
                  <c:v>751.43629999999996</c:v>
                </c:pt>
                <c:pt idx="617">
                  <c:v>751.78019999999992</c:v>
                </c:pt>
                <c:pt idx="618">
                  <c:v>752.1241</c:v>
                </c:pt>
                <c:pt idx="619">
                  <c:v>752.46799999999996</c:v>
                </c:pt>
                <c:pt idx="620">
                  <c:v>752.81189999999992</c:v>
                </c:pt>
                <c:pt idx="621">
                  <c:v>753.1558</c:v>
                </c:pt>
                <c:pt idx="622">
                  <c:v>753.49969999999996</c:v>
                </c:pt>
                <c:pt idx="623">
                  <c:v>753.84359999999992</c:v>
                </c:pt>
                <c:pt idx="624">
                  <c:v>754.1875</c:v>
                </c:pt>
                <c:pt idx="625">
                  <c:v>754.53139999999996</c:v>
                </c:pt>
                <c:pt idx="626">
                  <c:v>754.87529999999992</c:v>
                </c:pt>
                <c:pt idx="627">
                  <c:v>755.2192</c:v>
                </c:pt>
                <c:pt idx="628">
                  <c:v>755.56309999999996</c:v>
                </c:pt>
                <c:pt idx="629">
                  <c:v>755.90699999999993</c:v>
                </c:pt>
                <c:pt idx="630">
                  <c:v>756.2509</c:v>
                </c:pt>
                <c:pt idx="631">
                  <c:v>756.59479999999996</c:v>
                </c:pt>
                <c:pt idx="632">
                  <c:v>756.93869999999993</c:v>
                </c:pt>
                <c:pt idx="633">
                  <c:v>757.2826</c:v>
                </c:pt>
                <c:pt idx="634">
                  <c:v>757.62649999999996</c:v>
                </c:pt>
                <c:pt idx="635">
                  <c:v>757.97039999999993</c:v>
                </c:pt>
                <c:pt idx="636">
                  <c:v>758.3143</c:v>
                </c:pt>
                <c:pt idx="637">
                  <c:v>758.65819999999997</c:v>
                </c:pt>
                <c:pt idx="638">
                  <c:v>759.00209999999993</c:v>
                </c:pt>
                <c:pt idx="639">
                  <c:v>759.346</c:v>
                </c:pt>
                <c:pt idx="640">
                  <c:v>759.68989999999997</c:v>
                </c:pt>
                <c:pt idx="641">
                  <c:v>760.03379999999993</c:v>
                </c:pt>
                <c:pt idx="642">
                  <c:v>760.3777</c:v>
                </c:pt>
                <c:pt idx="643">
                  <c:v>760.72159999999997</c:v>
                </c:pt>
                <c:pt idx="644">
                  <c:v>761.06549999999993</c:v>
                </c:pt>
                <c:pt idx="645">
                  <c:v>761.40940000000001</c:v>
                </c:pt>
                <c:pt idx="646">
                  <c:v>761.75329999999997</c:v>
                </c:pt>
                <c:pt idx="647">
                  <c:v>762.09719999999993</c:v>
                </c:pt>
                <c:pt idx="648">
                  <c:v>762.44110000000001</c:v>
                </c:pt>
                <c:pt idx="649">
                  <c:v>762.78499999999997</c:v>
                </c:pt>
                <c:pt idx="650">
                  <c:v>763.12889999999993</c:v>
                </c:pt>
                <c:pt idx="651">
                  <c:v>763.47280000000001</c:v>
                </c:pt>
                <c:pt idx="652">
                  <c:v>763.81669999999997</c:v>
                </c:pt>
                <c:pt idx="653">
                  <c:v>764.16059999999993</c:v>
                </c:pt>
                <c:pt idx="654">
                  <c:v>764.50450000000001</c:v>
                </c:pt>
                <c:pt idx="655">
                  <c:v>764.84839999999997</c:v>
                </c:pt>
                <c:pt idx="656">
                  <c:v>765.19229999999993</c:v>
                </c:pt>
                <c:pt idx="657">
                  <c:v>765.53620000000001</c:v>
                </c:pt>
                <c:pt idx="658">
                  <c:v>765.88009999999997</c:v>
                </c:pt>
                <c:pt idx="659">
                  <c:v>766.22399999999993</c:v>
                </c:pt>
                <c:pt idx="660">
                  <c:v>766.56790000000001</c:v>
                </c:pt>
                <c:pt idx="661">
                  <c:v>766.91179999999997</c:v>
                </c:pt>
                <c:pt idx="662">
                  <c:v>767.25569999999993</c:v>
                </c:pt>
                <c:pt idx="663">
                  <c:v>767.59960000000001</c:v>
                </c:pt>
                <c:pt idx="664">
                  <c:v>767.94349999999997</c:v>
                </c:pt>
                <c:pt idx="665">
                  <c:v>768.28739999999993</c:v>
                </c:pt>
                <c:pt idx="666">
                  <c:v>768.63130000000001</c:v>
                </c:pt>
                <c:pt idx="667">
                  <c:v>768.97519999999997</c:v>
                </c:pt>
                <c:pt idx="668">
                  <c:v>769.31909999999993</c:v>
                </c:pt>
                <c:pt idx="669">
                  <c:v>769.66300000000001</c:v>
                </c:pt>
                <c:pt idx="670">
                  <c:v>770.00689999999997</c:v>
                </c:pt>
                <c:pt idx="671">
                  <c:v>770.35079999999994</c:v>
                </c:pt>
                <c:pt idx="672">
                  <c:v>770.69470000000001</c:v>
                </c:pt>
                <c:pt idx="673">
                  <c:v>771.03859999999997</c:v>
                </c:pt>
                <c:pt idx="674">
                  <c:v>771.38249999999994</c:v>
                </c:pt>
                <c:pt idx="675">
                  <c:v>771.72640000000001</c:v>
                </c:pt>
                <c:pt idx="676">
                  <c:v>772.07029999999997</c:v>
                </c:pt>
                <c:pt idx="677">
                  <c:v>772.41419999999994</c:v>
                </c:pt>
                <c:pt idx="678">
                  <c:v>772.75810000000001</c:v>
                </c:pt>
                <c:pt idx="679">
                  <c:v>773.10199999999998</c:v>
                </c:pt>
                <c:pt idx="680">
                  <c:v>773.44589999999994</c:v>
                </c:pt>
                <c:pt idx="681">
                  <c:v>773.78980000000001</c:v>
                </c:pt>
                <c:pt idx="682">
                  <c:v>774.13369999999998</c:v>
                </c:pt>
                <c:pt idx="683">
                  <c:v>774.47759999999994</c:v>
                </c:pt>
                <c:pt idx="684">
                  <c:v>774.82150000000001</c:v>
                </c:pt>
                <c:pt idx="685">
                  <c:v>775.16539999999998</c:v>
                </c:pt>
                <c:pt idx="686">
                  <c:v>775.50929999999994</c:v>
                </c:pt>
                <c:pt idx="687">
                  <c:v>775.85320000000002</c:v>
                </c:pt>
                <c:pt idx="688">
                  <c:v>776.19709999999998</c:v>
                </c:pt>
                <c:pt idx="689">
                  <c:v>776.54099999999994</c:v>
                </c:pt>
                <c:pt idx="690">
                  <c:v>776.88490000000002</c:v>
                </c:pt>
                <c:pt idx="691">
                  <c:v>777.22879999999998</c:v>
                </c:pt>
                <c:pt idx="692">
                  <c:v>777.57269999999994</c:v>
                </c:pt>
                <c:pt idx="693">
                  <c:v>777.91660000000002</c:v>
                </c:pt>
                <c:pt idx="694">
                  <c:v>778.26049999999998</c:v>
                </c:pt>
                <c:pt idx="695">
                  <c:v>778.60439999999994</c:v>
                </c:pt>
                <c:pt idx="696">
                  <c:v>778.94830000000002</c:v>
                </c:pt>
                <c:pt idx="697">
                  <c:v>779.29219999999998</c:v>
                </c:pt>
                <c:pt idx="698">
                  <c:v>779.63609999999994</c:v>
                </c:pt>
                <c:pt idx="699">
                  <c:v>779.98</c:v>
                </c:pt>
                <c:pt idx="700">
                  <c:v>780.32389999999998</c:v>
                </c:pt>
                <c:pt idx="701">
                  <c:v>780.66779999999994</c:v>
                </c:pt>
                <c:pt idx="702">
                  <c:v>781.01170000000002</c:v>
                </c:pt>
                <c:pt idx="703">
                  <c:v>781.35559999999998</c:v>
                </c:pt>
                <c:pt idx="704">
                  <c:v>781.69949999999994</c:v>
                </c:pt>
                <c:pt idx="705">
                  <c:v>782.04340000000002</c:v>
                </c:pt>
                <c:pt idx="706">
                  <c:v>782.38729999999998</c:v>
                </c:pt>
                <c:pt idx="707">
                  <c:v>782.73119999999994</c:v>
                </c:pt>
                <c:pt idx="708">
                  <c:v>783.07510000000002</c:v>
                </c:pt>
                <c:pt idx="709">
                  <c:v>783.41899999999998</c:v>
                </c:pt>
                <c:pt idx="710">
                  <c:v>783.76289999999995</c:v>
                </c:pt>
                <c:pt idx="711">
                  <c:v>784.10680000000002</c:v>
                </c:pt>
                <c:pt idx="712">
                  <c:v>784.45069999999998</c:v>
                </c:pt>
                <c:pt idx="713">
                  <c:v>784.79459999999995</c:v>
                </c:pt>
                <c:pt idx="714">
                  <c:v>785.13850000000002</c:v>
                </c:pt>
                <c:pt idx="715">
                  <c:v>785.48239999999998</c:v>
                </c:pt>
                <c:pt idx="716">
                  <c:v>785.82629999999995</c:v>
                </c:pt>
                <c:pt idx="717">
                  <c:v>786.17020000000002</c:v>
                </c:pt>
                <c:pt idx="718">
                  <c:v>786.51409999999998</c:v>
                </c:pt>
                <c:pt idx="719">
                  <c:v>786.85799999999995</c:v>
                </c:pt>
                <c:pt idx="720">
                  <c:v>787.20190000000002</c:v>
                </c:pt>
                <c:pt idx="721">
                  <c:v>787.54579999999999</c:v>
                </c:pt>
                <c:pt idx="722">
                  <c:v>787.88969999999995</c:v>
                </c:pt>
                <c:pt idx="723">
                  <c:v>788.23360000000002</c:v>
                </c:pt>
                <c:pt idx="724">
                  <c:v>788.57749999999999</c:v>
                </c:pt>
                <c:pt idx="725">
                  <c:v>788.92139999999995</c:v>
                </c:pt>
                <c:pt idx="726">
                  <c:v>789.26530000000002</c:v>
                </c:pt>
                <c:pt idx="727">
                  <c:v>789.60919999999999</c:v>
                </c:pt>
                <c:pt idx="728">
                  <c:v>789.95309999999995</c:v>
                </c:pt>
                <c:pt idx="729">
                  <c:v>790.29700000000003</c:v>
                </c:pt>
                <c:pt idx="730">
                  <c:v>790.64089999999999</c:v>
                </c:pt>
                <c:pt idx="731">
                  <c:v>790.98479999999995</c:v>
                </c:pt>
                <c:pt idx="732">
                  <c:v>791.32870000000003</c:v>
                </c:pt>
                <c:pt idx="733">
                  <c:v>791.67259999999999</c:v>
                </c:pt>
                <c:pt idx="734">
                  <c:v>792.01649999999995</c:v>
                </c:pt>
                <c:pt idx="735">
                  <c:v>792.36040000000003</c:v>
                </c:pt>
                <c:pt idx="736">
                  <c:v>792.70429999999999</c:v>
                </c:pt>
                <c:pt idx="737">
                  <c:v>793.04819999999995</c:v>
                </c:pt>
                <c:pt idx="738">
                  <c:v>793.39210000000003</c:v>
                </c:pt>
                <c:pt idx="739">
                  <c:v>793.73599999999999</c:v>
                </c:pt>
                <c:pt idx="740">
                  <c:v>794.07989999999995</c:v>
                </c:pt>
                <c:pt idx="741">
                  <c:v>794.42380000000003</c:v>
                </c:pt>
                <c:pt idx="742">
                  <c:v>794.76769999999999</c:v>
                </c:pt>
                <c:pt idx="743">
                  <c:v>795.11159999999995</c:v>
                </c:pt>
                <c:pt idx="744">
                  <c:v>795.45550000000003</c:v>
                </c:pt>
                <c:pt idx="745">
                  <c:v>795.79939999999999</c:v>
                </c:pt>
                <c:pt idx="746">
                  <c:v>796.14329999999995</c:v>
                </c:pt>
                <c:pt idx="747">
                  <c:v>796.48720000000003</c:v>
                </c:pt>
                <c:pt idx="748">
                  <c:v>796.83109999999999</c:v>
                </c:pt>
                <c:pt idx="749">
                  <c:v>797.17499999999995</c:v>
                </c:pt>
                <c:pt idx="750">
                  <c:v>797.51890000000003</c:v>
                </c:pt>
                <c:pt idx="751">
                  <c:v>797.86279999999999</c:v>
                </c:pt>
                <c:pt idx="752">
                  <c:v>798.20669999999996</c:v>
                </c:pt>
                <c:pt idx="753">
                  <c:v>798.55060000000003</c:v>
                </c:pt>
                <c:pt idx="754">
                  <c:v>798.89449999999999</c:v>
                </c:pt>
                <c:pt idx="755">
                  <c:v>799.23839999999996</c:v>
                </c:pt>
                <c:pt idx="756">
                  <c:v>799.58230000000003</c:v>
                </c:pt>
                <c:pt idx="757">
                  <c:v>799.92619999999999</c:v>
                </c:pt>
                <c:pt idx="758">
                  <c:v>800.27009999999996</c:v>
                </c:pt>
                <c:pt idx="759">
                  <c:v>800.61400000000003</c:v>
                </c:pt>
                <c:pt idx="760">
                  <c:v>800.9579</c:v>
                </c:pt>
                <c:pt idx="761">
                  <c:v>801.30179999999996</c:v>
                </c:pt>
                <c:pt idx="762">
                  <c:v>801.64570000000003</c:v>
                </c:pt>
                <c:pt idx="763">
                  <c:v>801.9896</c:v>
                </c:pt>
                <c:pt idx="764">
                  <c:v>802.33349999999996</c:v>
                </c:pt>
                <c:pt idx="765">
                  <c:v>802.67740000000003</c:v>
                </c:pt>
                <c:pt idx="766">
                  <c:v>803.0213</c:v>
                </c:pt>
                <c:pt idx="767">
                  <c:v>803.36519999999996</c:v>
                </c:pt>
                <c:pt idx="768">
                  <c:v>803.70910000000003</c:v>
                </c:pt>
                <c:pt idx="769">
                  <c:v>804.053</c:v>
                </c:pt>
                <c:pt idx="770">
                  <c:v>804.39689999999996</c:v>
                </c:pt>
                <c:pt idx="771">
                  <c:v>804.74080000000004</c:v>
                </c:pt>
                <c:pt idx="772">
                  <c:v>805.0847</c:v>
                </c:pt>
                <c:pt idx="773">
                  <c:v>805.42859999999996</c:v>
                </c:pt>
                <c:pt idx="774">
                  <c:v>805.77250000000004</c:v>
                </c:pt>
                <c:pt idx="775">
                  <c:v>806.1164</c:v>
                </c:pt>
                <c:pt idx="776">
                  <c:v>806.46029999999996</c:v>
                </c:pt>
                <c:pt idx="777">
                  <c:v>806.80420000000004</c:v>
                </c:pt>
                <c:pt idx="778">
                  <c:v>807.1481</c:v>
                </c:pt>
                <c:pt idx="779">
                  <c:v>807.49199999999996</c:v>
                </c:pt>
                <c:pt idx="780">
                  <c:v>807.83590000000004</c:v>
                </c:pt>
                <c:pt idx="781">
                  <c:v>808.1798</c:v>
                </c:pt>
                <c:pt idx="782">
                  <c:v>808.52369999999996</c:v>
                </c:pt>
                <c:pt idx="783">
                  <c:v>808.86760000000004</c:v>
                </c:pt>
                <c:pt idx="784">
                  <c:v>809.2115</c:v>
                </c:pt>
                <c:pt idx="785">
                  <c:v>809.55539999999996</c:v>
                </c:pt>
                <c:pt idx="786">
                  <c:v>809.89930000000004</c:v>
                </c:pt>
                <c:pt idx="787">
                  <c:v>810.2432</c:v>
                </c:pt>
                <c:pt idx="788">
                  <c:v>810.58709999999996</c:v>
                </c:pt>
                <c:pt idx="789">
                  <c:v>810.93100000000004</c:v>
                </c:pt>
                <c:pt idx="790">
                  <c:v>811.2749</c:v>
                </c:pt>
                <c:pt idx="791">
                  <c:v>811.61879999999996</c:v>
                </c:pt>
                <c:pt idx="792">
                  <c:v>811.96270000000004</c:v>
                </c:pt>
                <c:pt idx="793">
                  <c:v>812.3066</c:v>
                </c:pt>
                <c:pt idx="794">
                  <c:v>812.65049999999997</c:v>
                </c:pt>
                <c:pt idx="795">
                  <c:v>812.99440000000004</c:v>
                </c:pt>
                <c:pt idx="796">
                  <c:v>813.3383</c:v>
                </c:pt>
                <c:pt idx="797">
                  <c:v>813.68219999999997</c:v>
                </c:pt>
                <c:pt idx="798">
                  <c:v>814.02610000000004</c:v>
                </c:pt>
                <c:pt idx="799">
                  <c:v>814.37</c:v>
                </c:pt>
                <c:pt idx="800">
                  <c:v>814.71389999999997</c:v>
                </c:pt>
                <c:pt idx="801">
                  <c:v>815.05780000000004</c:v>
                </c:pt>
                <c:pt idx="802">
                  <c:v>815.40170000000001</c:v>
                </c:pt>
                <c:pt idx="803">
                  <c:v>815.74559999999997</c:v>
                </c:pt>
                <c:pt idx="804">
                  <c:v>816.08950000000004</c:v>
                </c:pt>
                <c:pt idx="805">
                  <c:v>816.43340000000001</c:v>
                </c:pt>
                <c:pt idx="806">
                  <c:v>816.77729999999997</c:v>
                </c:pt>
                <c:pt idx="807">
                  <c:v>817.12120000000004</c:v>
                </c:pt>
                <c:pt idx="808">
                  <c:v>817.46510000000001</c:v>
                </c:pt>
                <c:pt idx="809">
                  <c:v>817.80899999999997</c:v>
                </c:pt>
                <c:pt idx="810">
                  <c:v>818.15290000000005</c:v>
                </c:pt>
                <c:pt idx="811">
                  <c:v>818.49680000000001</c:v>
                </c:pt>
                <c:pt idx="812">
                  <c:v>818.84069999999997</c:v>
                </c:pt>
                <c:pt idx="813">
                  <c:v>819.18460000000005</c:v>
                </c:pt>
                <c:pt idx="814">
                  <c:v>819.52850000000001</c:v>
                </c:pt>
                <c:pt idx="815">
                  <c:v>819.87239999999997</c:v>
                </c:pt>
                <c:pt idx="816">
                  <c:v>820.21630000000005</c:v>
                </c:pt>
                <c:pt idx="817">
                  <c:v>820.56020000000001</c:v>
                </c:pt>
                <c:pt idx="818">
                  <c:v>820.90409999999997</c:v>
                </c:pt>
                <c:pt idx="819">
                  <c:v>821.24800000000005</c:v>
                </c:pt>
                <c:pt idx="820">
                  <c:v>821.59190000000001</c:v>
                </c:pt>
                <c:pt idx="821">
                  <c:v>821.93579999999997</c:v>
                </c:pt>
                <c:pt idx="822">
                  <c:v>822.27970000000005</c:v>
                </c:pt>
                <c:pt idx="823">
                  <c:v>822.62360000000001</c:v>
                </c:pt>
                <c:pt idx="824">
                  <c:v>822.96749999999997</c:v>
                </c:pt>
                <c:pt idx="825">
                  <c:v>823.31140000000005</c:v>
                </c:pt>
                <c:pt idx="826">
                  <c:v>823.65530000000001</c:v>
                </c:pt>
                <c:pt idx="827">
                  <c:v>823.99919999999997</c:v>
                </c:pt>
                <c:pt idx="828">
                  <c:v>824.34310000000005</c:v>
                </c:pt>
                <c:pt idx="829">
                  <c:v>824.68700000000001</c:v>
                </c:pt>
                <c:pt idx="830">
                  <c:v>825.03089999999997</c:v>
                </c:pt>
                <c:pt idx="831">
                  <c:v>825.37480000000005</c:v>
                </c:pt>
                <c:pt idx="832">
                  <c:v>825.71870000000001</c:v>
                </c:pt>
                <c:pt idx="833">
                  <c:v>826.06259999999997</c:v>
                </c:pt>
                <c:pt idx="834">
                  <c:v>826.40650000000005</c:v>
                </c:pt>
                <c:pt idx="835">
                  <c:v>826.75040000000001</c:v>
                </c:pt>
                <c:pt idx="836">
                  <c:v>827.09429999999998</c:v>
                </c:pt>
                <c:pt idx="837">
                  <c:v>827.43820000000005</c:v>
                </c:pt>
                <c:pt idx="838">
                  <c:v>827.78210000000001</c:v>
                </c:pt>
                <c:pt idx="839">
                  <c:v>828.12599999999998</c:v>
                </c:pt>
                <c:pt idx="840">
                  <c:v>828.46990000000005</c:v>
                </c:pt>
                <c:pt idx="841">
                  <c:v>828.8137999999999</c:v>
                </c:pt>
                <c:pt idx="842">
                  <c:v>829.15769999999998</c:v>
                </c:pt>
                <c:pt idx="843">
                  <c:v>829.50160000000005</c:v>
                </c:pt>
                <c:pt idx="844">
                  <c:v>829.8454999999999</c:v>
                </c:pt>
                <c:pt idx="845">
                  <c:v>830.18939999999998</c:v>
                </c:pt>
                <c:pt idx="846">
                  <c:v>830.53330000000005</c:v>
                </c:pt>
                <c:pt idx="847">
                  <c:v>830.8771999999999</c:v>
                </c:pt>
                <c:pt idx="848">
                  <c:v>831.22109999999998</c:v>
                </c:pt>
                <c:pt idx="849">
                  <c:v>831.56500000000005</c:v>
                </c:pt>
                <c:pt idx="850">
                  <c:v>831.9088999999999</c:v>
                </c:pt>
                <c:pt idx="851">
                  <c:v>832.25279999999998</c:v>
                </c:pt>
                <c:pt idx="852">
                  <c:v>832.59670000000006</c:v>
                </c:pt>
                <c:pt idx="853">
                  <c:v>832.9405999999999</c:v>
                </c:pt>
                <c:pt idx="854">
                  <c:v>833.28449999999998</c:v>
                </c:pt>
                <c:pt idx="855">
                  <c:v>833.62840000000006</c:v>
                </c:pt>
                <c:pt idx="856">
                  <c:v>833.9722999999999</c:v>
                </c:pt>
                <c:pt idx="857">
                  <c:v>834.31619999999998</c:v>
                </c:pt>
                <c:pt idx="858">
                  <c:v>834.66010000000006</c:v>
                </c:pt>
                <c:pt idx="859">
                  <c:v>835.00399999999991</c:v>
                </c:pt>
                <c:pt idx="860">
                  <c:v>835.34789999999998</c:v>
                </c:pt>
                <c:pt idx="861">
                  <c:v>835.69180000000006</c:v>
                </c:pt>
                <c:pt idx="862">
                  <c:v>836.03569999999991</c:v>
                </c:pt>
                <c:pt idx="863">
                  <c:v>836.37959999999998</c:v>
                </c:pt>
                <c:pt idx="864">
                  <c:v>836.72350000000006</c:v>
                </c:pt>
                <c:pt idx="865">
                  <c:v>837.06739999999991</c:v>
                </c:pt>
                <c:pt idx="866">
                  <c:v>837.41129999999998</c:v>
                </c:pt>
                <c:pt idx="867">
                  <c:v>837.75520000000006</c:v>
                </c:pt>
                <c:pt idx="868">
                  <c:v>838.09909999999991</c:v>
                </c:pt>
                <c:pt idx="869">
                  <c:v>838.44299999999998</c:v>
                </c:pt>
                <c:pt idx="870">
                  <c:v>838.78690000000006</c:v>
                </c:pt>
                <c:pt idx="871">
                  <c:v>839.13079999999991</c:v>
                </c:pt>
                <c:pt idx="872">
                  <c:v>839.47469999999998</c:v>
                </c:pt>
                <c:pt idx="873">
                  <c:v>839.81860000000006</c:v>
                </c:pt>
                <c:pt idx="874">
                  <c:v>840.16249999999991</c:v>
                </c:pt>
                <c:pt idx="875">
                  <c:v>840.50639999999999</c:v>
                </c:pt>
                <c:pt idx="876">
                  <c:v>840.85030000000006</c:v>
                </c:pt>
                <c:pt idx="877">
                  <c:v>841.19419999999991</c:v>
                </c:pt>
                <c:pt idx="878">
                  <c:v>841.53809999999999</c:v>
                </c:pt>
                <c:pt idx="879">
                  <c:v>841.88200000000006</c:v>
                </c:pt>
                <c:pt idx="880">
                  <c:v>842.22589999999991</c:v>
                </c:pt>
                <c:pt idx="881">
                  <c:v>842.56979999999999</c:v>
                </c:pt>
                <c:pt idx="882">
                  <c:v>842.91370000000006</c:v>
                </c:pt>
                <c:pt idx="883">
                  <c:v>843.25759999999991</c:v>
                </c:pt>
                <c:pt idx="884">
                  <c:v>843.60149999999999</c:v>
                </c:pt>
                <c:pt idx="885">
                  <c:v>843.94540000000006</c:v>
                </c:pt>
                <c:pt idx="886">
                  <c:v>844.28929999999991</c:v>
                </c:pt>
                <c:pt idx="887">
                  <c:v>844.63319999999999</c:v>
                </c:pt>
                <c:pt idx="888">
                  <c:v>844.97710000000006</c:v>
                </c:pt>
                <c:pt idx="889">
                  <c:v>845.32099999999991</c:v>
                </c:pt>
                <c:pt idx="890">
                  <c:v>845.66489999999999</c:v>
                </c:pt>
                <c:pt idx="891">
                  <c:v>846.00880000000006</c:v>
                </c:pt>
                <c:pt idx="892">
                  <c:v>846.35269999999991</c:v>
                </c:pt>
                <c:pt idx="893">
                  <c:v>846.69659999999999</c:v>
                </c:pt>
                <c:pt idx="894">
                  <c:v>847.04050000000007</c:v>
                </c:pt>
                <c:pt idx="895">
                  <c:v>847.38439999999991</c:v>
                </c:pt>
                <c:pt idx="896">
                  <c:v>847.72829999999999</c:v>
                </c:pt>
                <c:pt idx="897">
                  <c:v>848.07220000000007</c:v>
                </c:pt>
                <c:pt idx="898">
                  <c:v>848.41609999999991</c:v>
                </c:pt>
                <c:pt idx="899">
                  <c:v>848.76</c:v>
                </c:pt>
                <c:pt idx="900">
                  <c:v>849.10390000000007</c:v>
                </c:pt>
                <c:pt idx="901">
                  <c:v>849.44779999999992</c:v>
                </c:pt>
                <c:pt idx="902">
                  <c:v>849.79169999999999</c:v>
                </c:pt>
                <c:pt idx="903">
                  <c:v>850.13560000000007</c:v>
                </c:pt>
                <c:pt idx="904">
                  <c:v>850.47949999999992</c:v>
                </c:pt>
                <c:pt idx="905">
                  <c:v>850.82339999999999</c:v>
                </c:pt>
                <c:pt idx="906">
                  <c:v>851.16730000000007</c:v>
                </c:pt>
                <c:pt idx="907">
                  <c:v>851.51119999999992</c:v>
                </c:pt>
                <c:pt idx="908">
                  <c:v>851.85509999999999</c:v>
                </c:pt>
                <c:pt idx="909">
                  <c:v>852.19900000000007</c:v>
                </c:pt>
                <c:pt idx="910">
                  <c:v>852.54289999999992</c:v>
                </c:pt>
                <c:pt idx="911">
                  <c:v>852.88679999999999</c:v>
                </c:pt>
                <c:pt idx="912">
                  <c:v>853.23070000000007</c:v>
                </c:pt>
                <c:pt idx="913">
                  <c:v>853.57459999999992</c:v>
                </c:pt>
                <c:pt idx="914">
                  <c:v>853.91849999999999</c:v>
                </c:pt>
                <c:pt idx="915">
                  <c:v>854.26239999999996</c:v>
                </c:pt>
                <c:pt idx="916">
                  <c:v>854.60629999999992</c:v>
                </c:pt>
                <c:pt idx="917">
                  <c:v>854.9502</c:v>
                </c:pt>
                <c:pt idx="918">
                  <c:v>855.29409999999996</c:v>
                </c:pt>
                <c:pt idx="919">
                  <c:v>855.63799999999992</c:v>
                </c:pt>
                <c:pt idx="920">
                  <c:v>855.9819</c:v>
                </c:pt>
                <c:pt idx="921">
                  <c:v>856.32579999999996</c:v>
                </c:pt>
                <c:pt idx="922">
                  <c:v>856.66969999999992</c:v>
                </c:pt>
                <c:pt idx="923">
                  <c:v>857.0136</c:v>
                </c:pt>
                <c:pt idx="924">
                  <c:v>857.35749999999996</c:v>
                </c:pt>
                <c:pt idx="925">
                  <c:v>857.70139999999992</c:v>
                </c:pt>
                <c:pt idx="926">
                  <c:v>858.0453</c:v>
                </c:pt>
                <c:pt idx="927">
                  <c:v>858.38919999999996</c:v>
                </c:pt>
                <c:pt idx="928">
                  <c:v>858.73309999999992</c:v>
                </c:pt>
                <c:pt idx="929">
                  <c:v>859.077</c:v>
                </c:pt>
                <c:pt idx="930">
                  <c:v>859.42089999999996</c:v>
                </c:pt>
                <c:pt idx="931">
                  <c:v>859.76479999999992</c:v>
                </c:pt>
                <c:pt idx="932">
                  <c:v>860.1087</c:v>
                </c:pt>
                <c:pt idx="933">
                  <c:v>860.45259999999996</c:v>
                </c:pt>
                <c:pt idx="934">
                  <c:v>860.79649999999992</c:v>
                </c:pt>
                <c:pt idx="935">
                  <c:v>861.1404</c:v>
                </c:pt>
                <c:pt idx="936">
                  <c:v>861.48429999999996</c:v>
                </c:pt>
                <c:pt idx="937">
                  <c:v>861.82819999999992</c:v>
                </c:pt>
                <c:pt idx="938">
                  <c:v>862.1721</c:v>
                </c:pt>
                <c:pt idx="939">
                  <c:v>862.51599999999996</c:v>
                </c:pt>
                <c:pt idx="940">
                  <c:v>862.85989999999993</c:v>
                </c:pt>
                <c:pt idx="941">
                  <c:v>863.2038</c:v>
                </c:pt>
                <c:pt idx="942">
                  <c:v>863.54769999999996</c:v>
                </c:pt>
                <c:pt idx="943">
                  <c:v>863.89159999999993</c:v>
                </c:pt>
                <c:pt idx="944">
                  <c:v>864.2355</c:v>
                </c:pt>
                <c:pt idx="945">
                  <c:v>864.57939999999996</c:v>
                </c:pt>
                <c:pt idx="946">
                  <c:v>864.92329999999993</c:v>
                </c:pt>
                <c:pt idx="947">
                  <c:v>865.2672</c:v>
                </c:pt>
                <c:pt idx="948">
                  <c:v>865.61109999999996</c:v>
                </c:pt>
                <c:pt idx="949">
                  <c:v>865.95499999999993</c:v>
                </c:pt>
                <c:pt idx="950">
                  <c:v>866.2989</c:v>
                </c:pt>
                <c:pt idx="951">
                  <c:v>866.64279999999997</c:v>
                </c:pt>
                <c:pt idx="952">
                  <c:v>866.98669999999993</c:v>
                </c:pt>
                <c:pt idx="953">
                  <c:v>867.3306</c:v>
                </c:pt>
                <c:pt idx="954">
                  <c:v>867.67449999999997</c:v>
                </c:pt>
                <c:pt idx="955">
                  <c:v>868.01839999999993</c:v>
                </c:pt>
                <c:pt idx="956">
                  <c:v>868.3623</c:v>
                </c:pt>
                <c:pt idx="957">
                  <c:v>868.70619999999997</c:v>
                </c:pt>
                <c:pt idx="958">
                  <c:v>869.05009999999993</c:v>
                </c:pt>
                <c:pt idx="959">
                  <c:v>869.39400000000001</c:v>
                </c:pt>
                <c:pt idx="960">
                  <c:v>869.73789999999997</c:v>
                </c:pt>
                <c:pt idx="961">
                  <c:v>870.08179999999993</c:v>
                </c:pt>
                <c:pt idx="962">
                  <c:v>870.42570000000001</c:v>
                </c:pt>
                <c:pt idx="963">
                  <c:v>870.76959999999997</c:v>
                </c:pt>
                <c:pt idx="964">
                  <c:v>871.11349999999993</c:v>
                </c:pt>
                <c:pt idx="965">
                  <c:v>871.45740000000001</c:v>
                </c:pt>
                <c:pt idx="966">
                  <c:v>871.80129999999997</c:v>
                </c:pt>
                <c:pt idx="967">
                  <c:v>872.14519999999993</c:v>
                </c:pt>
                <c:pt idx="968">
                  <c:v>872.48910000000001</c:v>
                </c:pt>
                <c:pt idx="969">
                  <c:v>872.83299999999997</c:v>
                </c:pt>
                <c:pt idx="970">
                  <c:v>873.17689999999993</c:v>
                </c:pt>
                <c:pt idx="971">
                  <c:v>873.52080000000001</c:v>
                </c:pt>
                <c:pt idx="972">
                  <c:v>873.86469999999997</c:v>
                </c:pt>
                <c:pt idx="973">
                  <c:v>874.20859999999993</c:v>
                </c:pt>
                <c:pt idx="974">
                  <c:v>874.55250000000001</c:v>
                </c:pt>
                <c:pt idx="975">
                  <c:v>874.89639999999997</c:v>
                </c:pt>
                <c:pt idx="976">
                  <c:v>875.24029999999993</c:v>
                </c:pt>
                <c:pt idx="977">
                  <c:v>875.58420000000001</c:v>
                </c:pt>
                <c:pt idx="978">
                  <c:v>875.92809999999997</c:v>
                </c:pt>
                <c:pt idx="979">
                  <c:v>876.27199999999993</c:v>
                </c:pt>
                <c:pt idx="980">
                  <c:v>876.61590000000001</c:v>
                </c:pt>
                <c:pt idx="981">
                  <c:v>876.95979999999997</c:v>
                </c:pt>
                <c:pt idx="982">
                  <c:v>877.30369999999994</c:v>
                </c:pt>
                <c:pt idx="983">
                  <c:v>877.64760000000001</c:v>
                </c:pt>
                <c:pt idx="984">
                  <c:v>877.99149999999997</c:v>
                </c:pt>
                <c:pt idx="985">
                  <c:v>878.33539999999994</c:v>
                </c:pt>
                <c:pt idx="986">
                  <c:v>878.67930000000001</c:v>
                </c:pt>
                <c:pt idx="987">
                  <c:v>879.02319999999997</c:v>
                </c:pt>
                <c:pt idx="988">
                  <c:v>879.36709999999994</c:v>
                </c:pt>
                <c:pt idx="989">
                  <c:v>879.71100000000001</c:v>
                </c:pt>
                <c:pt idx="990">
                  <c:v>880.05489999999998</c:v>
                </c:pt>
                <c:pt idx="991">
                  <c:v>880.39879999999994</c:v>
                </c:pt>
                <c:pt idx="992">
                  <c:v>880.74270000000001</c:v>
                </c:pt>
                <c:pt idx="993">
                  <c:v>881.08659999999998</c:v>
                </c:pt>
                <c:pt idx="994">
                  <c:v>881.43049999999994</c:v>
                </c:pt>
                <c:pt idx="995">
                  <c:v>881.77440000000001</c:v>
                </c:pt>
                <c:pt idx="996">
                  <c:v>882.11829999999998</c:v>
                </c:pt>
                <c:pt idx="997">
                  <c:v>882.46219999999994</c:v>
                </c:pt>
                <c:pt idx="998">
                  <c:v>882.80610000000001</c:v>
                </c:pt>
                <c:pt idx="999">
                  <c:v>883.15</c:v>
                </c:pt>
                <c:pt idx="1000">
                  <c:v>883.49389999999994</c:v>
                </c:pt>
                <c:pt idx="1001">
                  <c:v>883.83780000000002</c:v>
                </c:pt>
                <c:pt idx="1002">
                  <c:v>884.18169999999998</c:v>
                </c:pt>
                <c:pt idx="1003">
                  <c:v>884.52559999999994</c:v>
                </c:pt>
                <c:pt idx="1004">
                  <c:v>884.86950000000002</c:v>
                </c:pt>
                <c:pt idx="1005">
                  <c:v>885.21339999999998</c:v>
                </c:pt>
                <c:pt idx="1006">
                  <c:v>885.55729999999994</c:v>
                </c:pt>
                <c:pt idx="1007">
                  <c:v>885.90120000000002</c:v>
                </c:pt>
                <c:pt idx="1008">
                  <c:v>886.24509999999998</c:v>
                </c:pt>
                <c:pt idx="1009">
                  <c:v>886.58899999999994</c:v>
                </c:pt>
                <c:pt idx="1010">
                  <c:v>886.93290000000002</c:v>
                </c:pt>
                <c:pt idx="1011">
                  <c:v>887.27679999999998</c:v>
                </c:pt>
                <c:pt idx="1012">
                  <c:v>887.62069999999994</c:v>
                </c:pt>
                <c:pt idx="1013">
                  <c:v>887.96460000000002</c:v>
                </c:pt>
                <c:pt idx="1014">
                  <c:v>888.30849999999998</c:v>
                </c:pt>
                <c:pt idx="1015">
                  <c:v>888.65239999999994</c:v>
                </c:pt>
                <c:pt idx="1016">
                  <c:v>888.99630000000002</c:v>
                </c:pt>
                <c:pt idx="1017">
                  <c:v>889.34019999999998</c:v>
                </c:pt>
                <c:pt idx="1018">
                  <c:v>889.68409999999994</c:v>
                </c:pt>
                <c:pt idx="1019">
                  <c:v>890.02800000000002</c:v>
                </c:pt>
                <c:pt idx="1020">
                  <c:v>890.37189999999998</c:v>
                </c:pt>
                <c:pt idx="1021">
                  <c:v>890.71579999999994</c:v>
                </c:pt>
                <c:pt idx="1022">
                  <c:v>891.05970000000002</c:v>
                </c:pt>
                <c:pt idx="1023">
                  <c:v>891.40359999999998</c:v>
                </c:pt>
                <c:pt idx="1024">
                  <c:v>891.74749999999995</c:v>
                </c:pt>
                <c:pt idx="1025">
                  <c:v>892.09140000000002</c:v>
                </c:pt>
                <c:pt idx="1026">
                  <c:v>892.43529999999998</c:v>
                </c:pt>
                <c:pt idx="1027">
                  <c:v>892.77919999999995</c:v>
                </c:pt>
                <c:pt idx="1028">
                  <c:v>893.12310000000002</c:v>
                </c:pt>
                <c:pt idx="1029">
                  <c:v>893.46699999999998</c:v>
                </c:pt>
                <c:pt idx="1030">
                  <c:v>893.81089999999995</c:v>
                </c:pt>
                <c:pt idx="1031">
                  <c:v>894.15480000000002</c:v>
                </c:pt>
                <c:pt idx="1032">
                  <c:v>894.49869999999999</c:v>
                </c:pt>
                <c:pt idx="1033">
                  <c:v>894.84259999999995</c:v>
                </c:pt>
                <c:pt idx="1034">
                  <c:v>895.18650000000002</c:v>
                </c:pt>
                <c:pt idx="1035">
                  <c:v>895.53039999999999</c:v>
                </c:pt>
                <c:pt idx="1036">
                  <c:v>895.87429999999995</c:v>
                </c:pt>
                <c:pt idx="1037">
                  <c:v>896.21820000000002</c:v>
                </c:pt>
                <c:pt idx="1038">
                  <c:v>896.56209999999999</c:v>
                </c:pt>
                <c:pt idx="1039">
                  <c:v>896.90599999999995</c:v>
                </c:pt>
                <c:pt idx="1040">
                  <c:v>897.24990000000003</c:v>
                </c:pt>
                <c:pt idx="1041">
                  <c:v>897.59379999999999</c:v>
                </c:pt>
                <c:pt idx="1042">
                  <c:v>897.93769999999995</c:v>
                </c:pt>
                <c:pt idx="1043">
                  <c:v>898.28160000000003</c:v>
                </c:pt>
                <c:pt idx="1044">
                  <c:v>898.62549999999999</c:v>
                </c:pt>
                <c:pt idx="1045">
                  <c:v>898.96939999999995</c:v>
                </c:pt>
                <c:pt idx="1046">
                  <c:v>899.31330000000003</c:v>
                </c:pt>
                <c:pt idx="1047">
                  <c:v>899.65719999999999</c:v>
                </c:pt>
                <c:pt idx="1048">
                  <c:v>900.00109999999995</c:v>
                </c:pt>
                <c:pt idx="1049">
                  <c:v>900.34500000000003</c:v>
                </c:pt>
                <c:pt idx="1050">
                  <c:v>900.68889999999999</c:v>
                </c:pt>
                <c:pt idx="1051">
                  <c:v>901.03279999999995</c:v>
                </c:pt>
                <c:pt idx="1052">
                  <c:v>901.37670000000003</c:v>
                </c:pt>
                <c:pt idx="1053">
                  <c:v>901.72059999999999</c:v>
                </c:pt>
                <c:pt idx="1054">
                  <c:v>902.06449999999995</c:v>
                </c:pt>
                <c:pt idx="1055">
                  <c:v>902.40840000000003</c:v>
                </c:pt>
                <c:pt idx="1056">
                  <c:v>902.75229999999999</c:v>
                </c:pt>
                <c:pt idx="1057">
                  <c:v>903.09619999999995</c:v>
                </c:pt>
                <c:pt idx="1058">
                  <c:v>903.44010000000003</c:v>
                </c:pt>
                <c:pt idx="1059">
                  <c:v>903.78399999999999</c:v>
                </c:pt>
                <c:pt idx="1060">
                  <c:v>904.12789999999995</c:v>
                </c:pt>
                <c:pt idx="1061">
                  <c:v>904.47180000000003</c:v>
                </c:pt>
                <c:pt idx="1062">
                  <c:v>904.81569999999999</c:v>
                </c:pt>
                <c:pt idx="1063">
                  <c:v>905.15959999999995</c:v>
                </c:pt>
                <c:pt idx="1064">
                  <c:v>905.50350000000003</c:v>
                </c:pt>
                <c:pt idx="1065">
                  <c:v>905.84739999999999</c:v>
                </c:pt>
                <c:pt idx="1066">
                  <c:v>906.19129999999996</c:v>
                </c:pt>
                <c:pt idx="1067">
                  <c:v>906.53520000000003</c:v>
                </c:pt>
                <c:pt idx="1068">
                  <c:v>906.87909999999999</c:v>
                </c:pt>
                <c:pt idx="1069">
                  <c:v>907.22299999999996</c:v>
                </c:pt>
                <c:pt idx="1070">
                  <c:v>907.56690000000003</c:v>
                </c:pt>
                <c:pt idx="1071">
                  <c:v>907.91079999999999</c:v>
                </c:pt>
                <c:pt idx="1072">
                  <c:v>908.25469999999996</c:v>
                </c:pt>
                <c:pt idx="1073">
                  <c:v>908.59860000000003</c:v>
                </c:pt>
                <c:pt idx="1074">
                  <c:v>908.9425</c:v>
                </c:pt>
                <c:pt idx="1075">
                  <c:v>909.28639999999996</c:v>
                </c:pt>
                <c:pt idx="1076">
                  <c:v>909.63030000000003</c:v>
                </c:pt>
                <c:pt idx="1077">
                  <c:v>909.9742</c:v>
                </c:pt>
                <c:pt idx="1078">
                  <c:v>910.31809999999996</c:v>
                </c:pt>
                <c:pt idx="1079">
                  <c:v>910.66200000000003</c:v>
                </c:pt>
                <c:pt idx="1080">
                  <c:v>911.0059</c:v>
                </c:pt>
                <c:pt idx="1081">
                  <c:v>911.34979999999996</c:v>
                </c:pt>
                <c:pt idx="1082">
                  <c:v>911.69370000000004</c:v>
                </c:pt>
                <c:pt idx="1083">
                  <c:v>912.0376</c:v>
                </c:pt>
                <c:pt idx="1084">
                  <c:v>912.38149999999996</c:v>
                </c:pt>
                <c:pt idx="1085">
                  <c:v>912.72540000000004</c:v>
                </c:pt>
                <c:pt idx="1086">
                  <c:v>913.0693</c:v>
                </c:pt>
                <c:pt idx="1087">
                  <c:v>913.41319999999996</c:v>
                </c:pt>
                <c:pt idx="1088">
                  <c:v>913.75710000000004</c:v>
                </c:pt>
                <c:pt idx="1089">
                  <c:v>914.101</c:v>
                </c:pt>
                <c:pt idx="1090">
                  <c:v>914.44489999999996</c:v>
                </c:pt>
                <c:pt idx="1091">
                  <c:v>914.78880000000004</c:v>
                </c:pt>
                <c:pt idx="1092">
                  <c:v>915.1327</c:v>
                </c:pt>
                <c:pt idx="1093">
                  <c:v>915.47659999999996</c:v>
                </c:pt>
                <c:pt idx="1094">
                  <c:v>915.82050000000004</c:v>
                </c:pt>
                <c:pt idx="1095">
                  <c:v>916.1644</c:v>
                </c:pt>
                <c:pt idx="1096">
                  <c:v>916.50829999999996</c:v>
                </c:pt>
                <c:pt idx="1097">
                  <c:v>916.85220000000004</c:v>
                </c:pt>
                <c:pt idx="1098">
                  <c:v>917.1961</c:v>
                </c:pt>
                <c:pt idx="1099">
                  <c:v>917.54</c:v>
                </c:pt>
                <c:pt idx="1100">
                  <c:v>917.88390000000004</c:v>
                </c:pt>
                <c:pt idx="1101">
                  <c:v>918.2278</c:v>
                </c:pt>
                <c:pt idx="1102">
                  <c:v>918.57169999999996</c:v>
                </c:pt>
                <c:pt idx="1103">
                  <c:v>918.91560000000004</c:v>
                </c:pt>
                <c:pt idx="1104">
                  <c:v>919.2595</c:v>
                </c:pt>
                <c:pt idx="1105">
                  <c:v>919.60339999999997</c:v>
                </c:pt>
                <c:pt idx="1106">
                  <c:v>919.94730000000004</c:v>
                </c:pt>
                <c:pt idx="1107">
                  <c:v>920.2912</c:v>
                </c:pt>
                <c:pt idx="1108">
                  <c:v>920.63509999999997</c:v>
                </c:pt>
                <c:pt idx="1109">
                  <c:v>920.97900000000004</c:v>
                </c:pt>
                <c:pt idx="1110">
                  <c:v>921.3229</c:v>
                </c:pt>
                <c:pt idx="1111">
                  <c:v>921.66679999999997</c:v>
                </c:pt>
                <c:pt idx="1112">
                  <c:v>922.01070000000004</c:v>
                </c:pt>
                <c:pt idx="1113">
                  <c:v>922.3546</c:v>
                </c:pt>
                <c:pt idx="1114">
                  <c:v>922.69849999999997</c:v>
                </c:pt>
                <c:pt idx="1115">
                  <c:v>923.04240000000004</c:v>
                </c:pt>
                <c:pt idx="1116">
                  <c:v>923.38630000000001</c:v>
                </c:pt>
                <c:pt idx="1117">
                  <c:v>923.73019999999997</c:v>
                </c:pt>
                <c:pt idx="1118">
                  <c:v>924.07410000000004</c:v>
                </c:pt>
                <c:pt idx="1119">
                  <c:v>924.41800000000001</c:v>
                </c:pt>
                <c:pt idx="1120">
                  <c:v>924.76189999999997</c:v>
                </c:pt>
                <c:pt idx="1121">
                  <c:v>925.10580000000004</c:v>
                </c:pt>
                <c:pt idx="1122">
                  <c:v>925.44970000000001</c:v>
                </c:pt>
                <c:pt idx="1123">
                  <c:v>925.79359999999997</c:v>
                </c:pt>
                <c:pt idx="1124">
                  <c:v>926.13750000000005</c:v>
                </c:pt>
                <c:pt idx="1125">
                  <c:v>926.48140000000001</c:v>
                </c:pt>
                <c:pt idx="1126">
                  <c:v>926.82529999999997</c:v>
                </c:pt>
                <c:pt idx="1127">
                  <c:v>927.16920000000005</c:v>
                </c:pt>
                <c:pt idx="1128">
                  <c:v>927.51310000000001</c:v>
                </c:pt>
                <c:pt idx="1129">
                  <c:v>927.85699999999997</c:v>
                </c:pt>
                <c:pt idx="1130">
                  <c:v>928.20090000000005</c:v>
                </c:pt>
                <c:pt idx="1131">
                  <c:v>928.54480000000001</c:v>
                </c:pt>
                <c:pt idx="1132">
                  <c:v>928.88869999999997</c:v>
                </c:pt>
                <c:pt idx="1133">
                  <c:v>929.23260000000005</c:v>
                </c:pt>
                <c:pt idx="1134">
                  <c:v>929.5764999999999</c:v>
                </c:pt>
                <c:pt idx="1135">
                  <c:v>929.92039999999997</c:v>
                </c:pt>
                <c:pt idx="1136">
                  <c:v>930.26430000000005</c:v>
                </c:pt>
                <c:pt idx="1137">
                  <c:v>930.6081999999999</c:v>
                </c:pt>
                <c:pt idx="1138">
                  <c:v>930.95209999999997</c:v>
                </c:pt>
                <c:pt idx="1139">
                  <c:v>931.29600000000005</c:v>
                </c:pt>
                <c:pt idx="1140">
                  <c:v>931.6398999999999</c:v>
                </c:pt>
                <c:pt idx="1141">
                  <c:v>931.98379999999997</c:v>
                </c:pt>
                <c:pt idx="1142">
                  <c:v>932.32770000000005</c:v>
                </c:pt>
                <c:pt idx="1143">
                  <c:v>932.6715999999999</c:v>
                </c:pt>
                <c:pt idx="1144">
                  <c:v>933.01549999999997</c:v>
                </c:pt>
                <c:pt idx="1145">
                  <c:v>933.35940000000005</c:v>
                </c:pt>
                <c:pt idx="1146">
                  <c:v>933.7032999999999</c:v>
                </c:pt>
                <c:pt idx="1147">
                  <c:v>934.04719999999998</c:v>
                </c:pt>
                <c:pt idx="1148">
                  <c:v>934.39110000000005</c:v>
                </c:pt>
                <c:pt idx="1149">
                  <c:v>934.7349999999999</c:v>
                </c:pt>
                <c:pt idx="1150">
                  <c:v>935.07889999999998</c:v>
                </c:pt>
                <c:pt idx="1151">
                  <c:v>935.42280000000005</c:v>
                </c:pt>
                <c:pt idx="1152">
                  <c:v>935.7666999999999</c:v>
                </c:pt>
                <c:pt idx="1153">
                  <c:v>936.11059999999998</c:v>
                </c:pt>
                <c:pt idx="1154">
                  <c:v>936.45450000000005</c:v>
                </c:pt>
                <c:pt idx="1155">
                  <c:v>936.7983999999999</c:v>
                </c:pt>
                <c:pt idx="1156">
                  <c:v>937.14229999999998</c:v>
                </c:pt>
                <c:pt idx="1157">
                  <c:v>937.48620000000005</c:v>
                </c:pt>
                <c:pt idx="1158">
                  <c:v>937.8300999999999</c:v>
                </c:pt>
                <c:pt idx="1159">
                  <c:v>938.17399999999998</c:v>
                </c:pt>
                <c:pt idx="1160">
                  <c:v>938.51790000000005</c:v>
                </c:pt>
                <c:pt idx="1161">
                  <c:v>938.8617999999999</c:v>
                </c:pt>
                <c:pt idx="1162">
                  <c:v>939.20569999999998</c:v>
                </c:pt>
                <c:pt idx="1163">
                  <c:v>939.54960000000005</c:v>
                </c:pt>
                <c:pt idx="1164">
                  <c:v>939.8934999999999</c:v>
                </c:pt>
                <c:pt idx="1165">
                  <c:v>940.23739999999998</c:v>
                </c:pt>
                <c:pt idx="1166">
                  <c:v>940.58130000000006</c:v>
                </c:pt>
                <c:pt idx="1167">
                  <c:v>940.9251999999999</c:v>
                </c:pt>
                <c:pt idx="1168">
                  <c:v>941.26909999999998</c:v>
                </c:pt>
                <c:pt idx="1169">
                  <c:v>941.61300000000006</c:v>
                </c:pt>
                <c:pt idx="1170">
                  <c:v>941.95689999999991</c:v>
                </c:pt>
                <c:pt idx="1171">
                  <c:v>942.30079999999998</c:v>
                </c:pt>
                <c:pt idx="1172">
                  <c:v>942.64470000000006</c:v>
                </c:pt>
                <c:pt idx="1173">
                  <c:v>942.98859999999991</c:v>
                </c:pt>
                <c:pt idx="1174">
                  <c:v>943.33249999999998</c:v>
                </c:pt>
                <c:pt idx="1175">
                  <c:v>943.67640000000006</c:v>
                </c:pt>
                <c:pt idx="1176">
                  <c:v>944.02029999999991</c:v>
                </c:pt>
                <c:pt idx="1177">
                  <c:v>944.36419999999998</c:v>
                </c:pt>
                <c:pt idx="1178">
                  <c:v>944.70810000000006</c:v>
                </c:pt>
                <c:pt idx="1179">
                  <c:v>945.05199999999991</c:v>
                </c:pt>
                <c:pt idx="1180">
                  <c:v>945.39589999999998</c:v>
                </c:pt>
                <c:pt idx="1181">
                  <c:v>945.73980000000006</c:v>
                </c:pt>
                <c:pt idx="1182">
                  <c:v>946.08369999999991</c:v>
                </c:pt>
                <c:pt idx="1183">
                  <c:v>946.42759999999998</c:v>
                </c:pt>
                <c:pt idx="1184">
                  <c:v>946.77150000000006</c:v>
                </c:pt>
                <c:pt idx="1185">
                  <c:v>947.11539999999991</c:v>
                </c:pt>
                <c:pt idx="1186">
                  <c:v>947.45929999999998</c:v>
                </c:pt>
                <c:pt idx="1187">
                  <c:v>947.80320000000006</c:v>
                </c:pt>
                <c:pt idx="1188">
                  <c:v>948.14709999999991</c:v>
                </c:pt>
                <c:pt idx="1189">
                  <c:v>948.49099999999999</c:v>
                </c:pt>
                <c:pt idx="1190">
                  <c:v>948.83490000000006</c:v>
                </c:pt>
                <c:pt idx="1191">
                  <c:v>949.17879999999991</c:v>
                </c:pt>
                <c:pt idx="1192">
                  <c:v>949.52269999999999</c:v>
                </c:pt>
                <c:pt idx="1193">
                  <c:v>949.86660000000006</c:v>
                </c:pt>
                <c:pt idx="1194">
                  <c:v>950.21049999999991</c:v>
                </c:pt>
                <c:pt idx="1195">
                  <c:v>950.55439999999999</c:v>
                </c:pt>
                <c:pt idx="1196">
                  <c:v>950.89830000000006</c:v>
                </c:pt>
                <c:pt idx="1197">
                  <c:v>951.24219999999991</c:v>
                </c:pt>
                <c:pt idx="1198">
                  <c:v>951.58609999999999</c:v>
                </c:pt>
                <c:pt idx="1199">
                  <c:v>951.93000000000006</c:v>
                </c:pt>
                <c:pt idx="1200">
                  <c:v>952.27389999999991</c:v>
                </c:pt>
                <c:pt idx="1201">
                  <c:v>952.61779999999999</c:v>
                </c:pt>
                <c:pt idx="1202">
                  <c:v>952.96170000000006</c:v>
                </c:pt>
                <c:pt idx="1203">
                  <c:v>953.30559999999991</c:v>
                </c:pt>
                <c:pt idx="1204">
                  <c:v>953.64949999999999</c:v>
                </c:pt>
                <c:pt idx="1205">
                  <c:v>953.99340000000007</c:v>
                </c:pt>
                <c:pt idx="1206">
                  <c:v>954.33729999999991</c:v>
                </c:pt>
                <c:pt idx="1207">
                  <c:v>954.68119999999999</c:v>
                </c:pt>
                <c:pt idx="1208">
                  <c:v>955.02509999999995</c:v>
                </c:pt>
                <c:pt idx="1209">
                  <c:v>955.36899999999991</c:v>
                </c:pt>
                <c:pt idx="1210">
                  <c:v>955.71289999999999</c:v>
                </c:pt>
                <c:pt idx="1211">
                  <c:v>956.05679999999995</c:v>
                </c:pt>
                <c:pt idx="1212">
                  <c:v>956.40069999999992</c:v>
                </c:pt>
                <c:pt idx="1213">
                  <c:v>956.74459999999999</c:v>
                </c:pt>
                <c:pt idx="1214">
                  <c:v>957.08849999999995</c:v>
                </c:pt>
                <c:pt idx="1215">
                  <c:v>957.43239999999992</c:v>
                </c:pt>
                <c:pt idx="1216">
                  <c:v>957.77629999999999</c:v>
                </c:pt>
                <c:pt idx="1217">
                  <c:v>958.12019999999995</c:v>
                </c:pt>
                <c:pt idx="1218">
                  <c:v>958.46409999999992</c:v>
                </c:pt>
                <c:pt idx="1219">
                  <c:v>958.80799999999999</c:v>
                </c:pt>
                <c:pt idx="1220">
                  <c:v>959.15189999999996</c:v>
                </c:pt>
                <c:pt idx="1221">
                  <c:v>959.49579999999992</c:v>
                </c:pt>
                <c:pt idx="1222">
                  <c:v>959.83969999999999</c:v>
                </c:pt>
                <c:pt idx="1223">
                  <c:v>960.18359999999996</c:v>
                </c:pt>
                <c:pt idx="1224">
                  <c:v>960.52749999999992</c:v>
                </c:pt>
                <c:pt idx="1225">
                  <c:v>960.87139999999999</c:v>
                </c:pt>
                <c:pt idx="1226">
                  <c:v>961.21529999999996</c:v>
                </c:pt>
                <c:pt idx="1227">
                  <c:v>961.55919999999992</c:v>
                </c:pt>
                <c:pt idx="1228">
                  <c:v>961.90309999999999</c:v>
                </c:pt>
                <c:pt idx="1229">
                  <c:v>962.24699999999996</c:v>
                </c:pt>
                <c:pt idx="1230">
                  <c:v>962.59089999999992</c:v>
                </c:pt>
                <c:pt idx="1231">
                  <c:v>962.9348</c:v>
                </c:pt>
                <c:pt idx="1232">
                  <c:v>963.27869999999996</c:v>
                </c:pt>
                <c:pt idx="1233">
                  <c:v>963.62259999999992</c:v>
                </c:pt>
                <c:pt idx="1234">
                  <c:v>963.9665</c:v>
                </c:pt>
                <c:pt idx="1235">
                  <c:v>964.31039999999996</c:v>
                </c:pt>
                <c:pt idx="1236">
                  <c:v>964.65429999999992</c:v>
                </c:pt>
                <c:pt idx="1237">
                  <c:v>964.9982</c:v>
                </c:pt>
                <c:pt idx="1238">
                  <c:v>965.34209999999996</c:v>
                </c:pt>
                <c:pt idx="1239">
                  <c:v>965.68599999999992</c:v>
                </c:pt>
                <c:pt idx="1240">
                  <c:v>966.0299</c:v>
                </c:pt>
                <c:pt idx="1241">
                  <c:v>966.37379999999996</c:v>
                </c:pt>
                <c:pt idx="1242">
                  <c:v>966.71769999999992</c:v>
                </c:pt>
                <c:pt idx="1243">
                  <c:v>967.0616</c:v>
                </c:pt>
                <c:pt idx="1244">
                  <c:v>967.40549999999996</c:v>
                </c:pt>
                <c:pt idx="1245">
                  <c:v>967.74939999999992</c:v>
                </c:pt>
                <c:pt idx="1246">
                  <c:v>968.0933</c:v>
                </c:pt>
                <c:pt idx="1247">
                  <c:v>968.43719999999996</c:v>
                </c:pt>
                <c:pt idx="1248">
                  <c:v>968.78109999999992</c:v>
                </c:pt>
                <c:pt idx="1249">
                  <c:v>969.125</c:v>
                </c:pt>
                <c:pt idx="1250">
                  <c:v>969.46889999999996</c:v>
                </c:pt>
                <c:pt idx="1251">
                  <c:v>969.81279999999992</c:v>
                </c:pt>
                <c:pt idx="1252">
                  <c:v>970.1567</c:v>
                </c:pt>
                <c:pt idx="1253">
                  <c:v>970.50059999999996</c:v>
                </c:pt>
                <c:pt idx="1254">
                  <c:v>970.84449999999993</c:v>
                </c:pt>
                <c:pt idx="1255">
                  <c:v>971.1884</c:v>
                </c:pt>
                <c:pt idx="1256">
                  <c:v>971.53229999999996</c:v>
                </c:pt>
                <c:pt idx="1257">
                  <c:v>971.87619999999993</c:v>
                </c:pt>
                <c:pt idx="1258">
                  <c:v>972.2201</c:v>
                </c:pt>
                <c:pt idx="1259">
                  <c:v>972.56399999999996</c:v>
                </c:pt>
                <c:pt idx="1260">
                  <c:v>972.90789999999993</c:v>
                </c:pt>
                <c:pt idx="1261">
                  <c:v>973.2518</c:v>
                </c:pt>
                <c:pt idx="1262">
                  <c:v>973.59569999999997</c:v>
                </c:pt>
                <c:pt idx="1263">
                  <c:v>973.93959999999993</c:v>
                </c:pt>
                <c:pt idx="1264">
                  <c:v>974.2835</c:v>
                </c:pt>
                <c:pt idx="1265">
                  <c:v>974.62739999999997</c:v>
                </c:pt>
                <c:pt idx="1266">
                  <c:v>974.97129999999993</c:v>
                </c:pt>
                <c:pt idx="1267">
                  <c:v>975.3152</c:v>
                </c:pt>
                <c:pt idx="1268">
                  <c:v>975.65909999999997</c:v>
                </c:pt>
                <c:pt idx="1269">
                  <c:v>976.00299999999993</c:v>
                </c:pt>
                <c:pt idx="1270">
                  <c:v>976.34690000000001</c:v>
                </c:pt>
                <c:pt idx="1271">
                  <c:v>976.69079999999997</c:v>
                </c:pt>
                <c:pt idx="1272">
                  <c:v>977.03469999999993</c:v>
                </c:pt>
                <c:pt idx="1273">
                  <c:v>977.37860000000001</c:v>
                </c:pt>
                <c:pt idx="1274">
                  <c:v>977.72249999999997</c:v>
                </c:pt>
                <c:pt idx="1275">
                  <c:v>978.06639999999993</c:v>
                </c:pt>
                <c:pt idx="1276">
                  <c:v>978.41030000000001</c:v>
                </c:pt>
                <c:pt idx="1277">
                  <c:v>978.75419999999997</c:v>
                </c:pt>
                <c:pt idx="1278">
                  <c:v>979.09809999999993</c:v>
                </c:pt>
                <c:pt idx="1279">
                  <c:v>979.44200000000001</c:v>
                </c:pt>
                <c:pt idx="1280">
                  <c:v>979.78589999999997</c:v>
                </c:pt>
                <c:pt idx="1281">
                  <c:v>980.12979999999993</c:v>
                </c:pt>
                <c:pt idx="1282">
                  <c:v>980.47370000000001</c:v>
                </c:pt>
                <c:pt idx="1283">
                  <c:v>980.81759999999997</c:v>
                </c:pt>
                <c:pt idx="1284">
                  <c:v>981.16149999999993</c:v>
                </c:pt>
                <c:pt idx="1285">
                  <c:v>981.50540000000001</c:v>
                </c:pt>
                <c:pt idx="1286">
                  <c:v>981.84929999999997</c:v>
                </c:pt>
                <c:pt idx="1287">
                  <c:v>982.19319999999993</c:v>
                </c:pt>
                <c:pt idx="1288">
                  <c:v>982.53710000000001</c:v>
                </c:pt>
                <c:pt idx="1289">
                  <c:v>982.88099999999997</c:v>
                </c:pt>
                <c:pt idx="1290">
                  <c:v>983.22489999999993</c:v>
                </c:pt>
                <c:pt idx="1291">
                  <c:v>983.56880000000001</c:v>
                </c:pt>
                <c:pt idx="1292">
                  <c:v>983.91269999999997</c:v>
                </c:pt>
                <c:pt idx="1293">
                  <c:v>984.25659999999993</c:v>
                </c:pt>
                <c:pt idx="1294">
                  <c:v>984.60050000000001</c:v>
                </c:pt>
                <c:pt idx="1295">
                  <c:v>984.94439999999997</c:v>
                </c:pt>
                <c:pt idx="1296">
                  <c:v>985.28829999999994</c:v>
                </c:pt>
                <c:pt idx="1297">
                  <c:v>985.63220000000001</c:v>
                </c:pt>
                <c:pt idx="1298">
                  <c:v>985.97609999999997</c:v>
                </c:pt>
                <c:pt idx="1299">
                  <c:v>986.31999999999994</c:v>
                </c:pt>
                <c:pt idx="1300">
                  <c:v>986.66390000000001</c:v>
                </c:pt>
                <c:pt idx="1301">
                  <c:v>987.00779999999997</c:v>
                </c:pt>
                <c:pt idx="1302">
                  <c:v>987.35169999999994</c:v>
                </c:pt>
                <c:pt idx="1303">
                  <c:v>987.69560000000001</c:v>
                </c:pt>
                <c:pt idx="1304">
                  <c:v>988.03949999999998</c:v>
                </c:pt>
                <c:pt idx="1305">
                  <c:v>988.38339999999994</c:v>
                </c:pt>
                <c:pt idx="1306">
                  <c:v>988.72730000000001</c:v>
                </c:pt>
                <c:pt idx="1307">
                  <c:v>989.07119999999998</c:v>
                </c:pt>
                <c:pt idx="1308">
                  <c:v>989.41509999999994</c:v>
                </c:pt>
                <c:pt idx="1309">
                  <c:v>989.75900000000001</c:v>
                </c:pt>
                <c:pt idx="1310">
                  <c:v>990.10289999999998</c:v>
                </c:pt>
                <c:pt idx="1311">
                  <c:v>990.44679999999994</c:v>
                </c:pt>
                <c:pt idx="1312">
                  <c:v>990.79070000000002</c:v>
                </c:pt>
                <c:pt idx="1313">
                  <c:v>991.13459999999998</c:v>
                </c:pt>
                <c:pt idx="1314">
                  <c:v>991.47849999999994</c:v>
                </c:pt>
                <c:pt idx="1315">
                  <c:v>991.82240000000002</c:v>
                </c:pt>
                <c:pt idx="1316">
                  <c:v>992.16629999999998</c:v>
                </c:pt>
                <c:pt idx="1317">
                  <c:v>992.51019999999994</c:v>
                </c:pt>
                <c:pt idx="1318">
                  <c:v>992.85410000000002</c:v>
                </c:pt>
                <c:pt idx="1319">
                  <c:v>993.19799999999998</c:v>
                </c:pt>
                <c:pt idx="1320">
                  <c:v>993.54189999999994</c:v>
                </c:pt>
                <c:pt idx="1321">
                  <c:v>993.88580000000002</c:v>
                </c:pt>
                <c:pt idx="1322">
                  <c:v>994.22969999999998</c:v>
                </c:pt>
                <c:pt idx="1323">
                  <c:v>994.57359999999994</c:v>
                </c:pt>
                <c:pt idx="1324">
                  <c:v>994.91750000000002</c:v>
                </c:pt>
                <c:pt idx="1325">
                  <c:v>995.26139999999998</c:v>
                </c:pt>
                <c:pt idx="1326">
                  <c:v>995.60529999999994</c:v>
                </c:pt>
                <c:pt idx="1327">
                  <c:v>995.94920000000002</c:v>
                </c:pt>
                <c:pt idx="1328">
                  <c:v>996.29309999999998</c:v>
                </c:pt>
                <c:pt idx="1329">
                  <c:v>996.63699999999994</c:v>
                </c:pt>
                <c:pt idx="1330">
                  <c:v>996.98090000000002</c:v>
                </c:pt>
                <c:pt idx="1331">
                  <c:v>997.32479999999998</c:v>
                </c:pt>
                <c:pt idx="1332">
                  <c:v>997.66869999999994</c:v>
                </c:pt>
                <c:pt idx="1333">
                  <c:v>998.01260000000002</c:v>
                </c:pt>
                <c:pt idx="1334">
                  <c:v>998.35649999999998</c:v>
                </c:pt>
                <c:pt idx="1335">
                  <c:v>998.70039999999995</c:v>
                </c:pt>
                <c:pt idx="1336">
                  <c:v>999.04430000000002</c:v>
                </c:pt>
                <c:pt idx="1337">
                  <c:v>999.38819999999998</c:v>
                </c:pt>
                <c:pt idx="1338">
                  <c:v>999.73209999999995</c:v>
                </c:pt>
                <c:pt idx="1339">
                  <c:v>1000.076</c:v>
                </c:pt>
                <c:pt idx="1340">
                  <c:v>1000.4199</c:v>
                </c:pt>
                <c:pt idx="1341">
                  <c:v>1000.7637999999999</c:v>
                </c:pt>
                <c:pt idx="1342">
                  <c:v>1001.1077</c:v>
                </c:pt>
                <c:pt idx="1343">
                  <c:v>1001.4516</c:v>
                </c:pt>
                <c:pt idx="1344">
                  <c:v>1001.7954999999999</c:v>
                </c:pt>
                <c:pt idx="1345">
                  <c:v>1002.1394</c:v>
                </c:pt>
                <c:pt idx="1346">
                  <c:v>1002.4833</c:v>
                </c:pt>
                <c:pt idx="1347">
                  <c:v>1002.8271999999999</c:v>
                </c:pt>
                <c:pt idx="1348">
                  <c:v>1003.1711</c:v>
                </c:pt>
                <c:pt idx="1349">
                  <c:v>1003.515</c:v>
                </c:pt>
                <c:pt idx="1350">
                  <c:v>1003.8588999999999</c:v>
                </c:pt>
                <c:pt idx="1351">
                  <c:v>1004.2028</c:v>
                </c:pt>
                <c:pt idx="1352">
                  <c:v>1004.5467</c:v>
                </c:pt>
                <c:pt idx="1353">
                  <c:v>1004.8905999999999</c:v>
                </c:pt>
                <c:pt idx="1354">
                  <c:v>1005.2345</c:v>
                </c:pt>
                <c:pt idx="1355">
                  <c:v>1005.5784</c:v>
                </c:pt>
                <c:pt idx="1356">
                  <c:v>1005.9223</c:v>
                </c:pt>
                <c:pt idx="1357">
                  <c:v>1006.2662</c:v>
                </c:pt>
                <c:pt idx="1358">
                  <c:v>1006.6101</c:v>
                </c:pt>
                <c:pt idx="1359">
                  <c:v>1006.954</c:v>
                </c:pt>
                <c:pt idx="1360">
                  <c:v>1007.2979</c:v>
                </c:pt>
                <c:pt idx="1361">
                  <c:v>1007.6418</c:v>
                </c:pt>
                <c:pt idx="1362">
                  <c:v>1007.9857</c:v>
                </c:pt>
                <c:pt idx="1363">
                  <c:v>1008.3296</c:v>
                </c:pt>
                <c:pt idx="1364">
                  <c:v>1008.6735</c:v>
                </c:pt>
                <c:pt idx="1365">
                  <c:v>1009.0174</c:v>
                </c:pt>
                <c:pt idx="1366">
                  <c:v>1009.3613</c:v>
                </c:pt>
                <c:pt idx="1367">
                  <c:v>1009.7052</c:v>
                </c:pt>
                <c:pt idx="1368">
                  <c:v>1010.0491</c:v>
                </c:pt>
                <c:pt idx="1369">
                  <c:v>1010.393</c:v>
                </c:pt>
                <c:pt idx="1370">
                  <c:v>1010.7369</c:v>
                </c:pt>
                <c:pt idx="1371">
                  <c:v>1011.0808</c:v>
                </c:pt>
                <c:pt idx="1372">
                  <c:v>1011.4247</c:v>
                </c:pt>
                <c:pt idx="1373">
                  <c:v>1011.7686</c:v>
                </c:pt>
                <c:pt idx="1374">
                  <c:v>1012.1125</c:v>
                </c:pt>
                <c:pt idx="1375">
                  <c:v>1012.4564</c:v>
                </c:pt>
                <c:pt idx="1376">
                  <c:v>1012.8003</c:v>
                </c:pt>
                <c:pt idx="1377">
                  <c:v>1013.1442</c:v>
                </c:pt>
                <c:pt idx="1378">
                  <c:v>1013.4881</c:v>
                </c:pt>
                <c:pt idx="1379">
                  <c:v>1013.832</c:v>
                </c:pt>
                <c:pt idx="1380">
                  <c:v>1014.1759</c:v>
                </c:pt>
                <c:pt idx="1381">
                  <c:v>1014.5198</c:v>
                </c:pt>
                <c:pt idx="1382">
                  <c:v>1014.8637</c:v>
                </c:pt>
                <c:pt idx="1383">
                  <c:v>1015.2076</c:v>
                </c:pt>
                <c:pt idx="1384">
                  <c:v>1015.5515</c:v>
                </c:pt>
                <c:pt idx="1385">
                  <c:v>1015.8954</c:v>
                </c:pt>
                <c:pt idx="1386">
                  <c:v>1016.2393</c:v>
                </c:pt>
                <c:pt idx="1387">
                  <c:v>1016.5832</c:v>
                </c:pt>
                <c:pt idx="1388">
                  <c:v>1016.9271</c:v>
                </c:pt>
                <c:pt idx="1389">
                  <c:v>1017.271</c:v>
                </c:pt>
                <c:pt idx="1390">
                  <c:v>1017.6149</c:v>
                </c:pt>
                <c:pt idx="1391">
                  <c:v>1017.9588</c:v>
                </c:pt>
                <c:pt idx="1392">
                  <c:v>1018.3027</c:v>
                </c:pt>
                <c:pt idx="1393">
                  <c:v>1018.6466</c:v>
                </c:pt>
                <c:pt idx="1394">
                  <c:v>1018.9905</c:v>
                </c:pt>
                <c:pt idx="1395">
                  <c:v>1019.3344</c:v>
                </c:pt>
                <c:pt idx="1396">
                  <c:v>1019.6783</c:v>
                </c:pt>
                <c:pt idx="1397">
                  <c:v>1020.0222</c:v>
                </c:pt>
                <c:pt idx="1398">
                  <c:v>1020.3661</c:v>
                </c:pt>
                <c:pt idx="1399">
                  <c:v>1020.71</c:v>
                </c:pt>
                <c:pt idx="1400">
                  <c:v>1021.0539</c:v>
                </c:pt>
                <c:pt idx="1401">
                  <c:v>1021.3978</c:v>
                </c:pt>
                <c:pt idx="1402">
                  <c:v>1021.7417</c:v>
                </c:pt>
                <c:pt idx="1403">
                  <c:v>1022.0856</c:v>
                </c:pt>
                <c:pt idx="1404">
                  <c:v>1022.4295</c:v>
                </c:pt>
                <c:pt idx="1405">
                  <c:v>1022.7734</c:v>
                </c:pt>
                <c:pt idx="1406">
                  <c:v>1023.1173</c:v>
                </c:pt>
                <c:pt idx="1407">
                  <c:v>1023.4612</c:v>
                </c:pt>
                <c:pt idx="1408">
                  <c:v>1023.8051</c:v>
                </c:pt>
                <c:pt idx="1409">
                  <c:v>1024.1489999999999</c:v>
                </c:pt>
                <c:pt idx="1410">
                  <c:v>1024.4929</c:v>
                </c:pt>
                <c:pt idx="1411">
                  <c:v>1024.8368</c:v>
                </c:pt>
                <c:pt idx="1412">
                  <c:v>1025.1806999999999</c:v>
                </c:pt>
                <c:pt idx="1413">
                  <c:v>1025.5246</c:v>
                </c:pt>
                <c:pt idx="1414">
                  <c:v>1025.8685</c:v>
                </c:pt>
                <c:pt idx="1415">
                  <c:v>1026.2123999999999</c:v>
                </c:pt>
                <c:pt idx="1416">
                  <c:v>1026.5563</c:v>
                </c:pt>
                <c:pt idx="1417">
                  <c:v>1026.9002</c:v>
                </c:pt>
                <c:pt idx="1418">
                  <c:v>1027.2440999999999</c:v>
                </c:pt>
                <c:pt idx="1419">
                  <c:v>1027.588</c:v>
                </c:pt>
                <c:pt idx="1420">
                  <c:v>1027.9319</c:v>
                </c:pt>
                <c:pt idx="1421">
                  <c:v>1028.2757999999999</c:v>
                </c:pt>
                <c:pt idx="1422">
                  <c:v>1028.6197</c:v>
                </c:pt>
                <c:pt idx="1423">
                  <c:v>1028.9636</c:v>
                </c:pt>
                <c:pt idx="1424">
                  <c:v>1029.3074999999999</c:v>
                </c:pt>
                <c:pt idx="1425">
                  <c:v>1029.6514</c:v>
                </c:pt>
                <c:pt idx="1426">
                  <c:v>1029.9953</c:v>
                </c:pt>
                <c:pt idx="1427">
                  <c:v>1030.3391999999999</c:v>
                </c:pt>
                <c:pt idx="1428">
                  <c:v>1030.6831</c:v>
                </c:pt>
                <c:pt idx="1429">
                  <c:v>1031.027</c:v>
                </c:pt>
                <c:pt idx="1430">
                  <c:v>1031.3708999999999</c:v>
                </c:pt>
                <c:pt idx="1431">
                  <c:v>1031.7148</c:v>
                </c:pt>
                <c:pt idx="1432">
                  <c:v>1032.0587</c:v>
                </c:pt>
                <c:pt idx="1433">
                  <c:v>1032.4025999999999</c:v>
                </c:pt>
                <c:pt idx="1434">
                  <c:v>1032.7465</c:v>
                </c:pt>
                <c:pt idx="1435">
                  <c:v>1033.0904</c:v>
                </c:pt>
                <c:pt idx="1436">
                  <c:v>1033.4342999999999</c:v>
                </c:pt>
                <c:pt idx="1437">
                  <c:v>1033.7782</c:v>
                </c:pt>
                <c:pt idx="1438">
                  <c:v>1034.1221</c:v>
                </c:pt>
                <c:pt idx="1439">
                  <c:v>1034.4659999999999</c:v>
                </c:pt>
                <c:pt idx="1440">
                  <c:v>1034.8099</c:v>
                </c:pt>
                <c:pt idx="1441">
                  <c:v>1035.1538</c:v>
                </c:pt>
                <c:pt idx="1442">
                  <c:v>1035.4976999999999</c:v>
                </c:pt>
                <c:pt idx="1443">
                  <c:v>1035.8416</c:v>
                </c:pt>
                <c:pt idx="1444">
                  <c:v>1036.1855</c:v>
                </c:pt>
                <c:pt idx="1445">
                  <c:v>1036.5293999999999</c:v>
                </c:pt>
                <c:pt idx="1446">
                  <c:v>1036.8733</c:v>
                </c:pt>
                <c:pt idx="1447">
                  <c:v>1037.2172</c:v>
                </c:pt>
                <c:pt idx="1448">
                  <c:v>1037.5610999999999</c:v>
                </c:pt>
                <c:pt idx="1449">
                  <c:v>1037.905</c:v>
                </c:pt>
                <c:pt idx="1450">
                  <c:v>1038.2489</c:v>
                </c:pt>
                <c:pt idx="1451">
                  <c:v>1038.5927999999999</c:v>
                </c:pt>
                <c:pt idx="1452">
                  <c:v>1038.9367</c:v>
                </c:pt>
                <c:pt idx="1453">
                  <c:v>1039.2806</c:v>
                </c:pt>
                <c:pt idx="1454">
                  <c:v>1039.6244999999999</c:v>
                </c:pt>
                <c:pt idx="1455">
                  <c:v>1039.9684</c:v>
                </c:pt>
                <c:pt idx="1456">
                  <c:v>1040.3123000000001</c:v>
                </c:pt>
                <c:pt idx="1457">
                  <c:v>1040.6561999999999</c:v>
                </c:pt>
                <c:pt idx="1458">
                  <c:v>1041.0001</c:v>
                </c:pt>
                <c:pt idx="1459">
                  <c:v>1041.3440000000001</c:v>
                </c:pt>
                <c:pt idx="1460">
                  <c:v>1041.6878999999999</c:v>
                </c:pt>
                <c:pt idx="1461">
                  <c:v>1042.0318</c:v>
                </c:pt>
                <c:pt idx="1462">
                  <c:v>1042.3757000000001</c:v>
                </c:pt>
                <c:pt idx="1463">
                  <c:v>1042.7195999999999</c:v>
                </c:pt>
                <c:pt idx="1464">
                  <c:v>1043.0635</c:v>
                </c:pt>
                <c:pt idx="1465">
                  <c:v>1043.4074000000001</c:v>
                </c:pt>
                <c:pt idx="1466">
                  <c:v>1043.7512999999999</c:v>
                </c:pt>
                <c:pt idx="1467">
                  <c:v>1044.0952</c:v>
                </c:pt>
                <c:pt idx="1468">
                  <c:v>1044.4391000000001</c:v>
                </c:pt>
                <c:pt idx="1469">
                  <c:v>1044.7829999999999</c:v>
                </c:pt>
                <c:pt idx="1470">
                  <c:v>1045.1269</c:v>
                </c:pt>
                <c:pt idx="1471">
                  <c:v>1045.4708000000001</c:v>
                </c:pt>
                <c:pt idx="1472">
                  <c:v>1045.8146999999999</c:v>
                </c:pt>
                <c:pt idx="1473">
                  <c:v>1046.1586</c:v>
                </c:pt>
                <c:pt idx="1474">
                  <c:v>1046.5025000000001</c:v>
                </c:pt>
                <c:pt idx="1475">
                  <c:v>1046.8463999999999</c:v>
                </c:pt>
                <c:pt idx="1476">
                  <c:v>1047.1903</c:v>
                </c:pt>
                <c:pt idx="1477">
                  <c:v>1047.5342000000001</c:v>
                </c:pt>
                <c:pt idx="1478">
                  <c:v>1047.8780999999999</c:v>
                </c:pt>
                <c:pt idx="1479">
                  <c:v>1048.222</c:v>
                </c:pt>
                <c:pt idx="1480">
                  <c:v>1048.5659000000001</c:v>
                </c:pt>
                <c:pt idx="1481">
                  <c:v>1048.9097999999999</c:v>
                </c:pt>
                <c:pt idx="1482">
                  <c:v>1049.2537</c:v>
                </c:pt>
                <c:pt idx="1483">
                  <c:v>1049.5976000000001</c:v>
                </c:pt>
                <c:pt idx="1484">
                  <c:v>1049.9414999999999</c:v>
                </c:pt>
                <c:pt idx="1485">
                  <c:v>1050.2854</c:v>
                </c:pt>
                <c:pt idx="1486">
                  <c:v>1050.6293000000001</c:v>
                </c:pt>
                <c:pt idx="1487">
                  <c:v>1050.9731999999999</c:v>
                </c:pt>
                <c:pt idx="1488">
                  <c:v>1051.3171</c:v>
                </c:pt>
                <c:pt idx="1489">
                  <c:v>1051.6610000000001</c:v>
                </c:pt>
                <c:pt idx="1490">
                  <c:v>1052.0048999999999</c:v>
                </c:pt>
                <c:pt idx="1491">
                  <c:v>1052.3488</c:v>
                </c:pt>
                <c:pt idx="1492">
                  <c:v>1052.6927000000001</c:v>
                </c:pt>
                <c:pt idx="1493">
                  <c:v>1053.0365999999999</c:v>
                </c:pt>
                <c:pt idx="1494">
                  <c:v>1053.3805</c:v>
                </c:pt>
                <c:pt idx="1495">
                  <c:v>1053.7244000000001</c:v>
                </c:pt>
                <c:pt idx="1496">
                  <c:v>1054.0682999999999</c:v>
                </c:pt>
                <c:pt idx="1497">
                  <c:v>1054.4122</c:v>
                </c:pt>
                <c:pt idx="1498">
                  <c:v>1054.7561000000001</c:v>
                </c:pt>
                <c:pt idx="1499">
                  <c:v>1055.0999999999999</c:v>
                </c:pt>
                <c:pt idx="1500">
                  <c:v>1055.4439</c:v>
                </c:pt>
                <c:pt idx="1501">
                  <c:v>1055.7878000000001</c:v>
                </c:pt>
                <c:pt idx="1502">
                  <c:v>1056.1316999999999</c:v>
                </c:pt>
                <c:pt idx="1503">
                  <c:v>1056.4756</c:v>
                </c:pt>
                <c:pt idx="1504">
                  <c:v>1056.8195000000001</c:v>
                </c:pt>
                <c:pt idx="1505">
                  <c:v>1057.1633999999999</c:v>
                </c:pt>
                <c:pt idx="1506">
                  <c:v>1057.5073</c:v>
                </c:pt>
                <c:pt idx="1507">
                  <c:v>1057.8512000000001</c:v>
                </c:pt>
                <c:pt idx="1508">
                  <c:v>1058.1950999999999</c:v>
                </c:pt>
                <c:pt idx="1509">
                  <c:v>1058.539</c:v>
                </c:pt>
                <c:pt idx="1510">
                  <c:v>1058.8829000000001</c:v>
                </c:pt>
                <c:pt idx="1511">
                  <c:v>1059.2267999999999</c:v>
                </c:pt>
                <c:pt idx="1512">
                  <c:v>1059.5707</c:v>
                </c:pt>
                <c:pt idx="1513">
                  <c:v>1059.9146000000001</c:v>
                </c:pt>
                <c:pt idx="1514">
                  <c:v>1060.2584999999999</c:v>
                </c:pt>
                <c:pt idx="1515">
                  <c:v>1060.6024</c:v>
                </c:pt>
                <c:pt idx="1516">
                  <c:v>1060.9463000000001</c:v>
                </c:pt>
                <c:pt idx="1517">
                  <c:v>1061.2901999999999</c:v>
                </c:pt>
                <c:pt idx="1518">
                  <c:v>1061.6341</c:v>
                </c:pt>
                <c:pt idx="1519">
                  <c:v>1061.9780000000001</c:v>
                </c:pt>
                <c:pt idx="1520">
                  <c:v>1062.3218999999999</c:v>
                </c:pt>
                <c:pt idx="1521">
                  <c:v>1062.6658</c:v>
                </c:pt>
                <c:pt idx="1522">
                  <c:v>1063.0097000000001</c:v>
                </c:pt>
                <c:pt idx="1523">
                  <c:v>1063.3535999999999</c:v>
                </c:pt>
                <c:pt idx="1524">
                  <c:v>1063.6975</c:v>
                </c:pt>
                <c:pt idx="1525">
                  <c:v>1064.0414000000001</c:v>
                </c:pt>
                <c:pt idx="1526">
                  <c:v>1064.3852999999999</c:v>
                </c:pt>
                <c:pt idx="1527">
                  <c:v>1064.7292</c:v>
                </c:pt>
                <c:pt idx="1528">
                  <c:v>1065.0731000000001</c:v>
                </c:pt>
                <c:pt idx="1529">
                  <c:v>1065.4169999999999</c:v>
                </c:pt>
                <c:pt idx="1530">
                  <c:v>1065.7609</c:v>
                </c:pt>
                <c:pt idx="1531">
                  <c:v>1066.1048000000001</c:v>
                </c:pt>
                <c:pt idx="1532">
                  <c:v>1066.4486999999999</c:v>
                </c:pt>
                <c:pt idx="1533">
                  <c:v>1066.7926</c:v>
                </c:pt>
                <c:pt idx="1534">
                  <c:v>1067.1365000000001</c:v>
                </c:pt>
                <c:pt idx="1535">
                  <c:v>1067.4803999999999</c:v>
                </c:pt>
                <c:pt idx="1536">
                  <c:v>1067.8243</c:v>
                </c:pt>
                <c:pt idx="1537">
                  <c:v>1068.1682000000001</c:v>
                </c:pt>
                <c:pt idx="1538">
                  <c:v>1068.5120999999999</c:v>
                </c:pt>
                <c:pt idx="1539">
                  <c:v>1068.856</c:v>
                </c:pt>
                <c:pt idx="1540">
                  <c:v>1069.1999000000001</c:v>
                </c:pt>
                <c:pt idx="1541">
                  <c:v>1069.5437999999999</c:v>
                </c:pt>
                <c:pt idx="1542">
                  <c:v>1069.8877</c:v>
                </c:pt>
                <c:pt idx="1543">
                  <c:v>1070.2316000000001</c:v>
                </c:pt>
                <c:pt idx="1544">
                  <c:v>1070.5754999999999</c:v>
                </c:pt>
                <c:pt idx="1545">
                  <c:v>1070.9194</c:v>
                </c:pt>
                <c:pt idx="1546">
                  <c:v>1071.2633000000001</c:v>
                </c:pt>
                <c:pt idx="1547">
                  <c:v>1071.6071999999999</c:v>
                </c:pt>
                <c:pt idx="1548">
                  <c:v>1071.9511</c:v>
                </c:pt>
                <c:pt idx="1549">
                  <c:v>1072.2950000000001</c:v>
                </c:pt>
                <c:pt idx="1550">
                  <c:v>1072.6388999999999</c:v>
                </c:pt>
                <c:pt idx="1551">
                  <c:v>1072.9828</c:v>
                </c:pt>
                <c:pt idx="1552">
                  <c:v>1073.3267000000001</c:v>
                </c:pt>
                <c:pt idx="1553">
                  <c:v>1073.6705999999999</c:v>
                </c:pt>
                <c:pt idx="1554">
                  <c:v>1074.0145</c:v>
                </c:pt>
                <c:pt idx="1555">
                  <c:v>1074.3584000000001</c:v>
                </c:pt>
                <c:pt idx="1556">
                  <c:v>1074.7022999999999</c:v>
                </c:pt>
                <c:pt idx="1557">
                  <c:v>1075.0462</c:v>
                </c:pt>
                <c:pt idx="1558">
                  <c:v>1075.3901000000001</c:v>
                </c:pt>
                <c:pt idx="1559">
                  <c:v>1075.7339999999999</c:v>
                </c:pt>
                <c:pt idx="1560">
                  <c:v>1076.0779</c:v>
                </c:pt>
                <c:pt idx="1561">
                  <c:v>1076.4218000000001</c:v>
                </c:pt>
                <c:pt idx="1562">
                  <c:v>1076.7656999999999</c:v>
                </c:pt>
                <c:pt idx="1563">
                  <c:v>1077.1096</c:v>
                </c:pt>
                <c:pt idx="1564">
                  <c:v>1077.4535000000001</c:v>
                </c:pt>
                <c:pt idx="1565">
                  <c:v>1077.7973999999999</c:v>
                </c:pt>
                <c:pt idx="1566">
                  <c:v>1078.1413</c:v>
                </c:pt>
                <c:pt idx="1567">
                  <c:v>1078.4852000000001</c:v>
                </c:pt>
                <c:pt idx="1568">
                  <c:v>1078.8290999999999</c:v>
                </c:pt>
                <c:pt idx="1569">
                  <c:v>1079.173</c:v>
                </c:pt>
                <c:pt idx="1570">
                  <c:v>1079.5169000000001</c:v>
                </c:pt>
                <c:pt idx="1571">
                  <c:v>1079.8607999999999</c:v>
                </c:pt>
                <c:pt idx="1572">
                  <c:v>1080.2047</c:v>
                </c:pt>
                <c:pt idx="1573">
                  <c:v>1080.5486000000001</c:v>
                </c:pt>
                <c:pt idx="1574">
                  <c:v>1080.8924999999999</c:v>
                </c:pt>
                <c:pt idx="1575">
                  <c:v>1081.2364</c:v>
                </c:pt>
                <c:pt idx="1576">
                  <c:v>1081.5803000000001</c:v>
                </c:pt>
                <c:pt idx="1577">
                  <c:v>1081.9241999999999</c:v>
                </c:pt>
                <c:pt idx="1578">
                  <c:v>1082.2681</c:v>
                </c:pt>
                <c:pt idx="1579">
                  <c:v>1082.6120000000001</c:v>
                </c:pt>
                <c:pt idx="1580">
                  <c:v>1082.9558999999999</c:v>
                </c:pt>
                <c:pt idx="1581">
                  <c:v>1083.2998</c:v>
                </c:pt>
                <c:pt idx="1582">
                  <c:v>1083.6437000000001</c:v>
                </c:pt>
                <c:pt idx="1583">
                  <c:v>1083.9875999999999</c:v>
                </c:pt>
                <c:pt idx="1584">
                  <c:v>1084.3315</c:v>
                </c:pt>
                <c:pt idx="1585">
                  <c:v>1084.6754000000001</c:v>
                </c:pt>
                <c:pt idx="1586">
                  <c:v>1085.0192999999999</c:v>
                </c:pt>
                <c:pt idx="1587">
                  <c:v>1085.3632</c:v>
                </c:pt>
                <c:pt idx="1588">
                  <c:v>1085.7071000000001</c:v>
                </c:pt>
                <c:pt idx="1589">
                  <c:v>1086.0509999999999</c:v>
                </c:pt>
                <c:pt idx="1590">
                  <c:v>1086.3949</c:v>
                </c:pt>
                <c:pt idx="1591">
                  <c:v>1086.7388000000001</c:v>
                </c:pt>
                <c:pt idx="1592">
                  <c:v>1087.0826999999999</c:v>
                </c:pt>
                <c:pt idx="1593">
                  <c:v>1087.4266</c:v>
                </c:pt>
                <c:pt idx="1594">
                  <c:v>1087.7705000000001</c:v>
                </c:pt>
                <c:pt idx="1595">
                  <c:v>1088.1143999999999</c:v>
                </c:pt>
                <c:pt idx="1596">
                  <c:v>1088.4583</c:v>
                </c:pt>
                <c:pt idx="1597">
                  <c:v>1088.8022000000001</c:v>
                </c:pt>
                <c:pt idx="1598">
                  <c:v>1089.1460999999999</c:v>
                </c:pt>
                <c:pt idx="1599">
                  <c:v>1089.49</c:v>
                </c:pt>
              </c:numCache>
            </c:numRef>
          </c:xVal>
          <c:yVal>
            <c:numRef>
              <c:f>工作表1!$C$2:$C$1601</c:f>
              <c:numCache>
                <c:formatCode>General</c:formatCode>
                <c:ptCount val="1600"/>
                <c:pt idx="0">
                  <c:v>1.666666666667</c:v>
                </c:pt>
                <c:pt idx="1">
                  <c:v>9</c:v>
                </c:pt>
                <c:pt idx="2">
                  <c:v>4.666666666667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3.666666666667</c:v>
                </c:pt>
                <c:pt idx="7">
                  <c:v>3.333333333333</c:v>
                </c:pt>
                <c:pt idx="8">
                  <c:v>8.666666666667</c:v>
                </c:pt>
                <c:pt idx="9">
                  <c:v>6</c:v>
                </c:pt>
                <c:pt idx="10">
                  <c:v>1</c:v>
                </c:pt>
                <c:pt idx="11">
                  <c:v>2.666666666667</c:v>
                </c:pt>
                <c:pt idx="12">
                  <c:v>2.333333333333</c:v>
                </c:pt>
                <c:pt idx="13">
                  <c:v>-2.3333333333340001</c:v>
                </c:pt>
                <c:pt idx="14">
                  <c:v>5</c:v>
                </c:pt>
                <c:pt idx="15">
                  <c:v>2</c:v>
                </c:pt>
                <c:pt idx="16">
                  <c:v>5.333333333333</c:v>
                </c:pt>
                <c:pt idx="17">
                  <c:v>5.333333333333</c:v>
                </c:pt>
                <c:pt idx="18">
                  <c:v>2.3333333333340001</c:v>
                </c:pt>
                <c:pt idx="19">
                  <c:v>7.333333333333</c:v>
                </c:pt>
                <c:pt idx="20">
                  <c:v>1</c:v>
                </c:pt>
                <c:pt idx="21">
                  <c:v>6.3333333333340001</c:v>
                </c:pt>
                <c:pt idx="22">
                  <c:v>8</c:v>
                </c:pt>
                <c:pt idx="23">
                  <c:v>9.666666666667</c:v>
                </c:pt>
                <c:pt idx="24">
                  <c:v>0.33333333333300003</c:v>
                </c:pt>
                <c:pt idx="25">
                  <c:v>11.333333333333</c:v>
                </c:pt>
                <c:pt idx="26">
                  <c:v>7</c:v>
                </c:pt>
                <c:pt idx="27">
                  <c:v>4</c:v>
                </c:pt>
                <c:pt idx="28">
                  <c:v>2</c:v>
                </c:pt>
                <c:pt idx="29">
                  <c:v>7.333333333333</c:v>
                </c:pt>
                <c:pt idx="30">
                  <c:v>5.333333333333</c:v>
                </c:pt>
                <c:pt idx="31">
                  <c:v>6</c:v>
                </c:pt>
                <c:pt idx="32">
                  <c:v>10</c:v>
                </c:pt>
                <c:pt idx="33">
                  <c:v>8.333333333333</c:v>
                </c:pt>
                <c:pt idx="34">
                  <c:v>5.333333333333</c:v>
                </c:pt>
                <c:pt idx="35">
                  <c:v>9.3333333333340001</c:v>
                </c:pt>
                <c:pt idx="36">
                  <c:v>5.666666666667</c:v>
                </c:pt>
                <c:pt idx="37">
                  <c:v>4</c:v>
                </c:pt>
                <c:pt idx="38">
                  <c:v>9</c:v>
                </c:pt>
                <c:pt idx="39">
                  <c:v>6</c:v>
                </c:pt>
                <c:pt idx="40">
                  <c:v>11.666666666666</c:v>
                </c:pt>
                <c:pt idx="41">
                  <c:v>8.666666666667</c:v>
                </c:pt>
                <c:pt idx="42">
                  <c:v>9</c:v>
                </c:pt>
                <c:pt idx="43">
                  <c:v>9</c:v>
                </c:pt>
                <c:pt idx="44">
                  <c:v>6.666666666667</c:v>
                </c:pt>
                <c:pt idx="45">
                  <c:v>8.3333333333340001</c:v>
                </c:pt>
                <c:pt idx="46">
                  <c:v>6</c:v>
                </c:pt>
                <c:pt idx="47">
                  <c:v>9.6666666666659999</c:v>
                </c:pt>
                <c:pt idx="48">
                  <c:v>8</c:v>
                </c:pt>
                <c:pt idx="49">
                  <c:v>11.666666666667</c:v>
                </c:pt>
                <c:pt idx="50">
                  <c:v>12.333333333333</c:v>
                </c:pt>
                <c:pt idx="51">
                  <c:v>6.666666666667</c:v>
                </c:pt>
                <c:pt idx="52">
                  <c:v>8.3333333333340001</c:v>
                </c:pt>
                <c:pt idx="53">
                  <c:v>6.666666666667</c:v>
                </c:pt>
                <c:pt idx="54">
                  <c:v>4.666666666667</c:v>
                </c:pt>
                <c:pt idx="55">
                  <c:v>4.666666666667</c:v>
                </c:pt>
                <c:pt idx="56">
                  <c:v>7.6666666666659999</c:v>
                </c:pt>
                <c:pt idx="57">
                  <c:v>7.333333333333</c:v>
                </c:pt>
                <c:pt idx="58">
                  <c:v>7</c:v>
                </c:pt>
                <c:pt idx="59">
                  <c:v>11</c:v>
                </c:pt>
                <c:pt idx="60">
                  <c:v>4.6666666666659999</c:v>
                </c:pt>
                <c:pt idx="61">
                  <c:v>5</c:v>
                </c:pt>
                <c:pt idx="62">
                  <c:v>10.333333333334</c:v>
                </c:pt>
                <c:pt idx="63">
                  <c:v>8</c:v>
                </c:pt>
                <c:pt idx="64">
                  <c:v>5.333333333333</c:v>
                </c:pt>
                <c:pt idx="65">
                  <c:v>6.333333333333</c:v>
                </c:pt>
                <c:pt idx="66">
                  <c:v>12</c:v>
                </c:pt>
                <c:pt idx="67">
                  <c:v>6.6666666666659999</c:v>
                </c:pt>
                <c:pt idx="68">
                  <c:v>4.333333333333</c:v>
                </c:pt>
                <c:pt idx="69">
                  <c:v>5</c:v>
                </c:pt>
                <c:pt idx="70">
                  <c:v>12</c:v>
                </c:pt>
                <c:pt idx="71">
                  <c:v>11</c:v>
                </c:pt>
                <c:pt idx="72">
                  <c:v>9</c:v>
                </c:pt>
                <c:pt idx="73">
                  <c:v>9.666666666667</c:v>
                </c:pt>
                <c:pt idx="74">
                  <c:v>10.333333333333</c:v>
                </c:pt>
                <c:pt idx="75">
                  <c:v>5.6666666666659999</c:v>
                </c:pt>
                <c:pt idx="76">
                  <c:v>11.333333333334</c:v>
                </c:pt>
                <c:pt idx="77">
                  <c:v>4.6666666666659999</c:v>
                </c:pt>
                <c:pt idx="78">
                  <c:v>5</c:v>
                </c:pt>
                <c:pt idx="79">
                  <c:v>11.666666666666</c:v>
                </c:pt>
                <c:pt idx="80">
                  <c:v>9</c:v>
                </c:pt>
                <c:pt idx="81">
                  <c:v>3.333333333333</c:v>
                </c:pt>
                <c:pt idx="82">
                  <c:v>4</c:v>
                </c:pt>
                <c:pt idx="83">
                  <c:v>16</c:v>
                </c:pt>
                <c:pt idx="84">
                  <c:v>11</c:v>
                </c:pt>
                <c:pt idx="85">
                  <c:v>8.6666666666659999</c:v>
                </c:pt>
                <c:pt idx="86">
                  <c:v>9.666666666667</c:v>
                </c:pt>
                <c:pt idx="87">
                  <c:v>6.333333333333</c:v>
                </c:pt>
                <c:pt idx="88">
                  <c:v>6.6666666666659999</c:v>
                </c:pt>
                <c:pt idx="89">
                  <c:v>11.666666666667</c:v>
                </c:pt>
                <c:pt idx="90">
                  <c:v>7</c:v>
                </c:pt>
                <c:pt idx="91">
                  <c:v>13.666666666667</c:v>
                </c:pt>
                <c:pt idx="92">
                  <c:v>8.333333333333</c:v>
                </c:pt>
                <c:pt idx="93">
                  <c:v>7.666666666667</c:v>
                </c:pt>
                <c:pt idx="94">
                  <c:v>10.666666666667</c:v>
                </c:pt>
                <c:pt idx="95">
                  <c:v>6</c:v>
                </c:pt>
                <c:pt idx="96">
                  <c:v>3</c:v>
                </c:pt>
                <c:pt idx="97">
                  <c:v>3.3333333333340001</c:v>
                </c:pt>
                <c:pt idx="98">
                  <c:v>1</c:v>
                </c:pt>
                <c:pt idx="99">
                  <c:v>11</c:v>
                </c:pt>
                <c:pt idx="100">
                  <c:v>18</c:v>
                </c:pt>
                <c:pt idx="101">
                  <c:v>6.666666666667</c:v>
                </c:pt>
                <c:pt idx="102">
                  <c:v>9</c:v>
                </c:pt>
                <c:pt idx="103">
                  <c:v>10.666666666667</c:v>
                </c:pt>
                <c:pt idx="104">
                  <c:v>10.333333333334</c:v>
                </c:pt>
                <c:pt idx="105">
                  <c:v>10</c:v>
                </c:pt>
                <c:pt idx="106">
                  <c:v>13.333333333333</c:v>
                </c:pt>
                <c:pt idx="107">
                  <c:v>6.666666666667</c:v>
                </c:pt>
                <c:pt idx="108">
                  <c:v>9</c:v>
                </c:pt>
                <c:pt idx="109">
                  <c:v>7.666666666667</c:v>
                </c:pt>
                <c:pt idx="110">
                  <c:v>12.333333333333</c:v>
                </c:pt>
                <c:pt idx="111">
                  <c:v>4</c:v>
                </c:pt>
                <c:pt idx="112">
                  <c:v>8.333333333333</c:v>
                </c:pt>
                <c:pt idx="113">
                  <c:v>12.666666666667</c:v>
                </c:pt>
                <c:pt idx="114">
                  <c:v>6.666666666667</c:v>
                </c:pt>
                <c:pt idx="115">
                  <c:v>7.333333333333</c:v>
                </c:pt>
                <c:pt idx="116">
                  <c:v>10</c:v>
                </c:pt>
                <c:pt idx="117">
                  <c:v>10.333333333334</c:v>
                </c:pt>
                <c:pt idx="118">
                  <c:v>11.333333333334</c:v>
                </c:pt>
                <c:pt idx="119">
                  <c:v>5.666666666667</c:v>
                </c:pt>
                <c:pt idx="120">
                  <c:v>7.666666666667</c:v>
                </c:pt>
                <c:pt idx="121">
                  <c:v>6.666666666667</c:v>
                </c:pt>
                <c:pt idx="122">
                  <c:v>6</c:v>
                </c:pt>
                <c:pt idx="123">
                  <c:v>10.333333333334</c:v>
                </c:pt>
                <c:pt idx="124">
                  <c:v>8</c:v>
                </c:pt>
                <c:pt idx="125">
                  <c:v>4.666666666667</c:v>
                </c:pt>
                <c:pt idx="126">
                  <c:v>9</c:v>
                </c:pt>
                <c:pt idx="127">
                  <c:v>4.666666666667</c:v>
                </c:pt>
                <c:pt idx="128">
                  <c:v>6.333333333333</c:v>
                </c:pt>
                <c:pt idx="129">
                  <c:v>5.6666666666659999</c:v>
                </c:pt>
                <c:pt idx="130">
                  <c:v>7</c:v>
                </c:pt>
                <c:pt idx="131">
                  <c:v>6.333333333333</c:v>
                </c:pt>
                <c:pt idx="132">
                  <c:v>7.666666666667</c:v>
                </c:pt>
                <c:pt idx="133">
                  <c:v>11.333333333333</c:v>
                </c:pt>
                <c:pt idx="134">
                  <c:v>6</c:v>
                </c:pt>
                <c:pt idx="135">
                  <c:v>8.666666666667</c:v>
                </c:pt>
                <c:pt idx="136">
                  <c:v>14</c:v>
                </c:pt>
                <c:pt idx="137">
                  <c:v>8.3333333333340001</c:v>
                </c:pt>
                <c:pt idx="138">
                  <c:v>12</c:v>
                </c:pt>
                <c:pt idx="139">
                  <c:v>13</c:v>
                </c:pt>
                <c:pt idx="140">
                  <c:v>10.333333333333</c:v>
                </c:pt>
                <c:pt idx="141">
                  <c:v>16.333333333334</c:v>
                </c:pt>
                <c:pt idx="142">
                  <c:v>12</c:v>
                </c:pt>
                <c:pt idx="143">
                  <c:v>8.3333333333340001</c:v>
                </c:pt>
                <c:pt idx="144">
                  <c:v>4.3333333333340001</c:v>
                </c:pt>
                <c:pt idx="145">
                  <c:v>9</c:v>
                </c:pt>
                <c:pt idx="146">
                  <c:v>10.666666666666</c:v>
                </c:pt>
                <c:pt idx="147">
                  <c:v>8</c:v>
                </c:pt>
                <c:pt idx="148">
                  <c:v>10.666666666666</c:v>
                </c:pt>
                <c:pt idx="149">
                  <c:v>15.666666666667</c:v>
                </c:pt>
                <c:pt idx="150">
                  <c:v>7.666666666667</c:v>
                </c:pt>
                <c:pt idx="151">
                  <c:v>12.333333333333</c:v>
                </c:pt>
                <c:pt idx="152">
                  <c:v>14.666666666666</c:v>
                </c:pt>
                <c:pt idx="153">
                  <c:v>10.666666666666</c:v>
                </c:pt>
                <c:pt idx="154">
                  <c:v>13</c:v>
                </c:pt>
                <c:pt idx="155">
                  <c:v>6.666666666667</c:v>
                </c:pt>
                <c:pt idx="156">
                  <c:v>9.333333333333</c:v>
                </c:pt>
                <c:pt idx="157">
                  <c:v>9.6666666666659999</c:v>
                </c:pt>
                <c:pt idx="158">
                  <c:v>13.666666666667</c:v>
                </c:pt>
                <c:pt idx="159">
                  <c:v>13.333333333333</c:v>
                </c:pt>
                <c:pt idx="160">
                  <c:v>16.666666666666</c:v>
                </c:pt>
                <c:pt idx="161">
                  <c:v>12.666666666667</c:v>
                </c:pt>
                <c:pt idx="162">
                  <c:v>11.333333333334</c:v>
                </c:pt>
                <c:pt idx="163">
                  <c:v>8.666666666667</c:v>
                </c:pt>
                <c:pt idx="164">
                  <c:v>9.333333333333</c:v>
                </c:pt>
                <c:pt idx="165">
                  <c:v>9.666666666667</c:v>
                </c:pt>
                <c:pt idx="166">
                  <c:v>10.666666666667</c:v>
                </c:pt>
                <c:pt idx="167">
                  <c:v>10.666666666667</c:v>
                </c:pt>
                <c:pt idx="168">
                  <c:v>15.666666666666</c:v>
                </c:pt>
                <c:pt idx="169">
                  <c:v>14.333333333334</c:v>
                </c:pt>
                <c:pt idx="170">
                  <c:v>13</c:v>
                </c:pt>
                <c:pt idx="171">
                  <c:v>11.333333333333</c:v>
                </c:pt>
                <c:pt idx="172">
                  <c:v>12.333333333334</c:v>
                </c:pt>
                <c:pt idx="173">
                  <c:v>18.666666666666998</c:v>
                </c:pt>
                <c:pt idx="174">
                  <c:v>11.666666666667</c:v>
                </c:pt>
                <c:pt idx="175">
                  <c:v>10.333333333334</c:v>
                </c:pt>
                <c:pt idx="176">
                  <c:v>12.666666666667</c:v>
                </c:pt>
                <c:pt idx="177">
                  <c:v>8.333333333333</c:v>
                </c:pt>
                <c:pt idx="178">
                  <c:v>15.666666666666</c:v>
                </c:pt>
                <c:pt idx="179">
                  <c:v>18.333333333334</c:v>
                </c:pt>
                <c:pt idx="180">
                  <c:v>10.333333333334</c:v>
                </c:pt>
                <c:pt idx="181">
                  <c:v>9.666666666667</c:v>
                </c:pt>
                <c:pt idx="182">
                  <c:v>8</c:v>
                </c:pt>
                <c:pt idx="183">
                  <c:v>13.333333333334</c:v>
                </c:pt>
                <c:pt idx="184">
                  <c:v>10.666666666667</c:v>
                </c:pt>
                <c:pt idx="185">
                  <c:v>13.333333333334</c:v>
                </c:pt>
                <c:pt idx="186">
                  <c:v>11.666666666667</c:v>
                </c:pt>
                <c:pt idx="187">
                  <c:v>15.666666666666</c:v>
                </c:pt>
                <c:pt idx="188">
                  <c:v>14.666666666666</c:v>
                </c:pt>
                <c:pt idx="189">
                  <c:v>14.666666666667</c:v>
                </c:pt>
                <c:pt idx="190">
                  <c:v>14.333333333333</c:v>
                </c:pt>
                <c:pt idx="191">
                  <c:v>18.666666666666</c:v>
                </c:pt>
                <c:pt idx="192">
                  <c:v>7.666666666667</c:v>
                </c:pt>
                <c:pt idx="193">
                  <c:v>3.666666666667</c:v>
                </c:pt>
                <c:pt idx="194">
                  <c:v>11.333333333333</c:v>
                </c:pt>
                <c:pt idx="195">
                  <c:v>5</c:v>
                </c:pt>
                <c:pt idx="196">
                  <c:v>3.666666666667</c:v>
                </c:pt>
                <c:pt idx="197">
                  <c:v>6</c:v>
                </c:pt>
                <c:pt idx="198">
                  <c:v>-1</c:v>
                </c:pt>
                <c:pt idx="199">
                  <c:v>-2.333333333333</c:v>
                </c:pt>
                <c:pt idx="200">
                  <c:v>0</c:v>
                </c:pt>
                <c:pt idx="201">
                  <c:v>-6</c:v>
                </c:pt>
                <c:pt idx="202">
                  <c:v>-5.666666666667</c:v>
                </c:pt>
                <c:pt idx="203">
                  <c:v>-6</c:v>
                </c:pt>
                <c:pt idx="204">
                  <c:v>-12</c:v>
                </c:pt>
                <c:pt idx="205">
                  <c:v>-5.333333333333</c:v>
                </c:pt>
                <c:pt idx="206">
                  <c:v>-2</c:v>
                </c:pt>
                <c:pt idx="207">
                  <c:v>-0.66666666666700003</c:v>
                </c:pt>
                <c:pt idx="208">
                  <c:v>-7.666666666667</c:v>
                </c:pt>
                <c:pt idx="209">
                  <c:v>3.666666666667</c:v>
                </c:pt>
                <c:pt idx="210">
                  <c:v>1.6666666666659999</c:v>
                </c:pt>
                <c:pt idx="211">
                  <c:v>-0.333333333334</c:v>
                </c:pt>
                <c:pt idx="212">
                  <c:v>-0.33333333333300003</c:v>
                </c:pt>
                <c:pt idx="213">
                  <c:v>10.333333333333</c:v>
                </c:pt>
                <c:pt idx="214">
                  <c:v>4.3333333333340001</c:v>
                </c:pt>
                <c:pt idx="215">
                  <c:v>10.666666666667</c:v>
                </c:pt>
                <c:pt idx="216">
                  <c:v>13.333333333333</c:v>
                </c:pt>
                <c:pt idx="217">
                  <c:v>10</c:v>
                </c:pt>
                <c:pt idx="218">
                  <c:v>14.666666666667</c:v>
                </c:pt>
                <c:pt idx="219">
                  <c:v>12</c:v>
                </c:pt>
                <c:pt idx="220">
                  <c:v>14.333333333333</c:v>
                </c:pt>
                <c:pt idx="221">
                  <c:v>11.333333333334</c:v>
                </c:pt>
                <c:pt idx="222">
                  <c:v>13.333333333334</c:v>
                </c:pt>
                <c:pt idx="223">
                  <c:v>10.333333333333</c:v>
                </c:pt>
                <c:pt idx="224">
                  <c:v>11.666666666667</c:v>
                </c:pt>
                <c:pt idx="225">
                  <c:v>14.333333333333</c:v>
                </c:pt>
                <c:pt idx="226">
                  <c:v>12</c:v>
                </c:pt>
                <c:pt idx="227">
                  <c:v>12.333333333333</c:v>
                </c:pt>
                <c:pt idx="228">
                  <c:v>6</c:v>
                </c:pt>
                <c:pt idx="229">
                  <c:v>16</c:v>
                </c:pt>
                <c:pt idx="230">
                  <c:v>17.333333333333002</c:v>
                </c:pt>
                <c:pt idx="231">
                  <c:v>4.666666666667</c:v>
                </c:pt>
                <c:pt idx="232">
                  <c:v>11</c:v>
                </c:pt>
                <c:pt idx="233">
                  <c:v>15</c:v>
                </c:pt>
                <c:pt idx="234">
                  <c:v>20.666666666666998</c:v>
                </c:pt>
                <c:pt idx="235">
                  <c:v>18.666666666666</c:v>
                </c:pt>
                <c:pt idx="236">
                  <c:v>16.666666666666998</c:v>
                </c:pt>
                <c:pt idx="237">
                  <c:v>13.666666666666</c:v>
                </c:pt>
                <c:pt idx="238">
                  <c:v>19.333333333333002</c:v>
                </c:pt>
                <c:pt idx="239">
                  <c:v>11.666666666667</c:v>
                </c:pt>
                <c:pt idx="240">
                  <c:v>11</c:v>
                </c:pt>
                <c:pt idx="241">
                  <c:v>11</c:v>
                </c:pt>
                <c:pt idx="242">
                  <c:v>20.333333333333002</c:v>
                </c:pt>
                <c:pt idx="243">
                  <c:v>14.666666666666</c:v>
                </c:pt>
                <c:pt idx="244">
                  <c:v>12.333333333333</c:v>
                </c:pt>
                <c:pt idx="245">
                  <c:v>16.666666666666998</c:v>
                </c:pt>
                <c:pt idx="246">
                  <c:v>15</c:v>
                </c:pt>
                <c:pt idx="247">
                  <c:v>5</c:v>
                </c:pt>
                <c:pt idx="248">
                  <c:v>20.333333333333002</c:v>
                </c:pt>
                <c:pt idx="249">
                  <c:v>19</c:v>
                </c:pt>
                <c:pt idx="250">
                  <c:v>13.333333333334</c:v>
                </c:pt>
                <c:pt idx="251">
                  <c:v>10.666666666667</c:v>
                </c:pt>
                <c:pt idx="252">
                  <c:v>14</c:v>
                </c:pt>
                <c:pt idx="253">
                  <c:v>13.333333333333</c:v>
                </c:pt>
                <c:pt idx="254">
                  <c:v>15.333333333334</c:v>
                </c:pt>
                <c:pt idx="255">
                  <c:v>13</c:v>
                </c:pt>
                <c:pt idx="256">
                  <c:v>17.666666666666998</c:v>
                </c:pt>
                <c:pt idx="257">
                  <c:v>17.333333333333002</c:v>
                </c:pt>
                <c:pt idx="258">
                  <c:v>9.3333333333340001</c:v>
                </c:pt>
                <c:pt idx="259">
                  <c:v>13.333333333333</c:v>
                </c:pt>
                <c:pt idx="260">
                  <c:v>6.666666666667</c:v>
                </c:pt>
                <c:pt idx="261">
                  <c:v>7</c:v>
                </c:pt>
                <c:pt idx="262">
                  <c:v>12.666666666666</c:v>
                </c:pt>
                <c:pt idx="263">
                  <c:v>14.333333333334</c:v>
                </c:pt>
                <c:pt idx="264">
                  <c:v>8.333333333333</c:v>
                </c:pt>
                <c:pt idx="265">
                  <c:v>15.333333333333</c:v>
                </c:pt>
                <c:pt idx="266">
                  <c:v>16.666666666666998</c:v>
                </c:pt>
                <c:pt idx="267">
                  <c:v>15.333333333333</c:v>
                </c:pt>
                <c:pt idx="268">
                  <c:v>16.333333333333002</c:v>
                </c:pt>
                <c:pt idx="269">
                  <c:v>22.666666666666998</c:v>
                </c:pt>
                <c:pt idx="270">
                  <c:v>22.666666666666</c:v>
                </c:pt>
                <c:pt idx="271">
                  <c:v>14.666666666667</c:v>
                </c:pt>
                <c:pt idx="272">
                  <c:v>14.333333333334</c:v>
                </c:pt>
                <c:pt idx="273">
                  <c:v>16.333333333334</c:v>
                </c:pt>
                <c:pt idx="274">
                  <c:v>19.666666666666998</c:v>
                </c:pt>
                <c:pt idx="275">
                  <c:v>17.666666666666998</c:v>
                </c:pt>
                <c:pt idx="276">
                  <c:v>19.333333333334</c:v>
                </c:pt>
                <c:pt idx="277">
                  <c:v>19</c:v>
                </c:pt>
                <c:pt idx="278">
                  <c:v>22.666666666666</c:v>
                </c:pt>
                <c:pt idx="279">
                  <c:v>18.666666666666998</c:v>
                </c:pt>
                <c:pt idx="280">
                  <c:v>24.666666666666998</c:v>
                </c:pt>
                <c:pt idx="281">
                  <c:v>20.666666666666</c:v>
                </c:pt>
                <c:pt idx="282">
                  <c:v>16</c:v>
                </c:pt>
                <c:pt idx="283">
                  <c:v>20.666666666666</c:v>
                </c:pt>
                <c:pt idx="284">
                  <c:v>26.666666666666</c:v>
                </c:pt>
                <c:pt idx="285">
                  <c:v>18.333333333333002</c:v>
                </c:pt>
                <c:pt idx="286">
                  <c:v>19</c:v>
                </c:pt>
                <c:pt idx="287">
                  <c:v>15.666666666666</c:v>
                </c:pt>
                <c:pt idx="288">
                  <c:v>26</c:v>
                </c:pt>
                <c:pt idx="289">
                  <c:v>16.333333333333002</c:v>
                </c:pt>
                <c:pt idx="290">
                  <c:v>23</c:v>
                </c:pt>
                <c:pt idx="291">
                  <c:v>22</c:v>
                </c:pt>
                <c:pt idx="292">
                  <c:v>14.333333333333</c:v>
                </c:pt>
                <c:pt idx="293">
                  <c:v>20.333333333334</c:v>
                </c:pt>
                <c:pt idx="294">
                  <c:v>19.333333333333002</c:v>
                </c:pt>
                <c:pt idx="295">
                  <c:v>18.333333333333002</c:v>
                </c:pt>
                <c:pt idx="296">
                  <c:v>20.333333333334</c:v>
                </c:pt>
                <c:pt idx="297">
                  <c:v>16.333333333334</c:v>
                </c:pt>
                <c:pt idx="298">
                  <c:v>23</c:v>
                </c:pt>
                <c:pt idx="299">
                  <c:v>20.333333333334</c:v>
                </c:pt>
                <c:pt idx="300">
                  <c:v>13.666666666666</c:v>
                </c:pt>
                <c:pt idx="301">
                  <c:v>18</c:v>
                </c:pt>
                <c:pt idx="302">
                  <c:v>17</c:v>
                </c:pt>
                <c:pt idx="303">
                  <c:v>21</c:v>
                </c:pt>
                <c:pt idx="304">
                  <c:v>21</c:v>
                </c:pt>
                <c:pt idx="305">
                  <c:v>24.333333333333002</c:v>
                </c:pt>
                <c:pt idx="306">
                  <c:v>26.333333333334</c:v>
                </c:pt>
                <c:pt idx="307">
                  <c:v>22.333333333334</c:v>
                </c:pt>
                <c:pt idx="308">
                  <c:v>26.666666666666998</c:v>
                </c:pt>
                <c:pt idx="309">
                  <c:v>31.666666666666998</c:v>
                </c:pt>
                <c:pt idx="310">
                  <c:v>27</c:v>
                </c:pt>
                <c:pt idx="311">
                  <c:v>35.666666666666998</c:v>
                </c:pt>
                <c:pt idx="312">
                  <c:v>37.333333333333002</c:v>
                </c:pt>
                <c:pt idx="313">
                  <c:v>42</c:v>
                </c:pt>
                <c:pt idx="314">
                  <c:v>47.666666666666003</c:v>
                </c:pt>
                <c:pt idx="315">
                  <c:v>52.333333333333997</c:v>
                </c:pt>
                <c:pt idx="316">
                  <c:v>63.333333333333997</c:v>
                </c:pt>
                <c:pt idx="317">
                  <c:v>63.666666666666998</c:v>
                </c:pt>
                <c:pt idx="318">
                  <c:v>76.666666666666998</c:v>
                </c:pt>
                <c:pt idx="319">
                  <c:v>77.666666666666003</c:v>
                </c:pt>
                <c:pt idx="320">
                  <c:v>100.666666666666</c:v>
                </c:pt>
                <c:pt idx="321">
                  <c:v>99.333333333333002</c:v>
                </c:pt>
                <c:pt idx="322">
                  <c:v>115.333333333333</c:v>
                </c:pt>
                <c:pt idx="323">
                  <c:v>114.666666666667</c:v>
                </c:pt>
                <c:pt idx="324">
                  <c:v>124.333333333333</c:v>
                </c:pt>
                <c:pt idx="325">
                  <c:v>142</c:v>
                </c:pt>
                <c:pt idx="326">
                  <c:v>150.333333333333</c:v>
                </c:pt>
                <c:pt idx="327">
                  <c:v>153.333333333333</c:v>
                </c:pt>
                <c:pt idx="328">
                  <c:v>160</c:v>
                </c:pt>
                <c:pt idx="329">
                  <c:v>147</c:v>
                </c:pt>
                <c:pt idx="330">
                  <c:v>153</c:v>
                </c:pt>
                <c:pt idx="331">
                  <c:v>158</c:v>
                </c:pt>
                <c:pt idx="332">
                  <c:v>161.333333333334</c:v>
                </c:pt>
                <c:pt idx="333">
                  <c:v>159.666666666667</c:v>
                </c:pt>
                <c:pt idx="334">
                  <c:v>167.666666666666</c:v>
                </c:pt>
                <c:pt idx="335">
                  <c:v>168.666666666667</c:v>
                </c:pt>
                <c:pt idx="336">
                  <c:v>173.666666666666</c:v>
                </c:pt>
                <c:pt idx="337">
                  <c:v>181</c:v>
                </c:pt>
                <c:pt idx="338">
                  <c:v>171.333333333333</c:v>
                </c:pt>
                <c:pt idx="339">
                  <c:v>180.333333333333</c:v>
                </c:pt>
                <c:pt idx="340">
                  <c:v>185.666666666666</c:v>
                </c:pt>
                <c:pt idx="341">
                  <c:v>180</c:v>
                </c:pt>
                <c:pt idx="342">
                  <c:v>184.333333333333</c:v>
                </c:pt>
                <c:pt idx="343">
                  <c:v>189</c:v>
                </c:pt>
                <c:pt idx="344">
                  <c:v>184.333333333333</c:v>
                </c:pt>
                <c:pt idx="345">
                  <c:v>193.666666666667</c:v>
                </c:pt>
                <c:pt idx="346">
                  <c:v>198.333333333334</c:v>
                </c:pt>
                <c:pt idx="347">
                  <c:v>193.333333333334</c:v>
                </c:pt>
                <c:pt idx="348">
                  <c:v>190.333333333333</c:v>
                </c:pt>
                <c:pt idx="349">
                  <c:v>188</c:v>
                </c:pt>
                <c:pt idx="350">
                  <c:v>189</c:v>
                </c:pt>
                <c:pt idx="351">
                  <c:v>203.333333333333</c:v>
                </c:pt>
                <c:pt idx="352">
                  <c:v>196</c:v>
                </c:pt>
                <c:pt idx="353">
                  <c:v>200.666666666667</c:v>
                </c:pt>
                <c:pt idx="354">
                  <c:v>197</c:v>
                </c:pt>
                <c:pt idx="355">
                  <c:v>209.333333333333</c:v>
                </c:pt>
                <c:pt idx="356">
                  <c:v>202.666666666667</c:v>
                </c:pt>
                <c:pt idx="357">
                  <c:v>199.333333333333</c:v>
                </c:pt>
                <c:pt idx="358">
                  <c:v>205</c:v>
                </c:pt>
                <c:pt idx="359">
                  <c:v>213.333333333333</c:v>
                </c:pt>
                <c:pt idx="360">
                  <c:v>206</c:v>
                </c:pt>
                <c:pt idx="361">
                  <c:v>210.333333333333</c:v>
                </c:pt>
                <c:pt idx="362">
                  <c:v>220</c:v>
                </c:pt>
                <c:pt idx="363">
                  <c:v>229.333333333333</c:v>
                </c:pt>
                <c:pt idx="364">
                  <c:v>224.333333333333</c:v>
                </c:pt>
                <c:pt idx="365">
                  <c:v>226</c:v>
                </c:pt>
                <c:pt idx="366">
                  <c:v>229.666666666667</c:v>
                </c:pt>
                <c:pt idx="367">
                  <c:v>227.333333333334</c:v>
                </c:pt>
                <c:pt idx="368">
                  <c:v>235</c:v>
                </c:pt>
                <c:pt idx="369">
                  <c:v>225.666666666667</c:v>
                </c:pt>
                <c:pt idx="370">
                  <c:v>232</c:v>
                </c:pt>
                <c:pt idx="371">
                  <c:v>246.666666666666</c:v>
                </c:pt>
                <c:pt idx="372">
                  <c:v>245</c:v>
                </c:pt>
                <c:pt idx="373">
                  <c:v>238.666666666666</c:v>
                </c:pt>
                <c:pt idx="374">
                  <c:v>244</c:v>
                </c:pt>
                <c:pt idx="375">
                  <c:v>232.333333333333</c:v>
                </c:pt>
                <c:pt idx="376">
                  <c:v>240</c:v>
                </c:pt>
                <c:pt idx="377">
                  <c:v>248.333333333333</c:v>
                </c:pt>
                <c:pt idx="378">
                  <c:v>241</c:v>
                </c:pt>
                <c:pt idx="379">
                  <c:v>238.333333333333</c:v>
                </c:pt>
                <c:pt idx="380">
                  <c:v>247</c:v>
                </c:pt>
                <c:pt idx="381">
                  <c:v>250.333333333333</c:v>
                </c:pt>
                <c:pt idx="382">
                  <c:v>243.666666666667</c:v>
                </c:pt>
                <c:pt idx="383">
                  <c:v>255</c:v>
                </c:pt>
                <c:pt idx="384">
                  <c:v>254.666666666667</c:v>
                </c:pt>
                <c:pt idx="385">
                  <c:v>245.666666666667</c:v>
                </c:pt>
                <c:pt idx="386">
                  <c:v>254</c:v>
                </c:pt>
                <c:pt idx="387">
                  <c:v>253</c:v>
                </c:pt>
                <c:pt idx="388">
                  <c:v>246.666666666666</c:v>
                </c:pt>
                <c:pt idx="389">
                  <c:v>255</c:v>
                </c:pt>
                <c:pt idx="390">
                  <c:v>261.333333333334</c:v>
                </c:pt>
                <c:pt idx="391">
                  <c:v>258.33333333333297</c:v>
                </c:pt>
                <c:pt idx="392">
                  <c:v>260.66666666666703</c:v>
                </c:pt>
                <c:pt idx="393">
                  <c:v>257.33333333333297</c:v>
                </c:pt>
                <c:pt idx="394">
                  <c:v>259</c:v>
                </c:pt>
                <c:pt idx="395">
                  <c:v>271.66666666666703</c:v>
                </c:pt>
                <c:pt idx="396">
                  <c:v>272.666666666666</c:v>
                </c:pt>
                <c:pt idx="397">
                  <c:v>279</c:v>
                </c:pt>
                <c:pt idx="398">
                  <c:v>280.333333333334</c:v>
                </c:pt>
                <c:pt idx="399">
                  <c:v>274.66666666666703</c:v>
                </c:pt>
                <c:pt idx="400">
                  <c:v>292.66666666666703</c:v>
                </c:pt>
                <c:pt idx="401">
                  <c:v>284</c:v>
                </c:pt>
                <c:pt idx="402">
                  <c:v>290</c:v>
                </c:pt>
                <c:pt idx="403">
                  <c:v>286.333333333334</c:v>
                </c:pt>
                <c:pt idx="404">
                  <c:v>298.33333333333297</c:v>
                </c:pt>
                <c:pt idx="405">
                  <c:v>294</c:v>
                </c:pt>
                <c:pt idx="406">
                  <c:v>294.33333333333297</c:v>
                </c:pt>
                <c:pt idx="407">
                  <c:v>306.66666666666703</c:v>
                </c:pt>
                <c:pt idx="408">
                  <c:v>307.333333333334</c:v>
                </c:pt>
                <c:pt idx="409">
                  <c:v>312.66666666666703</c:v>
                </c:pt>
                <c:pt idx="410">
                  <c:v>305.666666666666</c:v>
                </c:pt>
                <c:pt idx="411">
                  <c:v>318.66666666666703</c:v>
                </c:pt>
                <c:pt idx="412">
                  <c:v>315.33333333333297</c:v>
                </c:pt>
                <c:pt idx="413">
                  <c:v>306.33333333333297</c:v>
                </c:pt>
                <c:pt idx="414">
                  <c:v>303.66666666666703</c:v>
                </c:pt>
                <c:pt idx="415">
                  <c:v>323.33333333333297</c:v>
                </c:pt>
                <c:pt idx="416">
                  <c:v>325</c:v>
                </c:pt>
                <c:pt idx="417">
                  <c:v>322</c:v>
                </c:pt>
                <c:pt idx="418">
                  <c:v>329</c:v>
                </c:pt>
                <c:pt idx="419">
                  <c:v>330.66666666666703</c:v>
                </c:pt>
                <c:pt idx="420">
                  <c:v>329.66666666666703</c:v>
                </c:pt>
                <c:pt idx="421">
                  <c:v>322.33333333333297</c:v>
                </c:pt>
                <c:pt idx="422">
                  <c:v>335.666666666666</c:v>
                </c:pt>
                <c:pt idx="423">
                  <c:v>338.333333333334</c:v>
                </c:pt>
                <c:pt idx="424">
                  <c:v>329.666666666666</c:v>
                </c:pt>
                <c:pt idx="425">
                  <c:v>337.333333333334</c:v>
                </c:pt>
                <c:pt idx="426">
                  <c:v>326.66666666666703</c:v>
                </c:pt>
                <c:pt idx="427">
                  <c:v>334.333333333334</c:v>
                </c:pt>
                <c:pt idx="428">
                  <c:v>332.66666666666703</c:v>
                </c:pt>
                <c:pt idx="429">
                  <c:v>331.333333333334</c:v>
                </c:pt>
                <c:pt idx="430">
                  <c:v>337.66666666666703</c:v>
                </c:pt>
                <c:pt idx="431">
                  <c:v>334.33333333333297</c:v>
                </c:pt>
                <c:pt idx="432">
                  <c:v>345.66666666666703</c:v>
                </c:pt>
                <c:pt idx="433">
                  <c:v>350.66666666666703</c:v>
                </c:pt>
                <c:pt idx="434">
                  <c:v>345.333333333334</c:v>
                </c:pt>
                <c:pt idx="435">
                  <c:v>351</c:v>
                </c:pt>
                <c:pt idx="436">
                  <c:v>352</c:v>
                </c:pt>
                <c:pt idx="437">
                  <c:v>341.333333333334</c:v>
                </c:pt>
                <c:pt idx="438">
                  <c:v>365.333333333334</c:v>
                </c:pt>
                <c:pt idx="439">
                  <c:v>353.66666666666703</c:v>
                </c:pt>
                <c:pt idx="440">
                  <c:v>364.33333333333297</c:v>
                </c:pt>
                <c:pt idx="441">
                  <c:v>356.33333333333297</c:v>
                </c:pt>
                <c:pt idx="442">
                  <c:v>362</c:v>
                </c:pt>
                <c:pt idx="443">
                  <c:v>363.33333333333297</c:v>
                </c:pt>
                <c:pt idx="444">
                  <c:v>374.66666666666703</c:v>
                </c:pt>
                <c:pt idx="445">
                  <c:v>369</c:v>
                </c:pt>
                <c:pt idx="446">
                  <c:v>369.66666666666703</c:v>
                </c:pt>
                <c:pt idx="447">
                  <c:v>373.33333333333297</c:v>
                </c:pt>
                <c:pt idx="448">
                  <c:v>375</c:v>
                </c:pt>
                <c:pt idx="449">
                  <c:v>388.333333333334</c:v>
                </c:pt>
                <c:pt idx="450">
                  <c:v>387.33333333333297</c:v>
                </c:pt>
                <c:pt idx="451">
                  <c:v>393.666666666666</c:v>
                </c:pt>
                <c:pt idx="452">
                  <c:v>399.33333333333297</c:v>
                </c:pt>
                <c:pt idx="453">
                  <c:v>404.666666666666</c:v>
                </c:pt>
                <c:pt idx="454">
                  <c:v>415.66666666666703</c:v>
                </c:pt>
                <c:pt idx="455">
                  <c:v>398.66666666666703</c:v>
                </c:pt>
                <c:pt idx="456">
                  <c:v>429.33333333333297</c:v>
                </c:pt>
                <c:pt idx="457">
                  <c:v>424.333333333334</c:v>
                </c:pt>
                <c:pt idx="458">
                  <c:v>418</c:v>
                </c:pt>
                <c:pt idx="459">
                  <c:v>434</c:v>
                </c:pt>
                <c:pt idx="460">
                  <c:v>434.666666666666</c:v>
                </c:pt>
                <c:pt idx="461">
                  <c:v>439</c:v>
                </c:pt>
                <c:pt idx="462">
                  <c:v>424.66666666666703</c:v>
                </c:pt>
                <c:pt idx="463">
                  <c:v>428.333333333334</c:v>
                </c:pt>
                <c:pt idx="464">
                  <c:v>439.33333333333297</c:v>
                </c:pt>
                <c:pt idx="465">
                  <c:v>422</c:v>
                </c:pt>
                <c:pt idx="466">
                  <c:v>439</c:v>
                </c:pt>
                <c:pt idx="467">
                  <c:v>444</c:v>
                </c:pt>
                <c:pt idx="468">
                  <c:v>445.666666666666</c:v>
                </c:pt>
                <c:pt idx="469">
                  <c:v>448</c:v>
                </c:pt>
                <c:pt idx="470">
                  <c:v>433.66666666666703</c:v>
                </c:pt>
                <c:pt idx="471">
                  <c:v>451.66666666666703</c:v>
                </c:pt>
                <c:pt idx="472">
                  <c:v>448.66666666666703</c:v>
                </c:pt>
                <c:pt idx="473">
                  <c:v>461</c:v>
                </c:pt>
                <c:pt idx="474">
                  <c:v>463.66666666666703</c:v>
                </c:pt>
                <c:pt idx="475">
                  <c:v>453.66666666666703</c:v>
                </c:pt>
                <c:pt idx="476">
                  <c:v>462.33333333333297</c:v>
                </c:pt>
                <c:pt idx="477">
                  <c:v>453</c:v>
                </c:pt>
                <c:pt idx="478">
                  <c:v>461</c:v>
                </c:pt>
                <c:pt idx="479">
                  <c:v>458.666666666666</c:v>
                </c:pt>
                <c:pt idx="480">
                  <c:v>448</c:v>
                </c:pt>
                <c:pt idx="481">
                  <c:v>453.66666666666703</c:v>
                </c:pt>
                <c:pt idx="482">
                  <c:v>458.33333333333297</c:v>
                </c:pt>
                <c:pt idx="483">
                  <c:v>469</c:v>
                </c:pt>
                <c:pt idx="484">
                  <c:v>466.333333333334</c:v>
                </c:pt>
                <c:pt idx="485">
                  <c:v>458.333333333334</c:v>
                </c:pt>
                <c:pt idx="486">
                  <c:v>469.666666666666</c:v>
                </c:pt>
                <c:pt idx="487">
                  <c:v>459</c:v>
                </c:pt>
                <c:pt idx="488">
                  <c:v>457</c:v>
                </c:pt>
                <c:pt idx="489">
                  <c:v>459.666666666666</c:v>
                </c:pt>
                <c:pt idx="490">
                  <c:v>462.66666666666703</c:v>
                </c:pt>
                <c:pt idx="491">
                  <c:v>466.33333333333297</c:v>
                </c:pt>
                <c:pt idx="492">
                  <c:v>476.333333333334</c:v>
                </c:pt>
                <c:pt idx="493">
                  <c:v>481.66666666666703</c:v>
                </c:pt>
                <c:pt idx="494">
                  <c:v>487.333333333334</c:v>
                </c:pt>
                <c:pt idx="495">
                  <c:v>496.33333333333297</c:v>
                </c:pt>
                <c:pt idx="496">
                  <c:v>498.33333333333297</c:v>
                </c:pt>
                <c:pt idx="497">
                  <c:v>482.66666666666703</c:v>
                </c:pt>
                <c:pt idx="498">
                  <c:v>498</c:v>
                </c:pt>
                <c:pt idx="499">
                  <c:v>510</c:v>
                </c:pt>
                <c:pt idx="500">
                  <c:v>509</c:v>
                </c:pt>
                <c:pt idx="501">
                  <c:v>500.66666666666703</c:v>
                </c:pt>
                <c:pt idx="502">
                  <c:v>500.66666666666703</c:v>
                </c:pt>
                <c:pt idx="503">
                  <c:v>504.666666666666</c:v>
                </c:pt>
                <c:pt idx="504">
                  <c:v>527.66666666666697</c:v>
                </c:pt>
                <c:pt idx="505">
                  <c:v>526</c:v>
                </c:pt>
                <c:pt idx="506">
                  <c:v>540</c:v>
                </c:pt>
                <c:pt idx="507">
                  <c:v>529.66666666666697</c:v>
                </c:pt>
                <c:pt idx="508">
                  <c:v>528.33333333333303</c:v>
                </c:pt>
                <c:pt idx="509">
                  <c:v>543.33333333333405</c:v>
                </c:pt>
                <c:pt idx="510">
                  <c:v>539.66666666666697</c:v>
                </c:pt>
                <c:pt idx="511">
                  <c:v>554.66666666666595</c:v>
                </c:pt>
                <c:pt idx="512">
                  <c:v>553.66666666666697</c:v>
                </c:pt>
                <c:pt idx="513">
                  <c:v>561.66666666666595</c:v>
                </c:pt>
                <c:pt idx="514">
                  <c:v>561.66666666666697</c:v>
                </c:pt>
                <c:pt idx="515">
                  <c:v>556.66666666666595</c:v>
                </c:pt>
                <c:pt idx="516">
                  <c:v>559</c:v>
                </c:pt>
                <c:pt idx="517">
                  <c:v>564.66666666666697</c:v>
                </c:pt>
                <c:pt idx="518">
                  <c:v>572.66666666666697</c:v>
                </c:pt>
                <c:pt idx="519">
                  <c:v>575</c:v>
                </c:pt>
                <c:pt idx="520">
                  <c:v>590.66666666666697</c:v>
                </c:pt>
                <c:pt idx="521">
                  <c:v>586.66666666666595</c:v>
                </c:pt>
                <c:pt idx="522">
                  <c:v>596</c:v>
                </c:pt>
                <c:pt idx="523">
                  <c:v>589.33333333333303</c:v>
                </c:pt>
                <c:pt idx="524">
                  <c:v>588</c:v>
                </c:pt>
                <c:pt idx="525">
                  <c:v>597</c:v>
                </c:pt>
                <c:pt idx="526">
                  <c:v>593.33333333333303</c:v>
                </c:pt>
                <c:pt idx="527">
                  <c:v>582</c:v>
                </c:pt>
                <c:pt idx="528">
                  <c:v>591.66666666666697</c:v>
                </c:pt>
                <c:pt idx="529">
                  <c:v>596</c:v>
                </c:pt>
                <c:pt idx="530">
                  <c:v>601.66666666666697</c:v>
                </c:pt>
                <c:pt idx="531">
                  <c:v>608.66666666666595</c:v>
                </c:pt>
                <c:pt idx="532">
                  <c:v>608</c:v>
                </c:pt>
                <c:pt idx="533">
                  <c:v>614.66666666666697</c:v>
                </c:pt>
                <c:pt idx="534">
                  <c:v>611.66666666666697</c:v>
                </c:pt>
                <c:pt idx="535">
                  <c:v>615.66666666666697</c:v>
                </c:pt>
                <c:pt idx="536">
                  <c:v>631</c:v>
                </c:pt>
                <c:pt idx="537">
                  <c:v>637.33333333333303</c:v>
                </c:pt>
                <c:pt idx="538">
                  <c:v>631</c:v>
                </c:pt>
                <c:pt idx="539">
                  <c:v>633</c:v>
                </c:pt>
                <c:pt idx="540">
                  <c:v>643.33333333333303</c:v>
                </c:pt>
                <c:pt idx="541">
                  <c:v>633.66666666666697</c:v>
                </c:pt>
                <c:pt idx="542">
                  <c:v>648.66666666666595</c:v>
                </c:pt>
                <c:pt idx="543">
                  <c:v>644.66666666666595</c:v>
                </c:pt>
                <c:pt idx="544">
                  <c:v>645</c:v>
                </c:pt>
                <c:pt idx="545">
                  <c:v>670.66666666666697</c:v>
                </c:pt>
                <c:pt idx="546">
                  <c:v>665.66666666666697</c:v>
                </c:pt>
                <c:pt idx="547">
                  <c:v>654.33333333333405</c:v>
                </c:pt>
                <c:pt idx="548">
                  <c:v>689.66666666666595</c:v>
                </c:pt>
                <c:pt idx="549">
                  <c:v>674.66666666666697</c:v>
                </c:pt>
                <c:pt idx="550">
                  <c:v>673.33333333333303</c:v>
                </c:pt>
                <c:pt idx="551">
                  <c:v>671.33333333333405</c:v>
                </c:pt>
                <c:pt idx="552">
                  <c:v>680</c:v>
                </c:pt>
                <c:pt idx="553">
                  <c:v>673</c:v>
                </c:pt>
                <c:pt idx="554">
                  <c:v>682</c:v>
                </c:pt>
                <c:pt idx="555">
                  <c:v>680</c:v>
                </c:pt>
                <c:pt idx="556">
                  <c:v>689.66666666666697</c:v>
                </c:pt>
                <c:pt idx="557">
                  <c:v>690</c:v>
                </c:pt>
                <c:pt idx="558">
                  <c:v>701</c:v>
                </c:pt>
                <c:pt idx="559">
                  <c:v>697.66666666666595</c:v>
                </c:pt>
                <c:pt idx="560">
                  <c:v>697.33333333333303</c:v>
                </c:pt>
                <c:pt idx="561">
                  <c:v>692.33333333333303</c:v>
                </c:pt>
                <c:pt idx="562">
                  <c:v>711</c:v>
                </c:pt>
                <c:pt idx="563">
                  <c:v>690.33333333333303</c:v>
                </c:pt>
                <c:pt idx="564">
                  <c:v>686.66666666666697</c:v>
                </c:pt>
                <c:pt idx="565">
                  <c:v>695</c:v>
                </c:pt>
                <c:pt idx="566">
                  <c:v>687</c:v>
                </c:pt>
                <c:pt idx="567">
                  <c:v>698</c:v>
                </c:pt>
                <c:pt idx="568">
                  <c:v>682.33333333333405</c:v>
                </c:pt>
                <c:pt idx="569">
                  <c:v>681.33333333333303</c:v>
                </c:pt>
                <c:pt idx="570">
                  <c:v>681.33333333333303</c:v>
                </c:pt>
                <c:pt idx="571">
                  <c:v>691.66666666666595</c:v>
                </c:pt>
                <c:pt idx="572">
                  <c:v>683.33333333333303</c:v>
                </c:pt>
                <c:pt idx="573">
                  <c:v>697.33333333333303</c:v>
                </c:pt>
                <c:pt idx="574">
                  <c:v>713</c:v>
                </c:pt>
                <c:pt idx="575">
                  <c:v>699</c:v>
                </c:pt>
                <c:pt idx="576">
                  <c:v>677</c:v>
                </c:pt>
                <c:pt idx="577">
                  <c:v>688.66666666666697</c:v>
                </c:pt>
                <c:pt idx="578">
                  <c:v>678</c:v>
                </c:pt>
                <c:pt idx="579">
                  <c:v>679.33333333333303</c:v>
                </c:pt>
                <c:pt idx="580">
                  <c:v>682.66666666666697</c:v>
                </c:pt>
                <c:pt idx="581">
                  <c:v>679.33333333333405</c:v>
                </c:pt>
                <c:pt idx="582">
                  <c:v>677</c:v>
                </c:pt>
                <c:pt idx="583">
                  <c:v>684.66666666666697</c:v>
                </c:pt>
                <c:pt idx="584">
                  <c:v>690</c:v>
                </c:pt>
                <c:pt idx="585">
                  <c:v>696</c:v>
                </c:pt>
                <c:pt idx="586">
                  <c:v>682.66666666666595</c:v>
                </c:pt>
                <c:pt idx="587">
                  <c:v>694</c:v>
                </c:pt>
                <c:pt idx="588">
                  <c:v>695</c:v>
                </c:pt>
                <c:pt idx="589">
                  <c:v>704.33333333333405</c:v>
                </c:pt>
                <c:pt idx="590">
                  <c:v>688.66666666666595</c:v>
                </c:pt>
                <c:pt idx="591">
                  <c:v>698.66666666666595</c:v>
                </c:pt>
                <c:pt idx="592">
                  <c:v>687.66666666666697</c:v>
                </c:pt>
                <c:pt idx="593">
                  <c:v>693.66666666666697</c:v>
                </c:pt>
                <c:pt idx="594">
                  <c:v>690</c:v>
                </c:pt>
                <c:pt idx="595">
                  <c:v>705</c:v>
                </c:pt>
                <c:pt idx="596">
                  <c:v>702.66666666666697</c:v>
                </c:pt>
                <c:pt idx="597">
                  <c:v>715</c:v>
                </c:pt>
                <c:pt idx="598">
                  <c:v>721</c:v>
                </c:pt>
                <c:pt idx="599">
                  <c:v>752.33333333333405</c:v>
                </c:pt>
                <c:pt idx="600">
                  <c:v>762</c:v>
                </c:pt>
                <c:pt idx="601">
                  <c:v>761</c:v>
                </c:pt>
                <c:pt idx="602">
                  <c:v>758.66666666666697</c:v>
                </c:pt>
                <c:pt idx="603">
                  <c:v>774.33333333333405</c:v>
                </c:pt>
                <c:pt idx="604">
                  <c:v>781.66666666666595</c:v>
                </c:pt>
                <c:pt idx="605">
                  <c:v>796</c:v>
                </c:pt>
                <c:pt idx="606">
                  <c:v>796.33333333333303</c:v>
                </c:pt>
                <c:pt idx="607">
                  <c:v>820</c:v>
                </c:pt>
                <c:pt idx="608">
                  <c:v>816</c:v>
                </c:pt>
                <c:pt idx="609">
                  <c:v>857</c:v>
                </c:pt>
                <c:pt idx="610">
                  <c:v>849</c:v>
                </c:pt>
                <c:pt idx="611">
                  <c:v>864</c:v>
                </c:pt>
                <c:pt idx="612">
                  <c:v>882.66666666666697</c:v>
                </c:pt>
                <c:pt idx="613">
                  <c:v>887.66666666666595</c:v>
                </c:pt>
                <c:pt idx="614">
                  <c:v>875.33333333333303</c:v>
                </c:pt>
                <c:pt idx="615">
                  <c:v>903.33333333333303</c:v>
                </c:pt>
                <c:pt idx="616">
                  <c:v>896.33333333333303</c:v>
                </c:pt>
                <c:pt idx="617">
                  <c:v>884</c:v>
                </c:pt>
                <c:pt idx="618">
                  <c:v>887</c:v>
                </c:pt>
                <c:pt idx="619">
                  <c:v>881.33333333333303</c:v>
                </c:pt>
                <c:pt idx="620">
                  <c:v>889</c:v>
                </c:pt>
                <c:pt idx="621">
                  <c:v>889.66666666666595</c:v>
                </c:pt>
                <c:pt idx="622">
                  <c:v>897</c:v>
                </c:pt>
                <c:pt idx="623">
                  <c:v>913</c:v>
                </c:pt>
                <c:pt idx="624">
                  <c:v>924.66666666666697</c:v>
                </c:pt>
                <c:pt idx="625">
                  <c:v>940</c:v>
                </c:pt>
                <c:pt idx="626">
                  <c:v>944</c:v>
                </c:pt>
                <c:pt idx="627">
                  <c:v>940.66666666666595</c:v>
                </c:pt>
                <c:pt idx="628">
                  <c:v>938.33333333333405</c:v>
                </c:pt>
                <c:pt idx="629">
                  <c:v>934.66666666666595</c:v>
                </c:pt>
                <c:pt idx="630">
                  <c:v>944.33333333333303</c:v>
                </c:pt>
                <c:pt idx="631">
                  <c:v>933</c:v>
                </c:pt>
                <c:pt idx="632">
                  <c:v>923</c:v>
                </c:pt>
                <c:pt idx="633">
                  <c:v>920.33333333333405</c:v>
                </c:pt>
                <c:pt idx="634">
                  <c:v>914.33333333333405</c:v>
                </c:pt>
                <c:pt idx="635">
                  <c:v>922.66666666666697</c:v>
                </c:pt>
                <c:pt idx="636">
                  <c:v>938</c:v>
                </c:pt>
                <c:pt idx="637">
                  <c:v>946.66666666666595</c:v>
                </c:pt>
                <c:pt idx="638">
                  <c:v>961</c:v>
                </c:pt>
                <c:pt idx="639">
                  <c:v>971</c:v>
                </c:pt>
                <c:pt idx="640">
                  <c:v>974</c:v>
                </c:pt>
                <c:pt idx="641">
                  <c:v>975</c:v>
                </c:pt>
                <c:pt idx="642">
                  <c:v>979</c:v>
                </c:pt>
                <c:pt idx="643">
                  <c:v>977.33333333333405</c:v>
                </c:pt>
                <c:pt idx="644">
                  <c:v>982.66666666666697</c:v>
                </c:pt>
                <c:pt idx="645">
                  <c:v>965.66666666666697</c:v>
                </c:pt>
                <c:pt idx="646">
                  <c:v>980.66666666666595</c:v>
                </c:pt>
                <c:pt idx="647">
                  <c:v>981.66666666666697</c:v>
                </c:pt>
                <c:pt idx="648">
                  <c:v>968.33333333333405</c:v>
                </c:pt>
                <c:pt idx="649">
                  <c:v>984.33333333333303</c:v>
                </c:pt>
                <c:pt idx="650">
                  <c:v>1005.33333333333</c:v>
                </c:pt>
                <c:pt idx="651">
                  <c:v>1015.33333333333</c:v>
                </c:pt>
                <c:pt idx="652">
                  <c:v>1016.66666666666</c:v>
                </c:pt>
                <c:pt idx="653">
                  <c:v>1028.3333333333301</c:v>
                </c:pt>
                <c:pt idx="654">
                  <c:v>1040</c:v>
                </c:pt>
                <c:pt idx="655">
                  <c:v>1029</c:v>
                </c:pt>
                <c:pt idx="656">
                  <c:v>1033.6666666666599</c:v>
                </c:pt>
                <c:pt idx="657">
                  <c:v>1034.6666666666599</c:v>
                </c:pt>
                <c:pt idx="658">
                  <c:v>1036.3333333333301</c:v>
                </c:pt>
                <c:pt idx="659">
                  <c:v>1015.66666666666</c:v>
                </c:pt>
                <c:pt idx="660">
                  <c:v>1015.33333333333</c:v>
                </c:pt>
                <c:pt idx="661">
                  <c:v>1024</c:v>
                </c:pt>
                <c:pt idx="662">
                  <c:v>1029.6666666666599</c:v>
                </c:pt>
                <c:pt idx="663">
                  <c:v>1047.3333333333301</c:v>
                </c:pt>
                <c:pt idx="664">
                  <c:v>1036</c:v>
                </c:pt>
                <c:pt idx="665">
                  <c:v>1062.6666666666599</c:v>
                </c:pt>
                <c:pt idx="666">
                  <c:v>1076.6666666666599</c:v>
                </c:pt>
                <c:pt idx="667">
                  <c:v>1063.3333333333301</c:v>
                </c:pt>
                <c:pt idx="668">
                  <c:v>1080.6666666666599</c:v>
                </c:pt>
                <c:pt idx="669">
                  <c:v>1085.6666666666599</c:v>
                </c:pt>
                <c:pt idx="670">
                  <c:v>1074</c:v>
                </c:pt>
                <c:pt idx="671">
                  <c:v>1064.6666666666599</c:v>
                </c:pt>
                <c:pt idx="672">
                  <c:v>1086.6666666666599</c:v>
                </c:pt>
                <c:pt idx="673">
                  <c:v>1064</c:v>
                </c:pt>
                <c:pt idx="674">
                  <c:v>1058.3333333333301</c:v>
                </c:pt>
                <c:pt idx="675">
                  <c:v>1060.6666666666599</c:v>
                </c:pt>
                <c:pt idx="676">
                  <c:v>1048.3333333333301</c:v>
                </c:pt>
                <c:pt idx="677">
                  <c:v>1050.6666666666599</c:v>
                </c:pt>
                <c:pt idx="678">
                  <c:v>1063.3333333333301</c:v>
                </c:pt>
                <c:pt idx="679">
                  <c:v>1078</c:v>
                </c:pt>
                <c:pt idx="680">
                  <c:v>1091</c:v>
                </c:pt>
                <c:pt idx="681">
                  <c:v>1078.6666666666599</c:v>
                </c:pt>
                <c:pt idx="682">
                  <c:v>1103.3333333333301</c:v>
                </c:pt>
                <c:pt idx="683">
                  <c:v>1120</c:v>
                </c:pt>
                <c:pt idx="684">
                  <c:v>1103</c:v>
                </c:pt>
                <c:pt idx="685">
                  <c:v>1100.6666666666599</c:v>
                </c:pt>
                <c:pt idx="686">
                  <c:v>1082.6666666666599</c:v>
                </c:pt>
                <c:pt idx="687">
                  <c:v>1097</c:v>
                </c:pt>
                <c:pt idx="688">
                  <c:v>1082</c:v>
                </c:pt>
                <c:pt idx="689">
                  <c:v>1086.6666666666599</c:v>
                </c:pt>
                <c:pt idx="690">
                  <c:v>1103</c:v>
                </c:pt>
                <c:pt idx="691">
                  <c:v>1080</c:v>
                </c:pt>
                <c:pt idx="692">
                  <c:v>1099</c:v>
                </c:pt>
                <c:pt idx="693">
                  <c:v>1092.3333333333301</c:v>
                </c:pt>
                <c:pt idx="694">
                  <c:v>1113.3333333333301</c:v>
                </c:pt>
                <c:pt idx="695">
                  <c:v>1142</c:v>
                </c:pt>
                <c:pt idx="696">
                  <c:v>1119.3333333333301</c:v>
                </c:pt>
                <c:pt idx="697">
                  <c:v>1144</c:v>
                </c:pt>
                <c:pt idx="698">
                  <c:v>1132</c:v>
                </c:pt>
                <c:pt idx="699">
                  <c:v>1125</c:v>
                </c:pt>
                <c:pt idx="700">
                  <c:v>1132.6666666666599</c:v>
                </c:pt>
                <c:pt idx="701">
                  <c:v>1134.3333333333301</c:v>
                </c:pt>
                <c:pt idx="702">
                  <c:v>1127.3333333333301</c:v>
                </c:pt>
                <c:pt idx="703">
                  <c:v>1133.3333333333301</c:v>
                </c:pt>
                <c:pt idx="704">
                  <c:v>1120.6666666666599</c:v>
                </c:pt>
                <c:pt idx="705">
                  <c:v>1125</c:v>
                </c:pt>
                <c:pt idx="706">
                  <c:v>1142.6666666666599</c:v>
                </c:pt>
                <c:pt idx="707">
                  <c:v>1149.3333333333301</c:v>
                </c:pt>
                <c:pt idx="708">
                  <c:v>1167.3333333333301</c:v>
                </c:pt>
                <c:pt idx="709">
                  <c:v>1181</c:v>
                </c:pt>
                <c:pt idx="710">
                  <c:v>1189</c:v>
                </c:pt>
                <c:pt idx="711">
                  <c:v>1201</c:v>
                </c:pt>
                <c:pt idx="712">
                  <c:v>1210</c:v>
                </c:pt>
                <c:pt idx="713">
                  <c:v>1210.3333333333301</c:v>
                </c:pt>
                <c:pt idx="714">
                  <c:v>1205</c:v>
                </c:pt>
                <c:pt idx="715">
                  <c:v>1204.6666666666599</c:v>
                </c:pt>
                <c:pt idx="716">
                  <c:v>1204.3333333333301</c:v>
                </c:pt>
                <c:pt idx="717">
                  <c:v>1180.3333333333301</c:v>
                </c:pt>
                <c:pt idx="718">
                  <c:v>1191.3333333333301</c:v>
                </c:pt>
                <c:pt idx="719">
                  <c:v>1183.6666666666599</c:v>
                </c:pt>
                <c:pt idx="720">
                  <c:v>1192.6666666666599</c:v>
                </c:pt>
                <c:pt idx="721">
                  <c:v>1212.6666666666599</c:v>
                </c:pt>
                <c:pt idx="722">
                  <c:v>1227.6666666666599</c:v>
                </c:pt>
                <c:pt idx="723">
                  <c:v>1244.3333333333301</c:v>
                </c:pt>
                <c:pt idx="724">
                  <c:v>1257.3333333333301</c:v>
                </c:pt>
                <c:pt idx="725">
                  <c:v>1296.6666666666599</c:v>
                </c:pt>
                <c:pt idx="726">
                  <c:v>1286.6666666666599</c:v>
                </c:pt>
                <c:pt idx="727">
                  <c:v>1283</c:v>
                </c:pt>
                <c:pt idx="728">
                  <c:v>1263.6666666666599</c:v>
                </c:pt>
                <c:pt idx="729">
                  <c:v>1263.6666666666599</c:v>
                </c:pt>
                <c:pt idx="730">
                  <c:v>1235.6666666666599</c:v>
                </c:pt>
                <c:pt idx="731">
                  <c:v>1212.3333333333301</c:v>
                </c:pt>
                <c:pt idx="732">
                  <c:v>1226.6666666666599</c:v>
                </c:pt>
                <c:pt idx="733">
                  <c:v>1239.3333333333301</c:v>
                </c:pt>
                <c:pt idx="734">
                  <c:v>1225.3333333333301</c:v>
                </c:pt>
                <c:pt idx="735">
                  <c:v>1247</c:v>
                </c:pt>
                <c:pt idx="736">
                  <c:v>1241.6666666666599</c:v>
                </c:pt>
                <c:pt idx="737">
                  <c:v>1278.6666666666599</c:v>
                </c:pt>
                <c:pt idx="738">
                  <c:v>1301</c:v>
                </c:pt>
                <c:pt idx="739">
                  <c:v>1309</c:v>
                </c:pt>
                <c:pt idx="740">
                  <c:v>1327.6666666666599</c:v>
                </c:pt>
                <c:pt idx="741">
                  <c:v>1313</c:v>
                </c:pt>
                <c:pt idx="742">
                  <c:v>1295.3333333333301</c:v>
                </c:pt>
                <c:pt idx="743">
                  <c:v>1285</c:v>
                </c:pt>
                <c:pt idx="744">
                  <c:v>1254.3333333333301</c:v>
                </c:pt>
                <c:pt idx="745">
                  <c:v>1267.6666666666599</c:v>
                </c:pt>
                <c:pt idx="746">
                  <c:v>1231.6666666666599</c:v>
                </c:pt>
                <c:pt idx="747">
                  <c:v>1228.3333333333301</c:v>
                </c:pt>
                <c:pt idx="748">
                  <c:v>1242.6666666666599</c:v>
                </c:pt>
                <c:pt idx="749">
                  <c:v>1232.6666666666599</c:v>
                </c:pt>
                <c:pt idx="750">
                  <c:v>1235.3333333333301</c:v>
                </c:pt>
                <c:pt idx="751">
                  <c:v>1246.3333333333301</c:v>
                </c:pt>
                <c:pt idx="752">
                  <c:v>1249.6666666666599</c:v>
                </c:pt>
                <c:pt idx="753">
                  <c:v>1272.3333333333301</c:v>
                </c:pt>
                <c:pt idx="754">
                  <c:v>1274.3333333333301</c:v>
                </c:pt>
                <c:pt idx="755">
                  <c:v>1289.6666666666599</c:v>
                </c:pt>
                <c:pt idx="756">
                  <c:v>1311.3333333333301</c:v>
                </c:pt>
                <c:pt idx="757">
                  <c:v>1332</c:v>
                </c:pt>
                <c:pt idx="758">
                  <c:v>1320.6666666666599</c:v>
                </c:pt>
                <c:pt idx="759">
                  <c:v>1305.3333333333301</c:v>
                </c:pt>
                <c:pt idx="760">
                  <c:v>1298</c:v>
                </c:pt>
                <c:pt idx="761">
                  <c:v>1267.3333333333301</c:v>
                </c:pt>
                <c:pt idx="762">
                  <c:v>1243.3333333333301</c:v>
                </c:pt>
                <c:pt idx="763">
                  <c:v>1216.6666666666599</c:v>
                </c:pt>
                <c:pt idx="764">
                  <c:v>1228.3333333333301</c:v>
                </c:pt>
                <c:pt idx="765">
                  <c:v>1234.3333333333301</c:v>
                </c:pt>
                <c:pt idx="766">
                  <c:v>1216.6666666666599</c:v>
                </c:pt>
                <c:pt idx="767">
                  <c:v>1245.6666666666599</c:v>
                </c:pt>
                <c:pt idx="768">
                  <c:v>1268.3333333333301</c:v>
                </c:pt>
                <c:pt idx="769">
                  <c:v>1290</c:v>
                </c:pt>
                <c:pt idx="770">
                  <c:v>1318.3333333333301</c:v>
                </c:pt>
                <c:pt idx="771">
                  <c:v>1334.6666666666599</c:v>
                </c:pt>
                <c:pt idx="772">
                  <c:v>1363.3333333333301</c:v>
                </c:pt>
                <c:pt idx="773">
                  <c:v>1355</c:v>
                </c:pt>
                <c:pt idx="774">
                  <c:v>1350.3333333333301</c:v>
                </c:pt>
                <c:pt idx="775">
                  <c:v>1350.6666666666599</c:v>
                </c:pt>
                <c:pt idx="776">
                  <c:v>1346.3333333333301</c:v>
                </c:pt>
                <c:pt idx="777">
                  <c:v>1314</c:v>
                </c:pt>
                <c:pt idx="778">
                  <c:v>1276.6666666666599</c:v>
                </c:pt>
                <c:pt idx="779">
                  <c:v>1279.6666666666599</c:v>
                </c:pt>
                <c:pt idx="780">
                  <c:v>1247.3333333333301</c:v>
                </c:pt>
                <c:pt idx="781">
                  <c:v>1248</c:v>
                </c:pt>
                <c:pt idx="782">
                  <c:v>1242.6666666666599</c:v>
                </c:pt>
                <c:pt idx="783">
                  <c:v>1254.3333333333301</c:v>
                </c:pt>
                <c:pt idx="784">
                  <c:v>1275</c:v>
                </c:pt>
                <c:pt idx="785">
                  <c:v>1298</c:v>
                </c:pt>
                <c:pt idx="786">
                  <c:v>1325.6666666666599</c:v>
                </c:pt>
                <c:pt idx="787">
                  <c:v>1366.3333333333301</c:v>
                </c:pt>
                <c:pt idx="788">
                  <c:v>1355</c:v>
                </c:pt>
                <c:pt idx="789">
                  <c:v>1390.6666666666599</c:v>
                </c:pt>
                <c:pt idx="790">
                  <c:v>1389.6666666666599</c:v>
                </c:pt>
                <c:pt idx="791">
                  <c:v>1377.6666666666599</c:v>
                </c:pt>
                <c:pt idx="792">
                  <c:v>1366</c:v>
                </c:pt>
                <c:pt idx="793">
                  <c:v>1355.3333333333301</c:v>
                </c:pt>
                <c:pt idx="794">
                  <c:v>1341.3333333333301</c:v>
                </c:pt>
                <c:pt idx="795">
                  <c:v>1314.6666666666599</c:v>
                </c:pt>
                <c:pt idx="796">
                  <c:v>1302</c:v>
                </c:pt>
                <c:pt idx="797">
                  <c:v>1304</c:v>
                </c:pt>
                <c:pt idx="798">
                  <c:v>1317.6666666666599</c:v>
                </c:pt>
                <c:pt idx="799">
                  <c:v>1292</c:v>
                </c:pt>
                <c:pt idx="800">
                  <c:v>1306</c:v>
                </c:pt>
                <c:pt idx="801">
                  <c:v>1318.3333333333301</c:v>
                </c:pt>
                <c:pt idx="802">
                  <c:v>1334</c:v>
                </c:pt>
                <c:pt idx="803">
                  <c:v>1359</c:v>
                </c:pt>
                <c:pt idx="804">
                  <c:v>1384.3333333333301</c:v>
                </c:pt>
                <c:pt idx="805">
                  <c:v>1394</c:v>
                </c:pt>
                <c:pt idx="806">
                  <c:v>1439</c:v>
                </c:pt>
                <c:pt idx="807">
                  <c:v>1448</c:v>
                </c:pt>
                <c:pt idx="808">
                  <c:v>1458.3333333333301</c:v>
                </c:pt>
                <c:pt idx="809">
                  <c:v>1449</c:v>
                </c:pt>
                <c:pt idx="810">
                  <c:v>1432.3333333333301</c:v>
                </c:pt>
                <c:pt idx="811">
                  <c:v>1421.3333333333301</c:v>
                </c:pt>
                <c:pt idx="812">
                  <c:v>1391.6666666666599</c:v>
                </c:pt>
                <c:pt idx="813">
                  <c:v>1366</c:v>
                </c:pt>
                <c:pt idx="814">
                  <c:v>1364.3333333333301</c:v>
                </c:pt>
                <c:pt idx="815">
                  <c:v>1329.6666666666599</c:v>
                </c:pt>
                <c:pt idx="816">
                  <c:v>1316.6666666666599</c:v>
                </c:pt>
                <c:pt idx="817">
                  <c:v>1310.3333333333301</c:v>
                </c:pt>
                <c:pt idx="818">
                  <c:v>1320</c:v>
                </c:pt>
                <c:pt idx="819">
                  <c:v>1323.6666666666599</c:v>
                </c:pt>
                <c:pt idx="820">
                  <c:v>1329</c:v>
                </c:pt>
                <c:pt idx="821">
                  <c:v>1378</c:v>
                </c:pt>
                <c:pt idx="822">
                  <c:v>1436</c:v>
                </c:pt>
                <c:pt idx="823">
                  <c:v>1446.3333333333301</c:v>
                </c:pt>
                <c:pt idx="824">
                  <c:v>1483</c:v>
                </c:pt>
                <c:pt idx="825">
                  <c:v>1513</c:v>
                </c:pt>
                <c:pt idx="826">
                  <c:v>1503</c:v>
                </c:pt>
                <c:pt idx="827">
                  <c:v>1508.6666666666599</c:v>
                </c:pt>
                <c:pt idx="828">
                  <c:v>1506.3333333333301</c:v>
                </c:pt>
                <c:pt idx="829">
                  <c:v>1478.6666666666599</c:v>
                </c:pt>
                <c:pt idx="830">
                  <c:v>1445.6666666666599</c:v>
                </c:pt>
                <c:pt idx="831">
                  <c:v>1427.6666666666599</c:v>
                </c:pt>
                <c:pt idx="832">
                  <c:v>1399</c:v>
                </c:pt>
                <c:pt idx="833">
                  <c:v>1360</c:v>
                </c:pt>
                <c:pt idx="834">
                  <c:v>1360.6666666666599</c:v>
                </c:pt>
                <c:pt idx="835">
                  <c:v>1328.6666666666599</c:v>
                </c:pt>
                <c:pt idx="836">
                  <c:v>1354.6666666666599</c:v>
                </c:pt>
                <c:pt idx="837">
                  <c:v>1389.6666666666599</c:v>
                </c:pt>
                <c:pt idx="838">
                  <c:v>1431</c:v>
                </c:pt>
                <c:pt idx="839">
                  <c:v>1457.3333333333301</c:v>
                </c:pt>
                <c:pt idx="840">
                  <c:v>1511.3333333333301</c:v>
                </c:pt>
                <c:pt idx="841">
                  <c:v>1534</c:v>
                </c:pt>
                <c:pt idx="842">
                  <c:v>1545</c:v>
                </c:pt>
                <c:pt idx="843">
                  <c:v>1549</c:v>
                </c:pt>
                <c:pt idx="844">
                  <c:v>1552.6666666666599</c:v>
                </c:pt>
                <c:pt idx="845">
                  <c:v>1559</c:v>
                </c:pt>
                <c:pt idx="846">
                  <c:v>1550</c:v>
                </c:pt>
                <c:pt idx="847">
                  <c:v>1499.3333333333301</c:v>
                </c:pt>
                <c:pt idx="848">
                  <c:v>1454.3333333333301</c:v>
                </c:pt>
                <c:pt idx="849">
                  <c:v>1432.3333333333301</c:v>
                </c:pt>
                <c:pt idx="850">
                  <c:v>1383.6666666666599</c:v>
                </c:pt>
                <c:pt idx="851">
                  <c:v>1368.3333333333301</c:v>
                </c:pt>
                <c:pt idx="852">
                  <c:v>1371.3333333333301</c:v>
                </c:pt>
                <c:pt idx="853">
                  <c:v>1342.3333333333301</c:v>
                </c:pt>
                <c:pt idx="854">
                  <c:v>1383.3333333333301</c:v>
                </c:pt>
                <c:pt idx="855">
                  <c:v>1412.6666666666599</c:v>
                </c:pt>
                <c:pt idx="856">
                  <c:v>1416.6666666666599</c:v>
                </c:pt>
                <c:pt idx="857">
                  <c:v>1453</c:v>
                </c:pt>
                <c:pt idx="858">
                  <c:v>1483.6666666666599</c:v>
                </c:pt>
                <c:pt idx="859">
                  <c:v>1504</c:v>
                </c:pt>
                <c:pt idx="860">
                  <c:v>1547.6666666666599</c:v>
                </c:pt>
                <c:pt idx="861">
                  <c:v>1554.6666666666599</c:v>
                </c:pt>
                <c:pt idx="862">
                  <c:v>1540</c:v>
                </c:pt>
                <c:pt idx="863">
                  <c:v>1549.6666666666599</c:v>
                </c:pt>
                <c:pt idx="864">
                  <c:v>1513</c:v>
                </c:pt>
                <c:pt idx="865">
                  <c:v>1482.6666666666599</c:v>
                </c:pt>
                <c:pt idx="866">
                  <c:v>1449</c:v>
                </c:pt>
                <c:pt idx="867">
                  <c:v>1406.6666666666599</c:v>
                </c:pt>
                <c:pt idx="868">
                  <c:v>1375.6666666666599</c:v>
                </c:pt>
                <c:pt idx="869">
                  <c:v>1354.6666666666599</c:v>
                </c:pt>
                <c:pt idx="870">
                  <c:v>1325.6666666666599</c:v>
                </c:pt>
                <c:pt idx="871">
                  <c:v>1313.6666666666599</c:v>
                </c:pt>
                <c:pt idx="872">
                  <c:v>1303</c:v>
                </c:pt>
                <c:pt idx="873">
                  <c:v>1314.6666666666599</c:v>
                </c:pt>
                <c:pt idx="874">
                  <c:v>1338.3333333333301</c:v>
                </c:pt>
                <c:pt idx="875">
                  <c:v>1382</c:v>
                </c:pt>
                <c:pt idx="876">
                  <c:v>1402.3333333333301</c:v>
                </c:pt>
                <c:pt idx="877">
                  <c:v>1430.6666666666599</c:v>
                </c:pt>
                <c:pt idx="878">
                  <c:v>1459</c:v>
                </c:pt>
                <c:pt idx="879">
                  <c:v>1482.3333333333301</c:v>
                </c:pt>
                <c:pt idx="880">
                  <c:v>1474.3333333333301</c:v>
                </c:pt>
                <c:pt idx="881">
                  <c:v>1499.3333333333301</c:v>
                </c:pt>
                <c:pt idx="882">
                  <c:v>1480.6666666666599</c:v>
                </c:pt>
                <c:pt idx="883">
                  <c:v>1464.6666666666599</c:v>
                </c:pt>
                <c:pt idx="884">
                  <c:v>1411.6666666666599</c:v>
                </c:pt>
                <c:pt idx="885">
                  <c:v>1370.6666666666599</c:v>
                </c:pt>
                <c:pt idx="886">
                  <c:v>1338.3333333333301</c:v>
                </c:pt>
                <c:pt idx="887">
                  <c:v>1304.3333333333301</c:v>
                </c:pt>
                <c:pt idx="888">
                  <c:v>1279</c:v>
                </c:pt>
                <c:pt idx="889">
                  <c:v>1263.3333333333301</c:v>
                </c:pt>
                <c:pt idx="890">
                  <c:v>1264</c:v>
                </c:pt>
                <c:pt idx="891">
                  <c:v>1269</c:v>
                </c:pt>
                <c:pt idx="892">
                  <c:v>1294.3333333333301</c:v>
                </c:pt>
                <c:pt idx="893">
                  <c:v>1330</c:v>
                </c:pt>
                <c:pt idx="894">
                  <c:v>1342</c:v>
                </c:pt>
                <c:pt idx="895">
                  <c:v>1401</c:v>
                </c:pt>
                <c:pt idx="896">
                  <c:v>1433</c:v>
                </c:pt>
                <c:pt idx="897">
                  <c:v>1457.6666666666599</c:v>
                </c:pt>
                <c:pt idx="898">
                  <c:v>1469</c:v>
                </c:pt>
                <c:pt idx="899">
                  <c:v>1492</c:v>
                </c:pt>
                <c:pt idx="900">
                  <c:v>1481</c:v>
                </c:pt>
                <c:pt idx="901">
                  <c:v>1465.3333333333301</c:v>
                </c:pt>
                <c:pt idx="902">
                  <c:v>1418.6666666666599</c:v>
                </c:pt>
                <c:pt idx="903">
                  <c:v>1367.3333333333301</c:v>
                </c:pt>
                <c:pt idx="904">
                  <c:v>1354.3333333333301</c:v>
                </c:pt>
                <c:pt idx="905">
                  <c:v>1300</c:v>
                </c:pt>
                <c:pt idx="906">
                  <c:v>1256.3333333333301</c:v>
                </c:pt>
                <c:pt idx="907">
                  <c:v>1259.3333333333301</c:v>
                </c:pt>
                <c:pt idx="908">
                  <c:v>1248</c:v>
                </c:pt>
                <c:pt idx="909">
                  <c:v>1253.6666666666599</c:v>
                </c:pt>
                <c:pt idx="910">
                  <c:v>1285.6666666666599</c:v>
                </c:pt>
                <c:pt idx="911">
                  <c:v>1326.3333333333301</c:v>
                </c:pt>
                <c:pt idx="912">
                  <c:v>1361.6666666666599</c:v>
                </c:pt>
                <c:pt idx="913">
                  <c:v>1400</c:v>
                </c:pt>
                <c:pt idx="914">
                  <c:v>1428.3333333333301</c:v>
                </c:pt>
                <c:pt idx="915">
                  <c:v>1451.3333333333301</c:v>
                </c:pt>
                <c:pt idx="916">
                  <c:v>1466.3333333333301</c:v>
                </c:pt>
                <c:pt idx="917">
                  <c:v>1499</c:v>
                </c:pt>
                <c:pt idx="918">
                  <c:v>1495.3333333333301</c:v>
                </c:pt>
                <c:pt idx="919">
                  <c:v>1491.6666666666599</c:v>
                </c:pt>
                <c:pt idx="920">
                  <c:v>1457.6666666666599</c:v>
                </c:pt>
                <c:pt idx="921">
                  <c:v>1422.3333333333301</c:v>
                </c:pt>
                <c:pt idx="922">
                  <c:v>1384.3333333333301</c:v>
                </c:pt>
                <c:pt idx="923">
                  <c:v>1362</c:v>
                </c:pt>
                <c:pt idx="924">
                  <c:v>1337</c:v>
                </c:pt>
                <c:pt idx="925">
                  <c:v>1312.3333333333301</c:v>
                </c:pt>
                <c:pt idx="926">
                  <c:v>1303.3333333333301</c:v>
                </c:pt>
                <c:pt idx="927">
                  <c:v>1297.6666666666599</c:v>
                </c:pt>
                <c:pt idx="928">
                  <c:v>1303.6666666666599</c:v>
                </c:pt>
                <c:pt idx="929">
                  <c:v>1328.6666666666599</c:v>
                </c:pt>
                <c:pt idx="930">
                  <c:v>1349.6666666666599</c:v>
                </c:pt>
                <c:pt idx="931">
                  <c:v>1381.6666666666599</c:v>
                </c:pt>
                <c:pt idx="932">
                  <c:v>1421.6666666666599</c:v>
                </c:pt>
                <c:pt idx="933">
                  <c:v>1469.6666666666599</c:v>
                </c:pt>
                <c:pt idx="934">
                  <c:v>1495.6666666666599</c:v>
                </c:pt>
                <c:pt idx="935">
                  <c:v>1512.6666666666599</c:v>
                </c:pt>
                <c:pt idx="936">
                  <c:v>1523.6666666666599</c:v>
                </c:pt>
                <c:pt idx="937">
                  <c:v>1501.6666666666599</c:v>
                </c:pt>
                <c:pt idx="938">
                  <c:v>1473.3333333333301</c:v>
                </c:pt>
                <c:pt idx="939">
                  <c:v>1452</c:v>
                </c:pt>
                <c:pt idx="940">
                  <c:v>1404.3333333333301</c:v>
                </c:pt>
                <c:pt idx="941">
                  <c:v>1366.3333333333301</c:v>
                </c:pt>
                <c:pt idx="942">
                  <c:v>1342</c:v>
                </c:pt>
                <c:pt idx="943">
                  <c:v>1307.6666666666599</c:v>
                </c:pt>
                <c:pt idx="944">
                  <c:v>1289</c:v>
                </c:pt>
                <c:pt idx="945">
                  <c:v>1284</c:v>
                </c:pt>
                <c:pt idx="946">
                  <c:v>1303.6666666666599</c:v>
                </c:pt>
                <c:pt idx="947">
                  <c:v>1327.3333333333301</c:v>
                </c:pt>
                <c:pt idx="948">
                  <c:v>1315.3333333333301</c:v>
                </c:pt>
                <c:pt idx="949">
                  <c:v>1363.6666666666599</c:v>
                </c:pt>
                <c:pt idx="950">
                  <c:v>1384.6666666666599</c:v>
                </c:pt>
                <c:pt idx="951">
                  <c:v>1417</c:v>
                </c:pt>
                <c:pt idx="952">
                  <c:v>1418.3333333333301</c:v>
                </c:pt>
                <c:pt idx="953">
                  <c:v>1433.6666666666599</c:v>
                </c:pt>
                <c:pt idx="954">
                  <c:v>1453.3333333333301</c:v>
                </c:pt>
                <c:pt idx="955">
                  <c:v>1446.6666666666599</c:v>
                </c:pt>
                <c:pt idx="956">
                  <c:v>1424.6666666666599</c:v>
                </c:pt>
                <c:pt idx="957">
                  <c:v>1392.6666666666599</c:v>
                </c:pt>
                <c:pt idx="958">
                  <c:v>1379.6666666666599</c:v>
                </c:pt>
                <c:pt idx="959">
                  <c:v>1349.6666666666599</c:v>
                </c:pt>
                <c:pt idx="960">
                  <c:v>1307.3333333333301</c:v>
                </c:pt>
                <c:pt idx="961">
                  <c:v>1295</c:v>
                </c:pt>
                <c:pt idx="962">
                  <c:v>1274.6666666666599</c:v>
                </c:pt>
                <c:pt idx="963">
                  <c:v>1254.6666666666599</c:v>
                </c:pt>
                <c:pt idx="964">
                  <c:v>1274.3333333333301</c:v>
                </c:pt>
                <c:pt idx="965">
                  <c:v>1283.3333333333301</c:v>
                </c:pt>
                <c:pt idx="966">
                  <c:v>1294</c:v>
                </c:pt>
                <c:pt idx="967">
                  <c:v>1304</c:v>
                </c:pt>
                <c:pt idx="968">
                  <c:v>1326.6666666666599</c:v>
                </c:pt>
                <c:pt idx="969">
                  <c:v>1319.6666666666599</c:v>
                </c:pt>
                <c:pt idx="970">
                  <c:v>1353.6666666666599</c:v>
                </c:pt>
                <c:pt idx="971">
                  <c:v>1350.3333333333301</c:v>
                </c:pt>
                <c:pt idx="972">
                  <c:v>1368</c:v>
                </c:pt>
                <c:pt idx="973">
                  <c:v>1370.6666666666599</c:v>
                </c:pt>
                <c:pt idx="974">
                  <c:v>1340.6666666666599</c:v>
                </c:pt>
                <c:pt idx="975">
                  <c:v>1322.6666666666599</c:v>
                </c:pt>
                <c:pt idx="976">
                  <c:v>1306</c:v>
                </c:pt>
                <c:pt idx="977">
                  <c:v>1262</c:v>
                </c:pt>
                <c:pt idx="978">
                  <c:v>1256</c:v>
                </c:pt>
                <c:pt idx="979">
                  <c:v>1215</c:v>
                </c:pt>
                <c:pt idx="980">
                  <c:v>1215.3333333333301</c:v>
                </c:pt>
                <c:pt idx="981">
                  <c:v>1202.3333333333301</c:v>
                </c:pt>
                <c:pt idx="982">
                  <c:v>1180</c:v>
                </c:pt>
                <c:pt idx="983">
                  <c:v>1201.3333333333301</c:v>
                </c:pt>
                <c:pt idx="984">
                  <c:v>1214</c:v>
                </c:pt>
                <c:pt idx="985">
                  <c:v>1213.3333333333301</c:v>
                </c:pt>
                <c:pt idx="986">
                  <c:v>1233.6666666666599</c:v>
                </c:pt>
                <c:pt idx="987">
                  <c:v>1224.6666666666599</c:v>
                </c:pt>
                <c:pt idx="988">
                  <c:v>1226</c:v>
                </c:pt>
                <c:pt idx="989">
                  <c:v>1234.3333333333301</c:v>
                </c:pt>
                <c:pt idx="990">
                  <c:v>1232.6666666666599</c:v>
                </c:pt>
                <c:pt idx="991">
                  <c:v>1229.6666666666599</c:v>
                </c:pt>
                <c:pt idx="992">
                  <c:v>1258.3333333333301</c:v>
                </c:pt>
                <c:pt idx="993">
                  <c:v>1228.6666666666599</c:v>
                </c:pt>
                <c:pt idx="994">
                  <c:v>1245.6666666666599</c:v>
                </c:pt>
                <c:pt idx="995">
                  <c:v>1232.3333333333301</c:v>
                </c:pt>
                <c:pt idx="996">
                  <c:v>1221</c:v>
                </c:pt>
                <c:pt idx="997">
                  <c:v>1229.6666666666599</c:v>
                </c:pt>
                <c:pt idx="998">
                  <c:v>1228.6666666666599</c:v>
                </c:pt>
                <c:pt idx="999">
                  <c:v>1201.3333333333301</c:v>
                </c:pt>
                <c:pt idx="1000">
                  <c:v>1197.6666666666599</c:v>
                </c:pt>
                <c:pt idx="1001">
                  <c:v>1207.3333333333301</c:v>
                </c:pt>
                <c:pt idx="1002">
                  <c:v>1204.3333333333301</c:v>
                </c:pt>
                <c:pt idx="1003">
                  <c:v>1211.6666666666599</c:v>
                </c:pt>
                <c:pt idx="1004">
                  <c:v>1219.6666666666599</c:v>
                </c:pt>
                <c:pt idx="1005">
                  <c:v>1239.6666666666599</c:v>
                </c:pt>
                <c:pt idx="1006">
                  <c:v>1232</c:v>
                </c:pt>
                <c:pt idx="1007">
                  <c:v>1212.6666666666599</c:v>
                </c:pt>
                <c:pt idx="1008">
                  <c:v>1208</c:v>
                </c:pt>
                <c:pt idx="1009">
                  <c:v>1193.3333333333301</c:v>
                </c:pt>
                <c:pt idx="1010">
                  <c:v>1161</c:v>
                </c:pt>
                <c:pt idx="1011">
                  <c:v>1176</c:v>
                </c:pt>
                <c:pt idx="1012">
                  <c:v>1156</c:v>
                </c:pt>
                <c:pt idx="1013">
                  <c:v>1130</c:v>
                </c:pt>
                <c:pt idx="1014">
                  <c:v>1125.6666666666599</c:v>
                </c:pt>
                <c:pt idx="1015">
                  <c:v>1108.3333333333301</c:v>
                </c:pt>
                <c:pt idx="1016">
                  <c:v>1092.6666666666599</c:v>
                </c:pt>
                <c:pt idx="1017">
                  <c:v>1094</c:v>
                </c:pt>
                <c:pt idx="1018">
                  <c:v>1093.3333333333301</c:v>
                </c:pt>
                <c:pt idx="1019">
                  <c:v>1101</c:v>
                </c:pt>
                <c:pt idx="1020">
                  <c:v>1086.6666666666599</c:v>
                </c:pt>
                <c:pt idx="1021">
                  <c:v>1086.6666666666599</c:v>
                </c:pt>
                <c:pt idx="1022">
                  <c:v>1094.6666666666599</c:v>
                </c:pt>
                <c:pt idx="1023">
                  <c:v>1095</c:v>
                </c:pt>
                <c:pt idx="1024">
                  <c:v>1094.3333333333301</c:v>
                </c:pt>
                <c:pt idx="1025">
                  <c:v>1061.6666666666599</c:v>
                </c:pt>
                <c:pt idx="1026">
                  <c:v>1039.3333333333301</c:v>
                </c:pt>
                <c:pt idx="1027">
                  <c:v>1006</c:v>
                </c:pt>
                <c:pt idx="1028">
                  <c:v>1005.33333333333</c:v>
                </c:pt>
                <c:pt idx="1029">
                  <c:v>982.66666666666697</c:v>
                </c:pt>
                <c:pt idx="1030">
                  <c:v>966.33333333333405</c:v>
                </c:pt>
                <c:pt idx="1031">
                  <c:v>941.33333333333405</c:v>
                </c:pt>
                <c:pt idx="1032">
                  <c:v>928.66666666666697</c:v>
                </c:pt>
                <c:pt idx="1033">
                  <c:v>920</c:v>
                </c:pt>
                <c:pt idx="1034">
                  <c:v>925</c:v>
                </c:pt>
                <c:pt idx="1035">
                  <c:v>904.66666666666697</c:v>
                </c:pt>
                <c:pt idx="1036">
                  <c:v>883</c:v>
                </c:pt>
                <c:pt idx="1037">
                  <c:v>871</c:v>
                </c:pt>
                <c:pt idx="1038">
                  <c:v>884.33333333333303</c:v>
                </c:pt>
                <c:pt idx="1039">
                  <c:v>862</c:v>
                </c:pt>
                <c:pt idx="1040">
                  <c:v>879</c:v>
                </c:pt>
                <c:pt idx="1041">
                  <c:v>865.33333333333303</c:v>
                </c:pt>
                <c:pt idx="1042">
                  <c:v>849.33333333333405</c:v>
                </c:pt>
                <c:pt idx="1043">
                  <c:v>830.33333333333303</c:v>
                </c:pt>
                <c:pt idx="1044">
                  <c:v>809</c:v>
                </c:pt>
                <c:pt idx="1045">
                  <c:v>807.33333333333405</c:v>
                </c:pt>
                <c:pt idx="1046">
                  <c:v>758.66666666666697</c:v>
                </c:pt>
                <c:pt idx="1047">
                  <c:v>739</c:v>
                </c:pt>
                <c:pt idx="1048">
                  <c:v>710</c:v>
                </c:pt>
                <c:pt idx="1049">
                  <c:v>686.33333333333303</c:v>
                </c:pt>
                <c:pt idx="1050">
                  <c:v>661.66666666666595</c:v>
                </c:pt>
                <c:pt idx="1051">
                  <c:v>655.66666666666595</c:v>
                </c:pt>
                <c:pt idx="1052">
                  <c:v>631.66666666666595</c:v>
                </c:pt>
                <c:pt idx="1053">
                  <c:v>625.33333333333303</c:v>
                </c:pt>
                <c:pt idx="1054">
                  <c:v>613.33333333333405</c:v>
                </c:pt>
                <c:pt idx="1055">
                  <c:v>627.66666666666697</c:v>
                </c:pt>
                <c:pt idx="1056">
                  <c:v>582</c:v>
                </c:pt>
                <c:pt idx="1057">
                  <c:v>588</c:v>
                </c:pt>
                <c:pt idx="1058">
                  <c:v>568.66666666666697</c:v>
                </c:pt>
                <c:pt idx="1059">
                  <c:v>550.66666666666697</c:v>
                </c:pt>
                <c:pt idx="1060">
                  <c:v>534.66666666666697</c:v>
                </c:pt>
                <c:pt idx="1061">
                  <c:v>526.66666666666595</c:v>
                </c:pt>
                <c:pt idx="1062">
                  <c:v>478.333333333334</c:v>
                </c:pt>
                <c:pt idx="1063">
                  <c:v>456</c:v>
                </c:pt>
                <c:pt idx="1064">
                  <c:v>442</c:v>
                </c:pt>
                <c:pt idx="1065">
                  <c:v>427</c:v>
                </c:pt>
                <c:pt idx="1066">
                  <c:v>396</c:v>
                </c:pt>
                <c:pt idx="1067">
                  <c:v>385</c:v>
                </c:pt>
                <c:pt idx="1068">
                  <c:v>377.66666666666703</c:v>
                </c:pt>
                <c:pt idx="1069">
                  <c:v>363.666666666666</c:v>
                </c:pt>
                <c:pt idx="1070">
                  <c:v>365</c:v>
                </c:pt>
                <c:pt idx="1071">
                  <c:v>347</c:v>
                </c:pt>
                <c:pt idx="1072">
                  <c:v>350</c:v>
                </c:pt>
                <c:pt idx="1073">
                  <c:v>360.66666666666703</c:v>
                </c:pt>
                <c:pt idx="1074">
                  <c:v>383.333333333334</c:v>
                </c:pt>
                <c:pt idx="1075">
                  <c:v>388.33333333333297</c:v>
                </c:pt>
                <c:pt idx="1076">
                  <c:v>409.66666666666703</c:v>
                </c:pt>
                <c:pt idx="1077">
                  <c:v>434.66666666666703</c:v>
                </c:pt>
                <c:pt idx="1078">
                  <c:v>463.66666666666703</c:v>
                </c:pt>
                <c:pt idx="1079">
                  <c:v>500.333333333334</c:v>
                </c:pt>
                <c:pt idx="1080">
                  <c:v>508.66666666666703</c:v>
                </c:pt>
                <c:pt idx="1081">
                  <c:v>534.66666666666595</c:v>
                </c:pt>
                <c:pt idx="1082">
                  <c:v>570.33333333333303</c:v>
                </c:pt>
                <c:pt idx="1083">
                  <c:v>585.33333333333405</c:v>
                </c:pt>
                <c:pt idx="1084">
                  <c:v>608.33333333333303</c:v>
                </c:pt>
                <c:pt idx="1085">
                  <c:v>623.66666666666697</c:v>
                </c:pt>
                <c:pt idx="1086">
                  <c:v>651</c:v>
                </c:pt>
                <c:pt idx="1087">
                  <c:v>656</c:v>
                </c:pt>
                <c:pt idx="1088">
                  <c:v>678</c:v>
                </c:pt>
                <c:pt idx="1089">
                  <c:v>691.66666666666697</c:v>
                </c:pt>
                <c:pt idx="1090">
                  <c:v>731</c:v>
                </c:pt>
                <c:pt idx="1091">
                  <c:v>757</c:v>
                </c:pt>
                <c:pt idx="1092">
                  <c:v>765.66666666666595</c:v>
                </c:pt>
                <c:pt idx="1093">
                  <c:v>794</c:v>
                </c:pt>
                <c:pt idx="1094">
                  <c:v>789.66666666666697</c:v>
                </c:pt>
                <c:pt idx="1095">
                  <c:v>819.66666666666697</c:v>
                </c:pt>
                <c:pt idx="1096">
                  <c:v>842.66666666666697</c:v>
                </c:pt>
                <c:pt idx="1097">
                  <c:v>842</c:v>
                </c:pt>
                <c:pt idx="1098">
                  <c:v>870.33333333333303</c:v>
                </c:pt>
                <c:pt idx="1099">
                  <c:v>848.33333333333303</c:v>
                </c:pt>
                <c:pt idx="1100">
                  <c:v>875.33333333333405</c:v>
                </c:pt>
                <c:pt idx="1101">
                  <c:v>858.66666666666697</c:v>
                </c:pt>
                <c:pt idx="1102">
                  <c:v>850</c:v>
                </c:pt>
                <c:pt idx="1103">
                  <c:v>833.66666666666697</c:v>
                </c:pt>
                <c:pt idx="1104">
                  <c:v>822.33333333333405</c:v>
                </c:pt>
                <c:pt idx="1105">
                  <c:v>821</c:v>
                </c:pt>
                <c:pt idx="1106">
                  <c:v>826.33333333333303</c:v>
                </c:pt>
                <c:pt idx="1107">
                  <c:v>818.33333333333405</c:v>
                </c:pt>
                <c:pt idx="1108">
                  <c:v>838.66666666666595</c:v>
                </c:pt>
                <c:pt idx="1109">
                  <c:v>864</c:v>
                </c:pt>
                <c:pt idx="1110">
                  <c:v>891.33333333333303</c:v>
                </c:pt>
                <c:pt idx="1111">
                  <c:v>895.33333333333405</c:v>
                </c:pt>
                <c:pt idx="1112">
                  <c:v>951.33333333333405</c:v>
                </c:pt>
                <c:pt idx="1113">
                  <c:v>961.33333333333303</c:v>
                </c:pt>
                <c:pt idx="1114">
                  <c:v>1001</c:v>
                </c:pt>
                <c:pt idx="1115">
                  <c:v>1025.6666666666599</c:v>
                </c:pt>
                <c:pt idx="1116">
                  <c:v>1034</c:v>
                </c:pt>
                <c:pt idx="1117">
                  <c:v>1059.3333333333301</c:v>
                </c:pt>
                <c:pt idx="1118">
                  <c:v>1068</c:v>
                </c:pt>
                <c:pt idx="1119">
                  <c:v>1066.3333333333301</c:v>
                </c:pt>
                <c:pt idx="1120">
                  <c:v>1054.3333333333301</c:v>
                </c:pt>
                <c:pt idx="1121">
                  <c:v>1027.6666666666599</c:v>
                </c:pt>
                <c:pt idx="1122">
                  <c:v>1015.66666666666</c:v>
                </c:pt>
                <c:pt idx="1123">
                  <c:v>988</c:v>
                </c:pt>
                <c:pt idx="1124">
                  <c:v>956.66666666666595</c:v>
                </c:pt>
                <c:pt idx="1125">
                  <c:v>950</c:v>
                </c:pt>
                <c:pt idx="1126">
                  <c:v>929.33333333333303</c:v>
                </c:pt>
                <c:pt idx="1127">
                  <c:v>932.33333333333405</c:v>
                </c:pt>
                <c:pt idx="1128">
                  <c:v>939</c:v>
                </c:pt>
                <c:pt idx="1129">
                  <c:v>922.33333333333303</c:v>
                </c:pt>
                <c:pt idx="1130">
                  <c:v>934.66666666666595</c:v>
                </c:pt>
                <c:pt idx="1131">
                  <c:v>942</c:v>
                </c:pt>
                <c:pt idx="1132">
                  <c:v>963.33333333333303</c:v>
                </c:pt>
                <c:pt idx="1133">
                  <c:v>979.66666666666697</c:v>
                </c:pt>
                <c:pt idx="1134">
                  <c:v>1000.66666666666</c:v>
                </c:pt>
                <c:pt idx="1135">
                  <c:v>1027.6666666666599</c:v>
                </c:pt>
                <c:pt idx="1136">
                  <c:v>1028.6666666666599</c:v>
                </c:pt>
                <c:pt idx="1137">
                  <c:v>1060.3333333333301</c:v>
                </c:pt>
                <c:pt idx="1138">
                  <c:v>1065.6666666666599</c:v>
                </c:pt>
                <c:pt idx="1139">
                  <c:v>1047.6666666666599</c:v>
                </c:pt>
                <c:pt idx="1140">
                  <c:v>1048.6666666666599</c:v>
                </c:pt>
                <c:pt idx="1141">
                  <c:v>1043.6666666666599</c:v>
                </c:pt>
                <c:pt idx="1142">
                  <c:v>1018.33333333333</c:v>
                </c:pt>
                <c:pt idx="1143">
                  <c:v>997</c:v>
                </c:pt>
                <c:pt idx="1144">
                  <c:v>979.66666666666697</c:v>
                </c:pt>
                <c:pt idx="1145">
                  <c:v>961</c:v>
                </c:pt>
                <c:pt idx="1146">
                  <c:v>935.33333333333303</c:v>
                </c:pt>
                <c:pt idx="1147">
                  <c:v>925</c:v>
                </c:pt>
                <c:pt idx="1148">
                  <c:v>921</c:v>
                </c:pt>
                <c:pt idx="1149">
                  <c:v>898.66666666666595</c:v>
                </c:pt>
                <c:pt idx="1150">
                  <c:v>889</c:v>
                </c:pt>
                <c:pt idx="1151">
                  <c:v>897.66666666666595</c:v>
                </c:pt>
                <c:pt idx="1152">
                  <c:v>886</c:v>
                </c:pt>
                <c:pt idx="1153">
                  <c:v>911.33333333333303</c:v>
                </c:pt>
                <c:pt idx="1154">
                  <c:v>932.33333333333303</c:v>
                </c:pt>
                <c:pt idx="1155">
                  <c:v>941.66666666666697</c:v>
                </c:pt>
                <c:pt idx="1156">
                  <c:v>942</c:v>
                </c:pt>
                <c:pt idx="1157">
                  <c:v>951.66666666666595</c:v>
                </c:pt>
                <c:pt idx="1158">
                  <c:v>947.66666666666697</c:v>
                </c:pt>
                <c:pt idx="1159">
                  <c:v>949.33333333333303</c:v>
                </c:pt>
                <c:pt idx="1160">
                  <c:v>950.66666666666697</c:v>
                </c:pt>
                <c:pt idx="1161">
                  <c:v>952</c:v>
                </c:pt>
                <c:pt idx="1162">
                  <c:v>945.66666666666697</c:v>
                </c:pt>
                <c:pt idx="1163">
                  <c:v>950</c:v>
                </c:pt>
                <c:pt idx="1164">
                  <c:v>940.66666666666697</c:v>
                </c:pt>
                <c:pt idx="1165">
                  <c:v>898</c:v>
                </c:pt>
                <c:pt idx="1166">
                  <c:v>879</c:v>
                </c:pt>
                <c:pt idx="1167">
                  <c:v>867.33333333333405</c:v>
                </c:pt>
                <c:pt idx="1168">
                  <c:v>840.33333333333405</c:v>
                </c:pt>
                <c:pt idx="1169">
                  <c:v>826.33333333333405</c:v>
                </c:pt>
                <c:pt idx="1170">
                  <c:v>822.33333333333303</c:v>
                </c:pt>
                <c:pt idx="1171">
                  <c:v>827.33333333333405</c:v>
                </c:pt>
                <c:pt idx="1172">
                  <c:v>828.66666666666697</c:v>
                </c:pt>
                <c:pt idx="1173">
                  <c:v>848.33333333333405</c:v>
                </c:pt>
                <c:pt idx="1174">
                  <c:v>853.33333333333303</c:v>
                </c:pt>
                <c:pt idx="1175">
                  <c:v>849.33333333333405</c:v>
                </c:pt>
                <c:pt idx="1176">
                  <c:v>844.33333333333303</c:v>
                </c:pt>
                <c:pt idx="1177">
                  <c:v>843.33333333333303</c:v>
                </c:pt>
                <c:pt idx="1178">
                  <c:v>861</c:v>
                </c:pt>
                <c:pt idx="1179">
                  <c:v>864.33333333333405</c:v>
                </c:pt>
                <c:pt idx="1180">
                  <c:v>849.66666666666697</c:v>
                </c:pt>
                <c:pt idx="1181">
                  <c:v>850</c:v>
                </c:pt>
                <c:pt idx="1182">
                  <c:v>850</c:v>
                </c:pt>
                <c:pt idx="1183">
                  <c:v>819</c:v>
                </c:pt>
                <c:pt idx="1184">
                  <c:v>812.66666666666697</c:v>
                </c:pt>
                <c:pt idx="1185">
                  <c:v>802.66666666666697</c:v>
                </c:pt>
                <c:pt idx="1186">
                  <c:v>794</c:v>
                </c:pt>
                <c:pt idx="1187">
                  <c:v>772.33333333333405</c:v>
                </c:pt>
                <c:pt idx="1188">
                  <c:v>760</c:v>
                </c:pt>
                <c:pt idx="1189">
                  <c:v>753</c:v>
                </c:pt>
                <c:pt idx="1190">
                  <c:v>772.66666666666697</c:v>
                </c:pt>
                <c:pt idx="1191">
                  <c:v>749</c:v>
                </c:pt>
                <c:pt idx="1192">
                  <c:v>757.66666666666595</c:v>
                </c:pt>
                <c:pt idx="1193">
                  <c:v>739.66666666666595</c:v>
                </c:pt>
                <c:pt idx="1194">
                  <c:v>764.33333333333405</c:v>
                </c:pt>
                <c:pt idx="1195">
                  <c:v>777.33333333333303</c:v>
                </c:pt>
                <c:pt idx="1196">
                  <c:v>790.33333333333405</c:v>
                </c:pt>
                <c:pt idx="1197">
                  <c:v>788.33333333333303</c:v>
                </c:pt>
                <c:pt idx="1198">
                  <c:v>819.33333333333405</c:v>
                </c:pt>
                <c:pt idx="1199">
                  <c:v>806.33333333333303</c:v>
                </c:pt>
                <c:pt idx="1200">
                  <c:v>807</c:v>
                </c:pt>
                <c:pt idx="1201">
                  <c:v>801</c:v>
                </c:pt>
                <c:pt idx="1202">
                  <c:v>788.33333333333303</c:v>
                </c:pt>
                <c:pt idx="1203">
                  <c:v>791.33333333333405</c:v>
                </c:pt>
                <c:pt idx="1204">
                  <c:v>791</c:v>
                </c:pt>
                <c:pt idx="1205">
                  <c:v>784</c:v>
                </c:pt>
                <c:pt idx="1206">
                  <c:v>778.66666666666595</c:v>
                </c:pt>
                <c:pt idx="1207">
                  <c:v>766.66666666666697</c:v>
                </c:pt>
                <c:pt idx="1208">
                  <c:v>742.66666666666697</c:v>
                </c:pt>
                <c:pt idx="1209">
                  <c:v>736.66666666666697</c:v>
                </c:pt>
                <c:pt idx="1210">
                  <c:v>701.33333333333303</c:v>
                </c:pt>
                <c:pt idx="1211">
                  <c:v>711.33333333333303</c:v>
                </c:pt>
                <c:pt idx="1212">
                  <c:v>708.66666666666595</c:v>
                </c:pt>
                <c:pt idx="1213">
                  <c:v>719.66666666666595</c:v>
                </c:pt>
                <c:pt idx="1214">
                  <c:v>717</c:v>
                </c:pt>
                <c:pt idx="1215">
                  <c:v>722.33333333333303</c:v>
                </c:pt>
                <c:pt idx="1216">
                  <c:v>732</c:v>
                </c:pt>
                <c:pt idx="1217">
                  <c:v>728</c:v>
                </c:pt>
                <c:pt idx="1218">
                  <c:v>728.33333333333303</c:v>
                </c:pt>
                <c:pt idx="1219">
                  <c:v>746</c:v>
                </c:pt>
                <c:pt idx="1220">
                  <c:v>750.66666666666697</c:v>
                </c:pt>
                <c:pt idx="1221">
                  <c:v>744.66666666666697</c:v>
                </c:pt>
                <c:pt idx="1222">
                  <c:v>752</c:v>
                </c:pt>
                <c:pt idx="1223">
                  <c:v>753.33333333333405</c:v>
                </c:pt>
                <c:pt idx="1224">
                  <c:v>741.33333333333303</c:v>
                </c:pt>
                <c:pt idx="1225">
                  <c:v>730.33333333333303</c:v>
                </c:pt>
                <c:pt idx="1226">
                  <c:v>726.33333333333303</c:v>
                </c:pt>
                <c:pt idx="1227">
                  <c:v>716.33333333333303</c:v>
                </c:pt>
                <c:pt idx="1228">
                  <c:v>701.66666666666595</c:v>
                </c:pt>
                <c:pt idx="1229">
                  <c:v>697.66666666666697</c:v>
                </c:pt>
                <c:pt idx="1230">
                  <c:v>674.66666666666697</c:v>
                </c:pt>
                <c:pt idx="1231">
                  <c:v>678</c:v>
                </c:pt>
                <c:pt idx="1232">
                  <c:v>657.66666666666697</c:v>
                </c:pt>
                <c:pt idx="1233">
                  <c:v>659.66666666666697</c:v>
                </c:pt>
                <c:pt idx="1234">
                  <c:v>658</c:v>
                </c:pt>
                <c:pt idx="1235">
                  <c:v>646.33333333333303</c:v>
                </c:pt>
                <c:pt idx="1236">
                  <c:v>671.33333333333303</c:v>
                </c:pt>
                <c:pt idx="1237">
                  <c:v>666.66666666666697</c:v>
                </c:pt>
                <c:pt idx="1238">
                  <c:v>671.33333333333303</c:v>
                </c:pt>
                <c:pt idx="1239">
                  <c:v>677.66666666666697</c:v>
                </c:pt>
                <c:pt idx="1240">
                  <c:v>692</c:v>
                </c:pt>
                <c:pt idx="1241">
                  <c:v>696</c:v>
                </c:pt>
                <c:pt idx="1242">
                  <c:v>698.66666666666595</c:v>
                </c:pt>
                <c:pt idx="1243">
                  <c:v>696.66666666666697</c:v>
                </c:pt>
                <c:pt idx="1244">
                  <c:v>701.66666666666697</c:v>
                </c:pt>
                <c:pt idx="1245">
                  <c:v>710.33333333333303</c:v>
                </c:pt>
                <c:pt idx="1246">
                  <c:v>710.66666666666697</c:v>
                </c:pt>
                <c:pt idx="1247">
                  <c:v>701.33333333333303</c:v>
                </c:pt>
                <c:pt idx="1248">
                  <c:v>691.66666666666697</c:v>
                </c:pt>
                <c:pt idx="1249">
                  <c:v>660</c:v>
                </c:pt>
                <c:pt idx="1250">
                  <c:v>662.66666666666697</c:v>
                </c:pt>
                <c:pt idx="1251">
                  <c:v>650.33333333333303</c:v>
                </c:pt>
                <c:pt idx="1252">
                  <c:v>629</c:v>
                </c:pt>
                <c:pt idx="1253">
                  <c:v>617</c:v>
                </c:pt>
                <c:pt idx="1254">
                  <c:v>608.66666666666697</c:v>
                </c:pt>
                <c:pt idx="1255">
                  <c:v>602.66666666666595</c:v>
                </c:pt>
                <c:pt idx="1256">
                  <c:v>593.33333333333303</c:v>
                </c:pt>
                <c:pt idx="1257">
                  <c:v>589.66666666666697</c:v>
                </c:pt>
                <c:pt idx="1258">
                  <c:v>578.66666666666595</c:v>
                </c:pt>
                <c:pt idx="1259">
                  <c:v>576</c:v>
                </c:pt>
                <c:pt idx="1260">
                  <c:v>562.33333333333303</c:v>
                </c:pt>
                <c:pt idx="1261">
                  <c:v>567.33333333333303</c:v>
                </c:pt>
                <c:pt idx="1262">
                  <c:v>568</c:v>
                </c:pt>
                <c:pt idx="1263">
                  <c:v>571.66666666666595</c:v>
                </c:pt>
                <c:pt idx="1264">
                  <c:v>564.33333333333405</c:v>
                </c:pt>
                <c:pt idx="1265">
                  <c:v>571.33333333333303</c:v>
                </c:pt>
                <c:pt idx="1266">
                  <c:v>595.66666666666697</c:v>
                </c:pt>
                <c:pt idx="1267">
                  <c:v>592</c:v>
                </c:pt>
                <c:pt idx="1268">
                  <c:v>618.33333333333303</c:v>
                </c:pt>
                <c:pt idx="1269">
                  <c:v>619.66666666666595</c:v>
                </c:pt>
                <c:pt idx="1270">
                  <c:v>613.66666666666595</c:v>
                </c:pt>
                <c:pt idx="1271">
                  <c:v>633.66666666666595</c:v>
                </c:pt>
                <c:pt idx="1272">
                  <c:v>609.66666666666697</c:v>
                </c:pt>
                <c:pt idx="1273">
                  <c:v>600</c:v>
                </c:pt>
                <c:pt idx="1274">
                  <c:v>611.66666666666697</c:v>
                </c:pt>
                <c:pt idx="1275">
                  <c:v>592.33333333333303</c:v>
                </c:pt>
                <c:pt idx="1276">
                  <c:v>585.33333333333405</c:v>
                </c:pt>
                <c:pt idx="1277">
                  <c:v>550</c:v>
                </c:pt>
                <c:pt idx="1278">
                  <c:v>531.66666666666697</c:v>
                </c:pt>
                <c:pt idx="1279">
                  <c:v>520</c:v>
                </c:pt>
                <c:pt idx="1280">
                  <c:v>502.33333333333297</c:v>
                </c:pt>
                <c:pt idx="1281">
                  <c:v>503.33333333333297</c:v>
                </c:pt>
                <c:pt idx="1282">
                  <c:v>502.666666666666</c:v>
                </c:pt>
                <c:pt idx="1283">
                  <c:v>484</c:v>
                </c:pt>
                <c:pt idx="1284">
                  <c:v>480.33333333333297</c:v>
                </c:pt>
                <c:pt idx="1285">
                  <c:v>476</c:v>
                </c:pt>
                <c:pt idx="1286">
                  <c:v>470</c:v>
                </c:pt>
                <c:pt idx="1287">
                  <c:v>465.666666666666</c:v>
                </c:pt>
                <c:pt idx="1288">
                  <c:v>458</c:v>
                </c:pt>
                <c:pt idx="1289">
                  <c:v>462</c:v>
                </c:pt>
                <c:pt idx="1290">
                  <c:v>470</c:v>
                </c:pt>
                <c:pt idx="1291">
                  <c:v>477</c:v>
                </c:pt>
                <c:pt idx="1292">
                  <c:v>469.666666666666</c:v>
                </c:pt>
                <c:pt idx="1293">
                  <c:v>475.666666666666</c:v>
                </c:pt>
                <c:pt idx="1294">
                  <c:v>488.333333333334</c:v>
                </c:pt>
                <c:pt idx="1295">
                  <c:v>487.666666666666</c:v>
                </c:pt>
                <c:pt idx="1296">
                  <c:v>489.333333333334</c:v>
                </c:pt>
                <c:pt idx="1297">
                  <c:v>491.33333333333297</c:v>
                </c:pt>
                <c:pt idx="1298">
                  <c:v>490.666666666666</c:v>
                </c:pt>
                <c:pt idx="1299">
                  <c:v>509</c:v>
                </c:pt>
                <c:pt idx="1300">
                  <c:v>492</c:v>
                </c:pt>
                <c:pt idx="1301">
                  <c:v>497.33333333333297</c:v>
                </c:pt>
                <c:pt idx="1302">
                  <c:v>482.66666666666703</c:v>
                </c:pt>
                <c:pt idx="1303">
                  <c:v>478.666666666666</c:v>
                </c:pt>
                <c:pt idx="1304">
                  <c:v>458.666666666666</c:v>
                </c:pt>
                <c:pt idx="1305">
                  <c:v>453.666666666666</c:v>
                </c:pt>
                <c:pt idx="1306">
                  <c:v>444</c:v>
                </c:pt>
                <c:pt idx="1307">
                  <c:v>427.666666666666</c:v>
                </c:pt>
                <c:pt idx="1308">
                  <c:v>413.66666666666703</c:v>
                </c:pt>
                <c:pt idx="1309">
                  <c:v>405</c:v>
                </c:pt>
                <c:pt idx="1310">
                  <c:v>388</c:v>
                </c:pt>
                <c:pt idx="1311">
                  <c:v>398.66666666666703</c:v>
                </c:pt>
                <c:pt idx="1312">
                  <c:v>371.666666666666</c:v>
                </c:pt>
                <c:pt idx="1313">
                  <c:v>358.333333333334</c:v>
                </c:pt>
                <c:pt idx="1314">
                  <c:v>361</c:v>
                </c:pt>
                <c:pt idx="1315">
                  <c:v>359.33333333333297</c:v>
                </c:pt>
                <c:pt idx="1316">
                  <c:v>359.33333333333297</c:v>
                </c:pt>
                <c:pt idx="1317">
                  <c:v>370</c:v>
                </c:pt>
                <c:pt idx="1318">
                  <c:v>367.33333333333297</c:v>
                </c:pt>
                <c:pt idx="1319">
                  <c:v>376.666666666666</c:v>
                </c:pt>
                <c:pt idx="1320">
                  <c:v>370.666666666666</c:v>
                </c:pt>
                <c:pt idx="1321">
                  <c:v>382.66666666666703</c:v>
                </c:pt>
                <c:pt idx="1322">
                  <c:v>373.333333333334</c:v>
                </c:pt>
                <c:pt idx="1323">
                  <c:v>371.33333333333297</c:v>
                </c:pt>
                <c:pt idx="1324">
                  <c:v>368.33333333333297</c:v>
                </c:pt>
                <c:pt idx="1325">
                  <c:v>363</c:v>
                </c:pt>
                <c:pt idx="1326">
                  <c:v>348.333333333334</c:v>
                </c:pt>
                <c:pt idx="1327">
                  <c:v>340.66666666666703</c:v>
                </c:pt>
                <c:pt idx="1328">
                  <c:v>342.666666666666</c:v>
                </c:pt>
                <c:pt idx="1329">
                  <c:v>328.33333333333297</c:v>
                </c:pt>
                <c:pt idx="1330">
                  <c:v>329.33333333333297</c:v>
                </c:pt>
                <c:pt idx="1331">
                  <c:v>327.33333333333297</c:v>
                </c:pt>
                <c:pt idx="1332">
                  <c:v>329</c:v>
                </c:pt>
                <c:pt idx="1333">
                  <c:v>328</c:v>
                </c:pt>
                <c:pt idx="1334">
                  <c:v>327</c:v>
                </c:pt>
                <c:pt idx="1335">
                  <c:v>337.66666666666703</c:v>
                </c:pt>
                <c:pt idx="1336">
                  <c:v>320.666666666666</c:v>
                </c:pt>
                <c:pt idx="1337">
                  <c:v>315</c:v>
                </c:pt>
                <c:pt idx="1338">
                  <c:v>316.66666666666703</c:v>
                </c:pt>
                <c:pt idx="1339">
                  <c:v>314</c:v>
                </c:pt>
                <c:pt idx="1340">
                  <c:v>305</c:v>
                </c:pt>
                <c:pt idx="1341">
                  <c:v>302.33333333333297</c:v>
                </c:pt>
                <c:pt idx="1342">
                  <c:v>287.33333333333297</c:v>
                </c:pt>
                <c:pt idx="1343">
                  <c:v>283.66666666666703</c:v>
                </c:pt>
                <c:pt idx="1344">
                  <c:v>280.666666666666</c:v>
                </c:pt>
                <c:pt idx="1345">
                  <c:v>283.66666666666703</c:v>
                </c:pt>
                <c:pt idx="1346">
                  <c:v>280.666666666666</c:v>
                </c:pt>
                <c:pt idx="1347">
                  <c:v>290.66666666666703</c:v>
                </c:pt>
                <c:pt idx="1348">
                  <c:v>269.33333333333297</c:v>
                </c:pt>
                <c:pt idx="1349">
                  <c:v>279.66666666666703</c:v>
                </c:pt>
                <c:pt idx="1350">
                  <c:v>277</c:v>
                </c:pt>
                <c:pt idx="1351">
                  <c:v>270</c:v>
                </c:pt>
                <c:pt idx="1352">
                  <c:v>277.33333333333297</c:v>
                </c:pt>
                <c:pt idx="1353">
                  <c:v>264</c:v>
                </c:pt>
                <c:pt idx="1354">
                  <c:v>268.33333333333297</c:v>
                </c:pt>
                <c:pt idx="1355">
                  <c:v>262.33333333333297</c:v>
                </c:pt>
                <c:pt idx="1356">
                  <c:v>267.333333333334</c:v>
                </c:pt>
                <c:pt idx="1357">
                  <c:v>262</c:v>
                </c:pt>
                <c:pt idx="1358">
                  <c:v>253.666666666667</c:v>
                </c:pt>
                <c:pt idx="1359">
                  <c:v>251.333333333334</c:v>
                </c:pt>
                <c:pt idx="1360">
                  <c:v>241</c:v>
                </c:pt>
                <c:pt idx="1361">
                  <c:v>238.333333333333</c:v>
                </c:pt>
                <c:pt idx="1362">
                  <c:v>236</c:v>
                </c:pt>
                <c:pt idx="1363">
                  <c:v>238</c:v>
                </c:pt>
                <c:pt idx="1364">
                  <c:v>240</c:v>
                </c:pt>
                <c:pt idx="1365">
                  <c:v>222</c:v>
                </c:pt>
                <c:pt idx="1366">
                  <c:v>220.333333333333</c:v>
                </c:pt>
                <c:pt idx="1367">
                  <c:v>212.666666666667</c:v>
                </c:pt>
                <c:pt idx="1368">
                  <c:v>208</c:v>
                </c:pt>
                <c:pt idx="1369">
                  <c:v>219</c:v>
                </c:pt>
                <c:pt idx="1370">
                  <c:v>211.666666666667</c:v>
                </c:pt>
                <c:pt idx="1371">
                  <c:v>207.666666666667</c:v>
                </c:pt>
                <c:pt idx="1372">
                  <c:v>209.333333333333</c:v>
                </c:pt>
                <c:pt idx="1373">
                  <c:v>202.666666666667</c:v>
                </c:pt>
                <c:pt idx="1374">
                  <c:v>204.666666666667</c:v>
                </c:pt>
                <c:pt idx="1375">
                  <c:v>197</c:v>
                </c:pt>
                <c:pt idx="1376">
                  <c:v>197</c:v>
                </c:pt>
                <c:pt idx="1377">
                  <c:v>200.333333333333</c:v>
                </c:pt>
                <c:pt idx="1378">
                  <c:v>193.666666666667</c:v>
                </c:pt>
                <c:pt idx="1379">
                  <c:v>180.333333333333</c:v>
                </c:pt>
                <c:pt idx="1380">
                  <c:v>181</c:v>
                </c:pt>
                <c:pt idx="1381">
                  <c:v>176</c:v>
                </c:pt>
                <c:pt idx="1382">
                  <c:v>175.333333333333</c:v>
                </c:pt>
                <c:pt idx="1383">
                  <c:v>169.333333333333</c:v>
                </c:pt>
                <c:pt idx="1384">
                  <c:v>169.666666666667</c:v>
                </c:pt>
                <c:pt idx="1385">
                  <c:v>166</c:v>
                </c:pt>
                <c:pt idx="1386">
                  <c:v>158</c:v>
                </c:pt>
                <c:pt idx="1387">
                  <c:v>174.333333333334</c:v>
                </c:pt>
                <c:pt idx="1388">
                  <c:v>153.666666666667</c:v>
                </c:pt>
                <c:pt idx="1389">
                  <c:v>155.333333333333</c:v>
                </c:pt>
                <c:pt idx="1390">
                  <c:v>152.666666666666</c:v>
                </c:pt>
                <c:pt idx="1391">
                  <c:v>145</c:v>
                </c:pt>
                <c:pt idx="1392">
                  <c:v>153.333333333333</c:v>
                </c:pt>
                <c:pt idx="1393">
                  <c:v>151</c:v>
                </c:pt>
                <c:pt idx="1394">
                  <c:v>140</c:v>
                </c:pt>
                <c:pt idx="1395">
                  <c:v>140.666666666667</c:v>
                </c:pt>
                <c:pt idx="1396">
                  <c:v>144</c:v>
                </c:pt>
                <c:pt idx="1397">
                  <c:v>141.333333333333</c:v>
                </c:pt>
                <c:pt idx="1398">
                  <c:v>140.333333333333</c:v>
                </c:pt>
                <c:pt idx="1399">
                  <c:v>135.666666666667</c:v>
                </c:pt>
                <c:pt idx="1400">
                  <c:v>132.666666666666</c:v>
                </c:pt>
                <c:pt idx="1401">
                  <c:v>128</c:v>
                </c:pt>
                <c:pt idx="1402">
                  <c:v>131</c:v>
                </c:pt>
                <c:pt idx="1403">
                  <c:v>135.333333333334</c:v>
                </c:pt>
                <c:pt idx="1404">
                  <c:v>135</c:v>
                </c:pt>
                <c:pt idx="1405">
                  <c:v>133.666666666666</c:v>
                </c:pt>
                <c:pt idx="1406">
                  <c:v>138.333333333334</c:v>
                </c:pt>
                <c:pt idx="1407">
                  <c:v>140.666666666667</c:v>
                </c:pt>
                <c:pt idx="1408">
                  <c:v>143.333333333334</c:v>
                </c:pt>
                <c:pt idx="1409">
                  <c:v>141.666666666667</c:v>
                </c:pt>
                <c:pt idx="1410">
                  <c:v>146.666666666667</c:v>
                </c:pt>
                <c:pt idx="1411">
                  <c:v>140</c:v>
                </c:pt>
                <c:pt idx="1412">
                  <c:v>141.666666666666</c:v>
                </c:pt>
                <c:pt idx="1413">
                  <c:v>135.333333333333</c:v>
                </c:pt>
                <c:pt idx="1414">
                  <c:v>143</c:v>
                </c:pt>
                <c:pt idx="1415">
                  <c:v>129.666666666667</c:v>
                </c:pt>
                <c:pt idx="1416">
                  <c:v>134.666666666667</c:v>
                </c:pt>
                <c:pt idx="1417">
                  <c:v>131.666666666666</c:v>
                </c:pt>
                <c:pt idx="1418">
                  <c:v>135</c:v>
                </c:pt>
                <c:pt idx="1419">
                  <c:v>128.333333333333</c:v>
                </c:pt>
                <c:pt idx="1420">
                  <c:v>129.333333333334</c:v>
                </c:pt>
                <c:pt idx="1421">
                  <c:v>130.666666666667</c:v>
                </c:pt>
                <c:pt idx="1422">
                  <c:v>136.333333333334</c:v>
                </c:pt>
                <c:pt idx="1423">
                  <c:v>134</c:v>
                </c:pt>
                <c:pt idx="1424">
                  <c:v>130.666666666666</c:v>
                </c:pt>
                <c:pt idx="1425">
                  <c:v>130</c:v>
                </c:pt>
                <c:pt idx="1426">
                  <c:v>127.666666666666</c:v>
                </c:pt>
                <c:pt idx="1427">
                  <c:v>131.333333333334</c:v>
                </c:pt>
                <c:pt idx="1428">
                  <c:v>137.333333333334</c:v>
                </c:pt>
                <c:pt idx="1429">
                  <c:v>125.333333333333</c:v>
                </c:pt>
                <c:pt idx="1430">
                  <c:v>130.666666666667</c:v>
                </c:pt>
                <c:pt idx="1431">
                  <c:v>125.666666666667</c:v>
                </c:pt>
                <c:pt idx="1432">
                  <c:v>126.333333333334</c:v>
                </c:pt>
                <c:pt idx="1433">
                  <c:v>119.333333333334</c:v>
                </c:pt>
                <c:pt idx="1434">
                  <c:v>122</c:v>
                </c:pt>
                <c:pt idx="1435">
                  <c:v>127.333333333333</c:v>
                </c:pt>
                <c:pt idx="1436">
                  <c:v>128.333333333333</c:v>
                </c:pt>
                <c:pt idx="1437">
                  <c:v>122.666666666667</c:v>
                </c:pt>
                <c:pt idx="1438">
                  <c:v>130</c:v>
                </c:pt>
                <c:pt idx="1439">
                  <c:v>127</c:v>
                </c:pt>
                <c:pt idx="1440">
                  <c:v>127.666666666667</c:v>
                </c:pt>
                <c:pt idx="1441">
                  <c:v>126</c:v>
                </c:pt>
                <c:pt idx="1442">
                  <c:v>126.333333333333</c:v>
                </c:pt>
                <c:pt idx="1443">
                  <c:v>132.666666666667</c:v>
                </c:pt>
                <c:pt idx="1444">
                  <c:v>127</c:v>
                </c:pt>
                <c:pt idx="1445">
                  <c:v>130.666666666667</c:v>
                </c:pt>
                <c:pt idx="1446">
                  <c:v>126</c:v>
                </c:pt>
                <c:pt idx="1447">
                  <c:v>124.333333333333</c:v>
                </c:pt>
                <c:pt idx="1448">
                  <c:v>125.333333333333</c:v>
                </c:pt>
                <c:pt idx="1449">
                  <c:v>121.333333333334</c:v>
                </c:pt>
                <c:pt idx="1450">
                  <c:v>130.666666666666</c:v>
                </c:pt>
                <c:pt idx="1451">
                  <c:v>126.666666666667</c:v>
                </c:pt>
                <c:pt idx="1452">
                  <c:v>120.666666666667</c:v>
                </c:pt>
                <c:pt idx="1453">
                  <c:v>119.333333333334</c:v>
                </c:pt>
                <c:pt idx="1454">
                  <c:v>130.666666666667</c:v>
                </c:pt>
                <c:pt idx="1455">
                  <c:v>113.666666666667</c:v>
                </c:pt>
                <c:pt idx="1456">
                  <c:v>117.666666666667</c:v>
                </c:pt>
                <c:pt idx="1457">
                  <c:v>128</c:v>
                </c:pt>
                <c:pt idx="1458">
                  <c:v>119.666666666666</c:v>
                </c:pt>
                <c:pt idx="1459">
                  <c:v>117.666666666667</c:v>
                </c:pt>
                <c:pt idx="1460">
                  <c:v>116.333333333334</c:v>
                </c:pt>
                <c:pt idx="1461">
                  <c:v>117.333333333334</c:v>
                </c:pt>
                <c:pt idx="1462">
                  <c:v>111.333333333333</c:v>
                </c:pt>
                <c:pt idx="1463">
                  <c:v>106.666666666667</c:v>
                </c:pt>
                <c:pt idx="1464">
                  <c:v>107.333333333333</c:v>
                </c:pt>
                <c:pt idx="1465">
                  <c:v>104.333333333333</c:v>
                </c:pt>
                <c:pt idx="1466">
                  <c:v>99.666666666666998</c:v>
                </c:pt>
                <c:pt idx="1467">
                  <c:v>100.666666666666</c:v>
                </c:pt>
                <c:pt idx="1468">
                  <c:v>104.666666666666</c:v>
                </c:pt>
                <c:pt idx="1469">
                  <c:v>100.333333333334</c:v>
                </c:pt>
                <c:pt idx="1470">
                  <c:v>102</c:v>
                </c:pt>
                <c:pt idx="1471">
                  <c:v>100.333333333333</c:v>
                </c:pt>
                <c:pt idx="1472">
                  <c:v>103.333333333333</c:v>
                </c:pt>
                <c:pt idx="1473">
                  <c:v>97</c:v>
                </c:pt>
                <c:pt idx="1474">
                  <c:v>100.333333333333</c:v>
                </c:pt>
                <c:pt idx="1475">
                  <c:v>98</c:v>
                </c:pt>
                <c:pt idx="1476">
                  <c:v>90.333333333333002</c:v>
                </c:pt>
                <c:pt idx="1477">
                  <c:v>85</c:v>
                </c:pt>
                <c:pt idx="1478">
                  <c:v>82.666666666666003</c:v>
                </c:pt>
                <c:pt idx="1479">
                  <c:v>89</c:v>
                </c:pt>
                <c:pt idx="1480">
                  <c:v>89.666666666666998</c:v>
                </c:pt>
                <c:pt idx="1481">
                  <c:v>83.666666666666998</c:v>
                </c:pt>
                <c:pt idx="1482">
                  <c:v>87.666666666666998</c:v>
                </c:pt>
                <c:pt idx="1483">
                  <c:v>88.333333333333997</c:v>
                </c:pt>
                <c:pt idx="1484">
                  <c:v>83.666666666666003</c:v>
                </c:pt>
                <c:pt idx="1485">
                  <c:v>89.333333333333997</c:v>
                </c:pt>
                <c:pt idx="1486">
                  <c:v>83.333333333333002</c:v>
                </c:pt>
                <c:pt idx="1487">
                  <c:v>89</c:v>
                </c:pt>
                <c:pt idx="1488">
                  <c:v>91</c:v>
                </c:pt>
                <c:pt idx="1489">
                  <c:v>80.333333333333002</c:v>
                </c:pt>
                <c:pt idx="1490">
                  <c:v>85</c:v>
                </c:pt>
                <c:pt idx="1491">
                  <c:v>83.333333333333002</c:v>
                </c:pt>
                <c:pt idx="1492">
                  <c:v>84</c:v>
                </c:pt>
                <c:pt idx="1493">
                  <c:v>85.666666666666003</c:v>
                </c:pt>
                <c:pt idx="1494">
                  <c:v>81.666666666666998</c:v>
                </c:pt>
                <c:pt idx="1495">
                  <c:v>76</c:v>
                </c:pt>
                <c:pt idx="1496">
                  <c:v>75</c:v>
                </c:pt>
                <c:pt idx="1497">
                  <c:v>80.666666666666003</c:v>
                </c:pt>
                <c:pt idx="1498">
                  <c:v>81.666666666666998</c:v>
                </c:pt>
                <c:pt idx="1499">
                  <c:v>69.333333333333002</c:v>
                </c:pt>
                <c:pt idx="1500">
                  <c:v>71.666666666666998</c:v>
                </c:pt>
                <c:pt idx="1501">
                  <c:v>73</c:v>
                </c:pt>
                <c:pt idx="1502">
                  <c:v>74.666666666666998</c:v>
                </c:pt>
                <c:pt idx="1503">
                  <c:v>74.666666666666998</c:v>
                </c:pt>
                <c:pt idx="1504">
                  <c:v>73</c:v>
                </c:pt>
                <c:pt idx="1505">
                  <c:v>75.666666666666998</c:v>
                </c:pt>
                <c:pt idx="1506">
                  <c:v>71.333333333333002</c:v>
                </c:pt>
                <c:pt idx="1507">
                  <c:v>67.666666666666003</c:v>
                </c:pt>
                <c:pt idx="1508">
                  <c:v>70.666666666666998</c:v>
                </c:pt>
                <c:pt idx="1509">
                  <c:v>71.333333333333002</c:v>
                </c:pt>
                <c:pt idx="1510">
                  <c:v>66.333333333333002</c:v>
                </c:pt>
                <c:pt idx="1511">
                  <c:v>72</c:v>
                </c:pt>
                <c:pt idx="1512">
                  <c:v>60</c:v>
                </c:pt>
                <c:pt idx="1513">
                  <c:v>61.666666666666998</c:v>
                </c:pt>
                <c:pt idx="1514">
                  <c:v>65.333333333333002</c:v>
                </c:pt>
                <c:pt idx="1515">
                  <c:v>69.333333333333997</c:v>
                </c:pt>
                <c:pt idx="1516">
                  <c:v>63.666666666666998</c:v>
                </c:pt>
                <c:pt idx="1517">
                  <c:v>67</c:v>
                </c:pt>
                <c:pt idx="1518">
                  <c:v>64.333333333333002</c:v>
                </c:pt>
                <c:pt idx="1519">
                  <c:v>61.333333333333997</c:v>
                </c:pt>
                <c:pt idx="1520">
                  <c:v>59</c:v>
                </c:pt>
                <c:pt idx="1521">
                  <c:v>67</c:v>
                </c:pt>
                <c:pt idx="1522">
                  <c:v>58.666666666666998</c:v>
                </c:pt>
                <c:pt idx="1523">
                  <c:v>65</c:v>
                </c:pt>
                <c:pt idx="1524">
                  <c:v>66.333333333333997</c:v>
                </c:pt>
                <c:pt idx="1525">
                  <c:v>62.666666666666998</c:v>
                </c:pt>
                <c:pt idx="1526">
                  <c:v>60.333333333333997</c:v>
                </c:pt>
                <c:pt idx="1527">
                  <c:v>62.333333333333997</c:v>
                </c:pt>
                <c:pt idx="1528">
                  <c:v>55.333333333333002</c:v>
                </c:pt>
                <c:pt idx="1529">
                  <c:v>59</c:v>
                </c:pt>
                <c:pt idx="1530">
                  <c:v>59</c:v>
                </c:pt>
                <c:pt idx="1531">
                  <c:v>59</c:v>
                </c:pt>
                <c:pt idx="1532">
                  <c:v>49.666666666666998</c:v>
                </c:pt>
                <c:pt idx="1533">
                  <c:v>52</c:v>
                </c:pt>
                <c:pt idx="1534">
                  <c:v>58</c:v>
                </c:pt>
                <c:pt idx="1535">
                  <c:v>53</c:v>
                </c:pt>
                <c:pt idx="1536">
                  <c:v>53.666666666666998</c:v>
                </c:pt>
                <c:pt idx="1537">
                  <c:v>51.333333333333002</c:v>
                </c:pt>
                <c:pt idx="1538">
                  <c:v>52</c:v>
                </c:pt>
                <c:pt idx="1539">
                  <c:v>55.333333333333002</c:v>
                </c:pt>
                <c:pt idx="1540">
                  <c:v>58.666666666666003</c:v>
                </c:pt>
                <c:pt idx="1541">
                  <c:v>49</c:v>
                </c:pt>
                <c:pt idx="1542">
                  <c:v>51.333333333333002</c:v>
                </c:pt>
                <c:pt idx="1543">
                  <c:v>52</c:v>
                </c:pt>
                <c:pt idx="1544">
                  <c:v>57.333333333333002</c:v>
                </c:pt>
                <c:pt idx="1545">
                  <c:v>51</c:v>
                </c:pt>
                <c:pt idx="1546">
                  <c:v>49</c:v>
                </c:pt>
                <c:pt idx="1547">
                  <c:v>47.333333333333002</c:v>
                </c:pt>
                <c:pt idx="1548">
                  <c:v>45.333333333333002</c:v>
                </c:pt>
                <c:pt idx="1549">
                  <c:v>48</c:v>
                </c:pt>
                <c:pt idx="1550">
                  <c:v>46</c:v>
                </c:pt>
                <c:pt idx="1551">
                  <c:v>44.666666666666998</c:v>
                </c:pt>
                <c:pt idx="1552">
                  <c:v>42.666666666666998</c:v>
                </c:pt>
                <c:pt idx="1553">
                  <c:v>44.333333333333002</c:v>
                </c:pt>
                <c:pt idx="1554">
                  <c:v>43</c:v>
                </c:pt>
                <c:pt idx="1555">
                  <c:v>42.333333333333002</c:v>
                </c:pt>
                <c:pt idx="1556">
                  <c:v>42.666666666666003</c:v>
                </c:pt>
                <c:pt idx="1557">
                  <c:v>45.333333333333997</c:v>
                </c:pt>
                <c:pt idx="1558">
                  <c:v>35.333333333333002</c:v>
                </c:pt>
                <c:pt idx="1559">
                  <c:v>48</c:v>
                </c:pt>
                <c:pt idx="1560">
                  <c:v>39.333333333333002</c:v>
                </c:pt>
                <c:pt idx="1561">
                  <c:v>37.666666666666003</c:v>
                </c:pt>
                <c:pt idx="1562">
                  <c:v>44.666666666666998</c:v>
                </c:pt>
                <c:pt idx="1563">
                  <c:v>44.333333333333002</c:v>
                </c:pt>
                <c:pt idx="1564">
                  <c:v>39.666666666666998</c:v>
                </c:pt>
                <c:pt idx="1565">
                  <c:v>40</c:v>
                </c:pt>
                <c:pt idx="1566">
                  <c:v>38.333333333333997</c:v>
                </c:pt>
                <c:pt idx="1567">
                  <c:v>32.666666666666003</c:v>
                </c:pt>
                <c:pt idx="1568">
                  <c:v>39.666666666666998</c:v>
                </c:pt>
                <c:pt idx="1569">
                  <c:v>34</c:v>
                </c:pt>
                <c:pt idx="1570">
                  <c:v>41.666666666666003</c:v>
                </c:pt>
                <c:pt idx="1571">
                  <c:v>39.666666666666003</c:v>
                </c:pt>
                <c:pt idx="1572">
                  <c:v>41</c:v>
                </c:pt>
                <c:pt idx="1573">
                  <c:v>37</c:v>
                </c:pt>
                <c:pt idx="1574">
                  <c:v>41</c:v>
                </c:pt>
                <c:pt idx="1575">
                  <c:v>31.666666666666998</c:v>
                </c:pt>
                <c:pt idx="1576">
                  <c:v>33</c:v>
                </c:pt>
                <c:pt idx="1577">
                  <c:v>34.333333333333002</c:v>
                </c:pt>
                <c:pt idx="1578">
                  <c:v>38.333333333333002</c:v>
                </c:pt>
                <c:pt idx="1579">
                  <c:v>40</c:v>
                </c:pt>
                <c:pt idx="1580">
                  <c:v>31.666666666666</c:v>
                </c:pt>
                <c:pt idx="1581">
                  <c:v>40.333333333333002</c:v>
                </c:pt>
                <c:pt idx="1582">
                  <c:v>39.666666666666998</c:v>
                </c:pt>
                <c:pt idx="1583">
                  <c:v>33.333333333333002</c:v>
                </c:pt>
                <c:pt idx="1584">
                  <c:v>31.333333333334</c:v>
                </c:pt>
                <c:pt idx="1585">
                  <c:v>36</c:v>
                </c:pt>
                <c:pt idx="1586">
                  <c:v>28.666666666666</c:v>
                </c:pt>
                <c:pt idx="1587">
                  <c:v>26.333333333333002</c:v>
                </c:pt>
                <c:pt idx="1588">
                  <c:v>32.333333333333002</c:v>
                </c:pt>
                <c:pt idx="1589">
                  <c:v>27.666666666666998</c:v>
                </c:pt>
                <c:pt idx="1590">
                  <c:v>25</c:v>
                </c:pt>
                <c:pt idx="1591">
                  <c:v>29.666666666666998</c:v>
                </c:pt>
                <c:pt idx="1592">
                  <c:v>32.666666666666998</c:v>
                </c:pt>
                <c:pt idx="1593">
                  <c:v>34</c:v>
                </c:pt>
                <c:pt idx="1594">
                  <c:v>33.333333333333002</c:v>
                </c:pt>
                <c:pt idx="1595">
                  <c:v>34</c:v>
                </c:pt>
                <c:pt idx="1596">
                  <c:v>27</c:v>
                </c:pt>
                <c:pt idx="1597">
                  <c:v>30</c:v>
                </c:pt>
                <c:pt idx="1598">
                  <c:v>28</c:v>
                </c:pt>
                <c:pt idx="1599">
                  <c:v>29.333333333334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20E-480C-BEA4-F3D96020A4EE}"/>
            </c:ext>
          </c:extLst>
        </c:ser>
        <c:ser>
          <c:idx val="2"/>
          <c:order val="2"/>
          <c:tx>
            <c:strRef>
              <c:f>工作表1!$D$1</c:f>
              <c:strCache>
                <c:ptCount val="1"/>
                <c:pt idx="0">
                  <c:v>PI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工作表1!$A$2:$A$1601</c:f>
              <c:numCache>
                <c:formatCode>General</c:formatCode>
                <c:ptCount val="1600"/>
                <c:pt idx="0">
                  <c:v>539.59389999999996</c:v>
                </c:pt>
                <c:pt idx="1">
                  <c:v>539.93780000000004</c:v>
                </c:pt>
                <c:pt idx="2">
                  <c:v>540.2817</c:v>
                </c:pt>
                <c:pt idx="3">
                  <c:v>540.62559999999996</c:v>
                </c:pt>
                <c:pt idx="4">
                  <c:v>540.96950000000004</c:v>
                </c:pt>
                <c:pt idx="5">
                  <c:v>541.3134</c:v>
                </c:pt>
                <c:pt idx="6">
                  <c:v>541.65729999999996</c:v>
                </c:pt>
                <c:pt idx="7">
                  <c:v>542.00120000000004</c:v>
                </c:pt>
                <c:pt idx="8">
                  <c:v>542.3451</c:v>
                </c:pt>
                <c:pt idx="9">
                  <c:v>542.68899999999996</c:v>
                </c:pt>
                <c:pt idx="10">
                  <c:v>543.03290000000004</c:v>
                </c:pt>
                <c:pt idx="11">
                  <c:v>543.3768</c:v>
                </c:pt>
                <c:pt idx="12">
                  <c:v>543.72069999999997</c:v>
                </c:pt>
                <c:pt idx="13">
                  <c:v>544.06460000000004</c:v>
                </c:pt>
                <c:pt idx="14">
                  <c:v>544.4085</c:v>
                </c:pt>
                <c:pt idx="15">
                  <c:v>544.75239999999997</c:v>
                </c:pt>
                <c:pt idx="16">
                  <c:v>545.09630000000004</c:v>
                </c:pt>
                <c:pt idx="17">
                  <c:v>545.4402</c:v>
                </c:pt>
                <c:pt idx="18">
                  <c:v>545.78409999999997</c:v>
                </c:pt>
                <c:pt idx="19">
                  <c:v>546.12800000000004</c:v>
                </c:pt>
                <c:pt idx="20">
                  <c:v>546.47190000000001</c:v>
                </c:pt>
                <c:pt idx="21">
                  <c:v>546.81579999999997</c:v>
                </c:pt>
                <c:pt idx="22">
                  <c:v>547.15970000000004</c:v>
                </c:pt>
                <c:pt idx="23">
                  <c:v>547.50360000000001</c:v>
                </c:pt>
                <c:pt idx="24">
                  <c:v>547.84749999999997</c:v>
                </c:pt>
                <c:pt idx="25">
                  <c:v>548.19140000000004</c:v>
                </c:pt>
                <c:pt idx="26">
                  <c:v>548.53530000000001</c:v>
                </c:pt>
                <c:pt idx="27">
                  <c:v>548.87919999999997</c:v>
                </c:pt>
                <c:pt idx="28">
                  <c:v>549.22310000000004</c:v>
                </c:pt>
                <c:pt idx="29">
                  <c:v>549.56700000000001</c:v>
                </c:pt>
                <c:pt idx="30">
                  <c:v>549.91089999999997</c:v>
                </c:pt>
                <c:pt idx="31">
                  <c:v>550.25480000000005</c:v>
                </c:pt>
                <c:pt idx="32">
                  <c:v>550.59870000000001</c:v>
                </c:pt>
                <c:pt idx="33">
                  <c:v>550.94259999999997</c:v>
                </c:pt>
                <c:pt idx="34">
                  <c:v>551.28650000000005</c:v>
                </c:pt>
                <c:pt idx="35">
                  <c:v>551.63040000000001</c:v>
                </c:pt>
                <c:pt idx="36">
                  <c:v>551.97429999999997</c:v>
                </c:pt>
                <c:pt idx="37">
                  <c:v>552.31820000000005</c:v>
                </c:pt>
                <c:pt idx="38">
                  <c:v>552.66210000000001</c:v>
                </c:pt>
                <c:pt idx="39">
                  <c:v>553.00599999999997</c:v>
                </c:pt>
                <c:pt idx="40">
                  <c:v>553.34990000000005</c:v>
                </c:pt>
                <c:pt idx="41">
                  <c:v>553.69380000000001</c:v>
                </c:pt>
                <c:pt idx="42">
                  <c:v>554.03769999999997</c:v>
                </c:pt>
                <c:pt idx="43">
                  <c:v>554.38160000000005</c:v>
                </c:pt>
                <c:pt idx="44">
                  <c:v>554.72550000000001</c:v>
                </c:pt>
                <c:pt idx="45">
                  <c:v>555.06939999999997</c:v>
                </c:pt>
                <c:pt idx="46">
                  <c:v>555.41330000000005</c:v>
                </c:pt>
                <c:pt idx="47">
                  <c:v>555.75720000000001</c:v>
                </c:pt>
                <c:pt idx="48">
                  <c:v>556.10109999999997</c:v>
                </c:pt>
                <c:pt idx="49">
                  <c:v>556.44500000000005</c:v>
                </c:pt>
                <c:pt idx="50">
                  <c:v>556.78890000000001</c:v>
                </c:pt>
                <c:pt idx="51">
                  <c:v>557.13279999999997</c:v>
                </c:pt>
                <c:pt idx="52">
                  <c:v>557.47670000000005</c:v>
                </c:pt>
                <c:pt idx="53">
                  <c:v>557.82060000000001</c:v>
                </c:pt>
                <c:pt idx="54">
                  <c:v>558.16449999999998</c:v>
                </c:pt>
                <c:pt idx="55">
                  <c:v>558.50840000000005</c:v>
                </c:pt>
                <c:pt idx="56">
                  <c:v>558.85230000000001</c:v>
                </c:pt>
                <c:pt idx="57">
                  <c:v>559.19619999999998</c:v>
                </c:pt>
                <c:pt idx="58">
                  <c:v>559.54010000000005</c:v>
                </c:pt>
                <c:pt idx="59">
                  <c:v>559.88400000000001</c:v>
                </c:pt>
                <c:pt idx="60">
                  <c:v>560.22789999999998</c:v>
                </c:pt>
                <c:pt idx="61">
                  <c:v>560.57180000000005</c:v>
                </c:pt>
                <c:pt idx="62">
                  <c:v>560.91570000000002</c:v>
                </c:pt>
                <c:pt idx="63">
                  <c:v>561.25959999999998</c:v>
                </c:pt>
                <c:pt idx="64">
                  <c:v>561.60350000000005</c:v>
                </c:pt>
                <c:pt idx="65">
                  <c:v>561.94740000000002</c:v>
                </c:pt>
                <c:pt idx="66">
                  <c:v>562.29129999999998</c:v>
                </c:pt>
                <c:pt idx="67">
                  <c:v>562.63519999999994</c:v>
                </c:pt>
                <c:pt idx="68">
                  <c:v>562.97910000000002</c:v>
                </c:pt>
                <c:pt idx="69">
                  <c:v>563.32299999999998</c:v>
                </c:pt>
                <c:pt idx="70">
                  <c:v>563.66689999999994</c:v>
                </c:pt>
                <c:pt idx="71">
                  <c:v>564.01080000000002</c:v>
                </c:pt>
                <c:pt idx="72">
                  <c:v>564.35469999999998</c:v>
                </c:pt>
                <c:pt idx="73">
                  <c:v>564.69859999999994</c:v>
                </c:pt>
                <c:pt idx="74">
                  <c:v>565.04250000000002</c:v>
                </c:pt>
                <c:pt idx="75">
                  <c:v>565.38639999999998</c:v>
                </c:pt>
                <c:pt idx="76">
                  <c:v>565.73029999999994</c:v>
                </c:pt>
                <c:pt idx="77">
                  <c:v>566.07420000000002</c:v>
                </c:pt>
                <c:pt idx="78">
                  <c:v>566.41809999999998</c:v>
                </c:pt>
                <c:pt idx="79">
                  <c:v>566.76199999999994</c:v>
                </c:pt>
                <c:pt idx="80">
                  <c:v>567.10590000000002</c:v>
                </c:pt>
                <c:pt idx="81">
                  <c:v>567.44979999999998</c:v>
                </c:pt>
                <c:pt idx="82">
                  <c:v>567.79369999999994</c:v>
                </c:pt>
                <c:pt idx="83">
                  <c:v>568.13760000000002</c:v>
                </c:pt>
                <c:pt idx="84">
                  <c:v>568.48149999999998</c:v>
                </c:pt>
                <c:pt idx="85">
                  <c:v>568.82539999999995</c:v>
                </c:pt>
                <c:pt idx="86">
                  <c:v>569.16930000000002</c:v>
                </c:pt>
                <c:pt idx="87">
                  <c:v>569.51319999999998</c:v>
                </c:pt>
                <c:pt idx="88">
                  <c:v>569.85709999999995</c:v>
                </c:pt>
                <c:pt idx="89">
                  <c:v>570.20100000000002</c:v>
                </c:pt>
                <c:pt idx="90">
                  <c:v>570.54489999999998</c:v>
                </c:pt>
                <c:pt idx="91">
                  <c:v>570.88879999999995</c:v>
                </c:pt>
                <c:pt idx="92">
                  <c:v>571.23270000000002</c:v>
                </c:pt>
                <c:pt idx="93">
                  <c:v>571.57659999999998</c:v>
                </c:pt>
                <c:pt idx="94">
                  <c:v>571.92049999999995</c:v>
                </c:pt>
                <c:pt idx="95">
                  <c:v>572.26440000000002</c:v>
                </c:pt>
                <c:pt idx="96">
                  <c:v>572.60829999999999</c:v>
                </c:pt>
                <c:pt idx="97">
                  <c:v>572.95219999999995</c:v>
                </c:pt>
                <c:pt idx="98">
                  <c:v>573.29610000000002</c:v>
                </c:pt>
                <c:pt idx="99">
                  <c:v>573.64</c:v>
                </c:pt>
                <c:pt idx="100">
                  <c:v>573.98389999999995</c:v>
                </c:pt>
                <c:pt idx="101">
                  <c:v>574.32780000000002</c:v>
                </c:pt>
                <c:pt idx="102">
                  <c:v>574.67169999999999</c:v>
                </c:pt>
                <c:pt idx="103">
                  <c:v>575.01559999999995</c:v>
                </c:pt>
                <c:pt idx="104">
                  <c:v>575.35950000000003</c:v>
                </c:pt>
                <c:pt idx="105">
                  <c:v>575.70339999999999</c:v>
                </c:pt>
                <c:pt idx="106">
                  <c:v>576.04729999999995</c:v>
                </c:pt>
                <c:pt idx="107">
                  <c:v>576.39120000000003</c:v>
                </c:pt>
                <c:pt idx="108">
                  <c:v>576.73509999999999</c:v>
                </c:pt>
                <c:pt idx="109">
                  <c:v>577.07899999999995</c:v>
                </c:pt>
                <c:pt idx="110">
                  <c:v>577.42290000000003</c:v>
                </c:pt>
                <c:pt idx="111">
                  <c:v>577.76679999999999</c:v>
                </c:pt>
                <c:pt idx="112">
                  <c:v>578.11069999999995</c:v>
                </c:pt>
                <c:pt idx="113">
                  <c:v>578.45460000000003</c:v>
                </c:pt>
                <c:pt idx="114">
                  <c:v>578.79849999999999</c:v>
                </c:pt>
                <c:pt idx="115">
                  <c:v>579.14239999999995</c:v>
                </c:pt>
                <c:pt idx="116">
                  <c:v>579.48630000000003</c:v>
                </c:pt>
                <c:pt idx="117">
                  <c:v>579.83019999999999</c:v>
                </c:pt>
                <c:pt idx="118">
                  <c:v>580.17409999999995</c:v>
                </c:pt>
                <c:pt idx="119">
                  <c:v>580.51800000000003</c:v>
                </c:pt>
                <c:pt idx="120">
                  <c:v>580.86189999999999</c:v>
                </c:pt>
                <c:pt idx="121">
                  <c:v>581.20579999999995</c:v>
                </c:pt>
                <c:pt idx="122">
                  <c:v>581.54970000000003</c:v>
                </c:pt>
                <c:pt idx="123">
                  <c:v>581.89359999999999</c:v>
                </c:pt>
                <c:pt idx="124">
                  <c:v>582.23749999999995</c:v>
                </c:pt>
                <c:pt idx="125">
                  <c:v>582.58140000000003</c:v>
                </c:pt>
                <c:pt idx="126">
                  <c:v>582.92529999999999</c:v>
                </c:pt>
                <c:pt idx="127">
                  <c:v>583.26919999999996</c:v>
                </c:pt>
                <c:pt idx="128">
                  <c:v>583.61310000000003</c:v>
                </c:pt>
                <c:pt idx="129">
                  <c:v>583.95699999999999</c:v>
                </c:pt>
                <c:pt idx="130">
                  <c:v>584.30089999999996</c:v>
                </c:pt>
                <c:pt idx="131">
                  <c:v>584.64480000000003</c:v>
                </c:pt>
                <c:pt idx="132">
                  <c:v>584.98869999999999</c:v>
                </c:pt>
                <c:pt idx="133">
                  <c:v>585.33259999999996</c:v>
                </c:pt>
                <c:pt idx="134">
                  <c:v>585.67650000000003</c:v>
                </c:pt>
                <c:pt idx="135">
                  <c:v>586.0204</c:v>
                </c:pt>
                <c:pt idx="136">
                  <c:v>586.36429999999996</c:v>
                </c:pt>
                <c:pt idx="137">
                  <c:v>586.70820000000003</c:v>
                </c:pt>
                <c:pt idx="138">
                  <c:v>587.0521</c:v>
                </c:pt>
                <c:pt idx="139">
                  <c:v>587.39599999999996</c:v>
                </c:pt>
                <c:pt idx="140">
                  <c:v>587.73990000000003</c:v>
                </c:pt>
                <c:pt idx="141">
                  <c:v>588.0838</c:v>
                </c:pt>
                <c:pt idx="142">
                  <c:v>588.42769999999996</c:v>
                </c:pt>
                <c:pt idx="143">
                  <c:v>588.77160000000003</c:v>
                </c:pt>
                <c:pt idx="144">
                  <c:v>589.1155</c:v>
                </c:pt>
                <c:pt idx="145">
                  <c:v>589.45939999999996</c:v>
                </c:pt>
                <c:pt idx="146">
                  <c:v>589.80330000000004</c:v>
                </c:pt>
                <c:pt idx="147">
                  <c:v>590.1472</c:v>
                </c:pt>
                <c:pt idx="148">
                  <c:v>590.49109999999996</c:v>
                </c:pt>
                <c:pt idx="149">
                  <c:v>590.83500000000004</c:v>
                </c:pt>
                <c:pt idx="150">
                  <c:v>591.1789</c:v>
                </c:pt>
                <c:pt idx="151">
                  <c:v>591.52279999999996</c:v>
                </c:pt>
                <c:pt idx="152">
                  <c:v>591.86670000000004</c:v>
                </c:pt>
                <c:pt idx="153">
                  <c:v>592.2106</c:v>
                </c:pt>
                <c:pt idx="154">
                  <c:v>592.55449999999996</c:v>
                </c:pt>
                <c:pt idx="155">
                  <c:v>592.89840000000004</c:v>
                </c:pt>
                <c:pt idx="156">
                  <c:v>593.2423</c:v>
                </c:pt>
                <c:pt idx="157">
                  <c:v>593.58619999999996</c:v>
                </c:pt>
                <c:pt idx="158">
                  <c:v>593.93010000000004</c:v>
                </c:pt>
                <c:pt idx="159">
                  <c:v>594.274</c:v>
                </c:pt>
                <c:pt idx="160">
                  <c:v>594.61789999999996</c:v>
                </c:pt>
                <c:pt idx="161">
                  <c:v>594.96180000000004</c:v>
                </c:pt>
                <c:pt idx="162">
                  <c:v>595.3057</c:v>
                </c:pt>
                <c:pt idx="163">
                  <c:v>595.64959999999996</c:v>
                </c:pt>
                <c:pt idx="164">
                  <c:v>595.99350000000004</c:v>
                </c:pt>
                <c:pt idx="165">
                  <c:v>596.3374</c:v>
                </c:pt>
                <c:pt idx="166">
                  <c:v>596.68129999999996</c:v>
                </c:pt>
                <c:pt idx="167">
                  <c:v>597.02520000000004</c:v>
                </c:pt>
                <c:pt idx="168">
                  <c:v>597.3691</c:v>
                </c:pt>
                <c:pt idx="169">
                  <c:v>597.71299999999997</c:v>
                </c:pt>
                <c:pt idx="170">
                  <c:v>598.05690000000004</c:v>
                </c:pt>
                <c:pt idx="171">
                  <c:v>598.4008</c:v>
                </c:pt>
                <c:pt idx="172">
                  <c:v>598.74469999999997</c:v>
                </c:pt>
                <c:pt idx="173">
                  <c:v>599.08860000000004</c:v>
                </c:pt>
                <c:pt idx="174">
                  <c:v>599.4325</c:v>
                </c:pt>
                <c:pt idx="175">
                  <c:v>599.77639999999997</c:v>
                </c:pt>
                <c:pt idx="176">
                  <c:v>600.12030000000004</c:v>
                </c:pt>
                <c:pt idx="177">
                  <c:v>600.46420000000001</c:v>
                </c:pt>
                <c:pt idx="178">
                  <c:v>600.80809999999997</c:v>
                </c:pt>
                <c:pt idx="179">
                  <c:v>601.15200000000004</c:v>
                </c:pt>
                <c:pt idx="180">
                  <c:v>601.49590000000001</c:v>
                </c:pt>
                <c:pt idx="181">
                  <c:v>601.83979999999997</c:v>
                </c:pt>
                <c:pt idx="182">
                  <c:v>602.18370000000004</c:v>
                </c:pt>
                <c:pt idx="183">
                  <c:v>602.52760000000001</c:v>
                </c:pt>
                <c:pt idx="184">
                  <c:v>602.87149999999997</c:v>
                </c:pt>
                <c:pt idx="185">
                  <c:v>603.21540000000005</c:v>
                </c:pt>
                <c:pt idx="186">
                  <c:v>603.55930000000001</c:v>
                </c:pt>
                <c:pt idx="187">
                  <c:v>603.90319999999997</c:v>
                </c:pt>
                <c:pt idx="188">
                  <c:v>604.24710000000005</c:v>
                </c:pt>
                <c:pt idx="189">
                  <c:v>604.59100000000001</c:v>
                </c:pt>
                <c:pt idx="190">
                  <c:v>604.93489999999997</c:v>
                </c:pt>
                <c:pt idx="191">
                  <c:v>605.27880000000005</c:v>
                </c:pt>
                <c:pt idx="192">
                  <c:v>605.62270000000001</c:v>
                </c:pt>
                <c:pt idx="193">
                  <c:v>605.96659999999997</c:v>
                </c:pt>
                <c:pt idx="194">
                  <c:v>606.31050000000005</c:v>
                </c:pt>
                <c:pt idx="195">
                  <c:v>606.65440000000001</c:v>
                </c:pt>
                <c:pt idx="196">
                  <c:v>606.99829999999997</c:v>
                </c:pt>
                <c:pt idx="197">
                  <c:v>607.34220000000005</c:v>
                </c:pt>
                <c:pt idx="198">
                  <c:v>607.68610000000001</c:v>
                </c:pt>
                <c:pt idx="199">
                  <c:v>608.03</c:v>
                </c:pt>
                <c:pt idx="200">
                  <c:v>608.37390000000005</c:v>
                </c:pt>
                <c:pt idx="201">
                  <c:v>608.71780000000001</c:v>
                </c:pt>
                <c:pt idx="202">
                  <c:v>609.06169999999997</c:v>
                </c:pt>
                <c:pt idx="203">
                  <c:v>609.40560000000005</c:v>
                </c:pt>
                <c:pt idx="204">
                  <c:v>609.74950000000001</c:v>
                </c:pt>
                <c:pt idx="205">
                  <c:v>610.09339999999997</c:v>
                </c:pt>
                <c:pt idx="206">
                  <c:v>610.43730000000005</c:v>
                </c:pt>
                <c:pt idx="207">
                  <c:v>610.78120000000001</c:v>
                </c:pt>
                <c:pt idx="208">
                  <c:v>611.12509999999997</c:v>
                </c:pt>
                <c:pt idx="209">
                  <c:v>611.46900000000005</c:v>
                </c:pt>
                <c:pt idx="210">
                  <c:v>611.81290000000001</c:v>
                </c:pt>
                <c:pt idx="211">
                  <c:v>612.15679999999998</c:v>
                </c:pt>
                <c:pt idx="212">
                  <c:v>612.50070000000005</c:v>
                </c:pt>
                <c:pt idx="213">
                  <c:v>612.84460000000001</c:v>
                </c:pt>
                <c:pt idx="214">
                  <c:v>613.18849999999998</c:v>
                </c:pt>
                <c:pt idx="215">
                  <c:v>613.53240000000005</c:v>
                </c:pt>
                <c:pt idx="216">
                  <c:v>613.87630000000001</c:v>
                </c:pt>
                <c:pt idx="217">
                  <c:v>614.22019999999998</c:v>
                </c:pt>
                <c:pt idx="218">
                  <c:v>614.56410000000005</c:v>
                </c:pt>
                <c:pt idx="219">
                  <c:v>614.90800000000002</c:v>
                </c:pt>
                <c:pt idx="220">
                  <c:v>615.25189999999998</c:v>
                </c:pt>
                <c:pt idx="221">
                  <c:v>615.59580000000005</c:v>
                </c:pt>
                <c:pt idx="222">
                  <c:v>615.93970000000002</c:v>
                </c:pt>
                <c:pt idx="223">
                  <c:v>616.28359999999998</c:v>
                </c:pt>
                <c:pt idx="224">
                  <c:v>616.62750000000005</c:v>
                </c:pt>
                <c:pt idx="225">
                  <c:v>616.97140000000002</c:v>
                </c:pt>
                <c:pt idx="226">
                  <c:v>617.31529999999998</c:v>
                </c:pt>
                <c:pt idx="227">
                  <c:v>617.65920000000006</c:v>
                </c:pt>
                <c:pt idx="228">
                  <c:v>618.00310000000002</c:v>
                </c:pt>
                <c:pt idx="229">
                  <c:v>618.34699999999998</c:v>
                </c:pt>
                <c:pt idx="230">
                  <c:v>618.69090000000006</c:v>
                </c:pt>
                <c:pt idx="231">
                  <c:v>619.03480000000002</c:v>
                </c:pt>
                <c:pt idx="232">
                  <c:v>619.37869999999998</c:v>
                </c:pt>
                <c:pt idx="233">
                  <c:v>619.72260000000006</c:v>
                </c:pt>
                <c:pt idx="234">
                  <c:v>620.06650000000002</c:v>
                </c:pt>
                <c:pt idx="235">
                  <c:v>620.41039999999998</c:v>
                </c:pt>
                <c:pt idx="236">
                  <c:v>620.75430000000006</c:v>
                </c:pt>
                <c:pt idx="237">
                  <c:v>621.09820000000002</c:v>
                </c:pt>
                <c:pt idx="238">
                  <c:v>621.44209999999998</c:v>
                </c:pt>
                <c:pt idx="239">
                  <c:v>621.78600000000006</c:v>
                </c:pt>
                <c:pt idx="240">
                  <c:v>622.12990000000002</c:v>
                </c:pt>
                <c:pt idx="241">
                  <c:v>622.47379999999998</c:v>
                </c:pt>
                <c:pt idx="242">
                  <c:v>622.81770000000006</c:v>
                </c:pt>
                <c:pt idx="243">
                  <c:v>623.16160000000002</c:v>
                </c:pt>
                <c:pt idx="244">
                  <c:v>623.50549999999998</c:v>
                </c:pt>
                <c:pt idx="245">
                  <c:v>623.84940000000006</c:v>
                </c:pt>
                <c:pt idx="246">
                  <c:v>624.19330000000002</c:v>
                </c:pt>
                <c:pt idx="247">
                  <c:v>624.53719999999998</c:v>
                </c:pt>
                <c:pt idx="248">
                  <c:v>624.88109999999995</c:v>
                </c:pt>
                <c:pt idx="249">
                  <c:v>625.22500000000002</c:v>
                </c:pt>
                <c:pt idx="250">
                  <c:v>625.56889999999999</c:v>
                </c:pt>
                <c:pt idx="251">
                  <c:v>625.91279999999995</c:v>
                </c:pt>
                <c:pt idx="252">
                  <c:v>626.25670000000002</c:v>
                </c:pt>
                <c:pt idx="253">
                  <c:v>626.60059999999999</c:v>
                </c:pt>
                <c:pt idx="254">
                  <c:v>626.94449999999995</c:v>
                </c:pt>
                <c:pt idx="255">
                  <c:v>627.28840000000002</c:v>
                </c:pt>
                <c:pt idx="256">
                  <c:v>627.63229999999999</c:v>
                </c:pt>
                <c:pt idx="257">
                  <c:v>627.97619999999995</c:v>
                </c:pt>
                <c:pt idx="258">
                  <c:v>628.32010000000002</c:v>
                </c:pt>
                <c:pt idx="259">
                  <c:v>628.66399999999999</c:v>
                </c:pt>
                <c:pt idx="260">
                  <c:v>629.00789999999995</c:v>
                </c:pt>
                <c:pt idx="261">
                  <c:v>629.35180000000003</c:v>
                </c:pt>
                <c:pt idx="262">
                  <c:v>629.69569999999999</c:v>
                </c:pt>
                <c:pt idx="263">
                  <c:v>630.03959999999995</c:v>
                </c:pt>
                <c:pt idx="264">
                  <c:v>630.38350000000003</c:v>
                </c:pt>
                <c:pt idx="265">
                  <c:v>630.72739999999999</c:v>
                </c:pt>
                <c:pt idx="266">
                  <c:v>631.07129999999995</c:v>
                </c:pt>
                <c:pt idx="267">
                  <c:v>631.41520000000003</c:v>
                </c:pt>
                <c:pt idx="268">
                  <c:v>631.75909999999999</c:v>
                </c:pt>
                <c:pt idx="269">
                  <c:v>632.10299999999995</c:v>
                </c:pt>
                <c:pt idx="270">
                  <c:v>632.44690000000003</c:v>
                </c:pt>
                <c:pt idx="271">
                  <c:v>632.79079999999999</c:v>
                </c:pt>
                <c:pt idx="272">
                  <c:v>633.13469999999995</c:v>
                </c:pt>
                <c:pt idx="273">
                  <c:v>633.47860000000003</c:v>
                </c:pt>
                <c:pt idx="274">
                  <c:v>633.82249999999999</c:v>
                </c:pt>
                <c:pt idx="275">
                  <c:v>634.16639999999995</c:v>
                </c:pt>
                <c:pt idx="276">
                  <c:v>634.51030000000003</c:v>
                </c:pt>
                <c:pt idx="277">
                  <c:v>634.85419999999999</c:v>
                </c:pt>
                <c:pt idx="278">
                  <c:v>635.19809999999995</c:v>
                </c:pt>
                <c:pt idx="279">
                  <c:v>635.54200000000003</c:v>
                </c:pt>
                <c:pt idx="280">
                  <c:v>635.88589999999999</c:v>
                </c:pt>
                <c:pt idx="281">
                  <c:v>636.22979999999995</c:v>
                </c:pt>
                <c:pt idx="282">
                  <c:v>636.57370000000003</c:v>
                </c:pt>
                <c:pt idx="283">
                  <c:v>636.91759999999999</c:v>
                </c:pt>
                <c:pt idx="284">
                  <c:v>637.26149999999996</c:v>
                </c:pt>
                <c:pt idx="285">
                  <c:v>637.60540000000003</c:v>
                </c:pt>
                <c:pt idx="286">
                  <c:v>637.94929999999999</c:v>
                </c:pt>
                <c:pt idx="287">
                  <c:v>638.29319999999996</c:v>
                </c:pt>
                <c:pt idx="288">
                  <c:v>638.63710000000003</c:v>
                </c:pt>
                <c:pt idx="289">
                  <c:v>638.98099999999999</c:v>
                </c:pt>
                <c:pt idx="290">
                  <c:v>639.32489999999996</c:v>
                </c:pt>
                <c:pt idx="291">
                  <c:v>639.66880000000003</c:v>
                </c:pt>
                <c:pt idx="292">
                  <c:v>640.0127</c:v>
                </c:pt>
                <c:pt idx="293">
                  <c:v>640.35659999999996</c:v>
                </c:pt>
                <c:pt idx="294">
                  <c:v>640.70050000000003</c:v>
                </c:pt>
                <c:pt idx="295">
                  <c:v>641.0444</c:v>
                </c:pt>
                <c:pt idx="296">
                  <c:v>641.38829999999996</c:v>
                </c:pt>
                <c:pt idx="297">
                  <c:v>641.73220000000003</c:v>
                </c:pt>
                <c:pt idx="298">
                  <c:v>642.0761</c:v>
                </c:pt>
                <c:pt idx="299">
                  <c:v>642.41999999999996</c:v>
                </c:pt>
                <c:pt idx="300">
                  <c:v>642.76390000000004</c:v>
                </c:pt>
                <c:pt idx="301">
                  <c:v>643.1078</c:v>
                </c:pt>
                <c:pt idx="302">
                  <c:v>643.45169999999996</c:v>
                </c:pt>
                <c:pt idx="303">
                  <c:v>643.79560000000004</c:v>
                </c:pt>
                <c:pt idx="304">
                  <c:v>644.1395</c:v>
                </c:pt>
                <c:pt idx="305">
                  <c:v>644.48339999999996</c:v>
                </c:pt>
                <c:pt idx="306">
                  <c:v>644.82730000000004</c:v>
                </c:pt>
                <c:pt idx="307">
                  <c:v>645.1712</c:v>
                </c:pt>
                <c:pt idx="308">
                  <c:v>645.51509999999996</c:v>
                </c:pt>
                <c:pt idx="309">
                  <c:v>645.85900000000004</c:v>
                </c:pt>
                <c:pt idx="310">
                  <c:v>646.2029</c:v>
                </c:pt>
                <c:pt idx="311">
                  <c:v>646.54679999999996</c:v>
                </c:pt>
                <c:pt idx="312">
                  <c:v>646.89070000000004</c:v>
                </c:pt>
                <c:pt idx="313">
                  <c:v>647.2346</c:v>
                </c:pt>
                <c:pt idx="314">
                  <c:v>647.57849999999996</c:v>
                </c:pt>
                <c:pt idx="315">
                  <c:v>647.92240000000004</c:v>
                </c:pt>
                <c:pt idx="316">
                  <c:v>648.2663</c:v>
                </c:pt>
                <c:pt idx="317">
                  <c:v>648.61019999999996</c:v>
                </c:pt>
                <c:pt idx="318">
                  <c:v>648.95410000000004</c:v>
                </c:pt>
                <c:pt idx="319">
                  <c:v>649.298</c:v>
                </c:pt>
                <c:pt idx="320">
                  <c:v>649.64189999999996</c:v>
                </c:pt>
                <c:pt idx="321">
                  <c:v>649.98580000000004</c:v>
                </c:pt>
                <c:pt idx="322">
                  <c:v>650.3297</c:v>
                </c:pt>
                <c:pt idx="323">
                  <c:v>650.67359999999996</c:v>
                </c:pt>
                <c:pt idx="324">
                  <c:v>651.01750000000004</c:v>
                </c:pt>
                <c:pt idx="325">
                  <c:v>651.3614</c:v>
                </c:pt>
                <c:pt idx="326">
                  <c:v>651.70529999999997</c:v>
                </c:pt>
                <c:pt idx="327">
                  <c:v>652.04920000000004</c:v>
                </c:pt>
                <c:pt idx="328">
                  <c:v>652.3931</c:v>
                </c:pt>
                <c:pt idx="329">
                  <c:v>652.73699999999997</c:v>
                </c:pt>
                <c:pt idx="330">
                  <c:v>653.08090000000004</c:v>
                </c:pt>
                <c:pt idx="331">
                  <c:v>653.4248</c:v>
                </c:pt>
                <c:pt idx="332">
                  <c:v>653.76869999999997</c:v>
                </c:pt>
                <c:pt idx="333">
                  <c:v>654.11260000000004</c:v>
                </c:pt>
                <c:pt idx="334">
                  <c:v>654.45650000000001</c:v>
                </c:pt>
                <c:pt idx="335">
                  <c:v>654.80039999999997</c:v>
                </c:pt>
                <c:pt idx="336">
                  <c:v>655.14430000000004</c:v>
                </c:pt>
                <c:pt idx="337">
                  <c:v>655.48820000000001</c:v>
                </c:pt>
                <c:pt idx="338">
                  <c:v>655.83209999999997</c:v>
                </c:pt>
                <c:pt idx="339">
                  <c:v>656.17599999999993</c:v>
                </c:pt>
                <c:pt idx="340">
                  <c:v>656.51990000000001</c:v>
                </c:pt>
                <c:pt idx="341">
                  <c:v>656.86379999999997</c:v>
                </c:pt>
                <c:pt idx="342">
                  <c:v>657.20769999999993</c:v>
                </c:pt>
                <c:pt idx="343">
                  <c:v>657.55160000000001</c:v>
                </c:pt>
                <c:pt idx="344">
                  <c:v>657.89549999999997</c:v>
                </c:pt>
                <c:pt idx="345">
                  <c:v>658.23939999999993</c:v>
                </c:pt>
                <c:pt idx="346">
                  <c:v>658.58330000000001</c:v>
                </c:pt>
                <c:pt idx="347">
                  <c:v>658.92719999999997</c:v>
                </c:pt>
                <c:pt idx="348">
                  <c:v>659.27109999999993</c:v>
                </c:pt>
                <c:pt idx="349">
                  <c:v>659.61500000000001</c:v>
                </c:pt>
                <c:pt idx="350">
                  <c:v>659.95889999999997</c:v>
                </c:pt>
                <c:pt idx="351">
                  <c:v>660.30279999999993</c:v>
                </c:pt>
                <c:pt idx="352">
                  <c:v>660.64670000000001</c:v>
                </c:pt>
                <c:pt idx="353">
                  <c:v>660.99059999999997</c:v>
                </c:pt>
                <c:pt idx="354">
                  <c:v>661.33449999999993</c:v>
                </c:pt>
                <c:pt idx="355">
                  <c:v>661.67840000000001</c:v>
                </c:pt>
                <c:pt idx="356">
                  <c:v>662.02229999999997</c:v>
                </c:pt>
                <c:pt idx="357">
                  <c:v>662.36619999999994</c:v>
                </c:pt>
                <c:pt idx="358">
                  <c:v>662.71010000000001</c:v>
                </c:pt>
                <c:pt idx="359">
                  <c:v>663.05399999999997</c:v>
                </c:pt>
                <c:pt idx="360">
                  <c:v>663.39789999999994</c:v>
                </c:pt>
                <c:pt idx="361">
                  <c:v>663.74180000000001</c:v>
                </c:pt>
                <c:pt idx="362">
                  <c:v>664.08569999999997</c:v>
                </c:pt>
                <c:pt idx="363">
                  <c:v>664.42959999999994</c:v>
                </c:pt>
                <c:pt idx="364">
                  <c:v>664.77350000000001</c:v>
                </c:pt>
                <c:pt idx="365">
                  <c:v>665.11739999999998</c:v>
                </c:pt>
                <c:pt idx="366">
                  <c:v>665.46129999999994</c:v>
                </c:pt>
                <c:pt idx="367">
                  <c:v>665.80520000000001</c:v>
                </c:pt>
                <c:pt idx="368">
                  <c:v>666.14909999999998</c:v>
                </c:pt>
                <c:pt idx="369">
                  <c:v>666.49299999999994</c:v>
                </c:pt>
                <c:pt idx="370">
                  <c:v>666.83690000000001</c:v>
                </c:pt>
                <c:pt idx="371">
                  <c:v>667.18079999999998</c:v>
                </c:pt>
                <c:pt idx="372">
                  <c:v>667.52469999999994</c:v>
                </c:pt>
                <c:pt idx="373">
                  <c:v>667.86860000000001</c:v>
                </c:pt>
                <c:pt idx="374">
                  <c:v>668.21249999999998</c:v>
                </c:pt>
                <c:pt idx="375">
                  <c:v>668.55639999999994</c:v>
                </c:pt>
                <c:pt idx="376">
                  <c:v>668.90030000000002</c:v>
                </c:pt>
                <c:pt idx="377">
                  <c:v>669.24419999999998</c:v>
                </c:pt>
                <c:pt idx="378">
                  <c:v>669.58809999999994</c:v>
                </c:pt>
                <c:pt idx="379">
                  <c:v>669.93200000000002</c:v>
                </c:pt>
                <c:pt idx="380">
                  <c:v>670.27589999999998</c:v>
                </c:pt>
                <c:pt idx="381">
                  <c:v>670.61979999999994</c:v>
                </c:pt>
                <c:pt idx="382">
                  <c:v>670.96370000000002</c:v>
                </c:pt>
                <c:pt idx="383">
                  <c:v>671.30759999999998</c:v>
                </c:pt>
                <c:pt idx="384">
                  <c:v>671.65149999999994</c:v>
                </c:pt>
                <c:pt idx="385">
                  <c:v>671.99540000000002</c:v>
                </c:pt>
                <c:pt idx="386">
                  <c:v>672.33929999999998</c:v>
                </c:pt>
                <c:pt idx="387">
                  <c:v>672.68319999999994</c:v>
                </c:pt>
                <c:pt idx="388">
                  <c:v>673.02710000000002</c:v>
                </c:pt>
                <c:pt idx="389">
                  <c:v>673.37099999999998</c:v>
                </c:pt>
                <c:pt idx="390">
                  <c:v>673.71489999999994</c:v>
                </c:pt>
                <c:pt idx="391">
                  <c:v>674.05880000000002</c:v>
                </c:pt>
                <c:pt idx="392">
                  <c:v>674.40269999999998</c:v>
                </c:pt>
                <c:pt idx="393">
                  <c:v>674.74659999999994</c:v>
                </c:pt>
                <c:pt idx="394">
                  <c:v>675.09050000000002</c:v>
                </c:pt>
                <c:pt idx="395">
                  <c:v>675.43439999999998</c:v>
                </c:pt>
                <c:pt idx="396">
                  <c:v>675.77829999999994</c:v>
                </c:pt>
                <c:pt idx="397">
                  <c:v>676.12220000000002</c:v>
                </c:pt>
                <c:pt idx="398">
                  <c:v>676.46609999999998</c:v>
                </c:pt>
                <c:pt idx="399">
                  <c:v>676.81</c:v>
                </c:pt>
                <c:pt idx="400">
                  <c:v>677.15390000000002</c:v>
                </c:pt>
                <c:pt idx="401">
                  <c:v>677.49779999999998</c:v>
                </c:pt>
                <c:pt idx="402">
                  <c:v>677.84169999999995</c:v>
                </c:pt>
                <c:pt idx="403">
                  <c:v>678.18560000000002</c:v>
                </c:pt>
                <c:pt idx="404">
                  <c:v>678.52949999999998</c:v>
                </c:pt>
                <c:pt idx="405">
                  <c:v>678.87339999999995</c:v>
                </c:pt>
                <c:pt idx="406">
                  <c:v>679.21730000000002</c:v>
                </c:pt>
                <c:pt idx="407">
                  <c:v>679.56119999999999</c:v>
                </c:pt>
                <c:pt idx="408">
                  <c:v>679.90509999999995</c:v>
                </c:pt>
                <c:pt idx="409">
                  <c:v>680.24900000000002</c:v>
                </c:pt>
                <c:pt idx="410">
                  <c:v>680.59289999999999</c:v>
                </c:pt>
                <c:pt idx="411">
                  <c:v>680.93679999999995</c:v>
                </c:pt>
                <c:pt idx="412">
                  <c:v>681.28070000000002</c:v>
                </c:pt>
                <c:pt idx="413">
                  <c:v>681.62459999999999</c:v>
                </c:pt>
                <c:pt idx="414">
                  <c:v>681.96849999999995</c:v>
                </c:pt>
                <c:pt idx="415">
                  <c:v>682.31240000000003</c:v>
                </c:pt>
                <c:pt idx="416">
                  <c:v>682.65629999999999</c:v>
                </c:pt>
                <c:pt idx="417">
                  <c:v>683.00019999999995</c:v>
                </c:pt>
                <c:pt idx="418">
                  <c:v>683.34410000000003</c:v>
                </c:pt>
                <c:pt idx="419">
                  <c:v>683.68799999999999</c:v>
                </c:pt>
                <c:pt idx="420">
                  <c:v>684.03189999999995</c:v>
                </c:pt>
                <c:pt idx="421">
                  <c:v>684.37580000000003</c:v>
                </c:pt>
                <c:pt idx="422">
                  <c:v>684.71969999999999</c:v>
                </c:pt>
                <c:pt idx="423">
                  <c:v>685.06359999999995</c:v>
                </c:pt>
                <c:pt idx="424">
                  <c:v>685.40750000000003</c:v>
                </c:pt>
                <c:pt idx="425">
                  <c:v>685.75139999999999</c:v>
                </c:pt>
                <c:pt idx="426">
                  <c:v>686.09529999999995</c:v>
                </c:pt>
                <c:pt idx="427">
                  <c:v>686.43920000000003</c:v>
                </c:pt>
                <c:pt idx="428">
                  <c:v>686.78309999999999</c:v>
                </c:pt>
                <c:pt idx="429">
                  <c:v>687.12699999999995</c:v>
                </c:pt>
                <c:pt idx="430">
                  <c:v>687.47090000000003</c:v>
                </c:pt>
                <c:pt idx="431">
                  <c:v>687.81479999999999</c:v>
                </c:pt>
                <c:pt idx="432">
                  <c:v>688.15869999999995</c:v>
                </c:pt>
                <c:pt idx="433">
                  <c:v>688.50260000000003</c:v>
                </c:pt>
                <c:pt idx="434">
                  <c:v>688.84649999999999</c:v>
                </c:pt>
                <c:pt idx="435">
                  <c:v>689.19039999999995</c:v>
                </c:pt>
                <c:pt idx="436">
                  <c:v>689.53430000000003</c:v>
                </c:pt>
                <c:pt idx="437">
                  <c:v>689.87819999999999</c:v>
                </c:pt>
                <c:pt idx="438">
                  <c:v>690.22209999999995</c:v>
                </c:pt>
                <c:pt idx="439">
                  <c:v>690.56600000000003</c:v>
                </c:pt>
                <c:pt idx="440">
                  <c:v>690.90989999999999</c:v>
                </c:pt>
                <c:pt idx="441">
                  <c:v>691.25379999999996</c:v>
                </c:pt>
                <c:pt idx="442">
                  <c:v>691.59770000000003</c:v>
                </c:pt>
                <c:pt idx="443">
                  <c:v>691.94159999999999</c:v>
                </c:pt>
                <c:pt idx="444">
                  <c:v>692.28549999999996</c:v>
                </c:pt>
                <c:pt idx="445">
                  <c:v>692.62940000000003</c:v>
                </c:pt>
                <c:pt idx="446">
                  <c:v>692.97329999999999</c:v>
                </c:pt>
                <c:pt idx="447">
                  <c:v>693.31719999999996</c:v>
                </c:pt>
                <c:pt idx="448">
                  <c:v>693.66110000000003</c:v>
                </c:pt>
                <c:pt idx="449">
                  <c:v>694.005</c:v>
                </c:pt>
                <c:pt idx="450">
                  <c:v>694.34889999999996</c:v>
                </c:pt>
                <c:pt idx="451">
                  <c:v>694.69280000000003</c:v>
                </c:pt>
                <c:pt idx="452">
                  <c:v>695.0367</c:v>
                </c:pt>
                <c:pt idx="453">
                  <c:v>695.38059999999996</c:v>
                </c:pt>
                <c:pt idx="454">
                  <c:v>695.72450000000003</c:v>
                </c:pt>
                <c:pt idx="455">
                  <c:v>696.0684</c:v>
                </c:pt>
                <c:pt idx="456">
                  <c:v>696.41229999999996</c:v>
                </c:pt>
                <c:pt idx="457">
                  <c:v>696.75620000000004</c:v>
                </c:pt>
                <c:pt idx="458">
                  <c:v>697.1001</c:v>
                </c:pt>
                <c:pt idx="459">
                  <c:v>697.44399999999996</c:v>
                </c:pt>
                <c:pt idx="460">
                  <c:v>697.78790000000004</c:v>
                </c:pt>
                <c:pt idx="461">
                  <c:v>698.1318</c:v>
                </c:pt>
                <c:pt idx="462">
                  <c:v>698.47569999999996</c:v>
                </c:pt>
                <c:pt idx="463">
                  <c:v>698.81960000000004</c:v>
                </c:pt>
                <c:pt idx="464">
                  <c:v>699.1635</c:v>
                </c:pt>
                <c:pt idx="465">
                  <c:v>699.50739999999996</c:v>
                </c:pt>
                <c:pt idx="466">
                  <c:v>699.85130000000004</c:v>
                </c:pt>
                <c:pt idx="467">
                  <c:v>700.1952</c:v>
                </c:pt>
                <c:pt idx="468">
                  <c:v>700.53909999999996</c:v>
                </c:pt>
                <c:pt idx="469">
                  <c:v>700.88300000000004</c:v>
                </c:pt>
                <c:pt idx="470">
                  <c:v>701.2269</c:v>
                </c:pt>
                <c:pt idx="471">
                  <c:v>701.57079999999996</c:v>
                </c:pt>
                <c:pt idx="472">
                  <c:v>701.91470000000004</c:v>
                </c:pt>
                <c:pt idx="473">
                  <c:v>702.2586</c:v>
                </c:pt>
                <c:pt idx="474">
                  <c:v>702.60249999999996</c:v>
                </c:pt>
                <c:pt idx="475">
                  <c:v>702.94640000000004</c:v>
                </c:pt>
                <c:pt idx="476">
                  <c:v>703.2903</c:v>
                </c:pt>
                <c:pt idx="477">
                  <c:v>703.63419999999996</c:v>
                </c:pt>
                <c:pt idx="478">
                  <c:v>703.97810000000004</c:v>
                </c:pt>
                <c:pt idx="479">
                  <c:v>704.322</c:v>
                </c:pt>
                <c:pt idx="480">
                  <c:v>704.66589999999997</c:v>
                </c:pt>
                <c:pt idx="481">
                  <c:v>705.00980000000004</c:v>
                </c:pt>
                <c:pt idx="482">
                  <c:v>705.3537</c:v>
                </c:pt>
                <c:pt idx="483">
                  <c:v>705.69759999999997</c:v>
                </c:pt>
                <c:pt idx="484">
                  <c:v>706.04150000000004</c:v>
                </c:pt>
                <c:pt idx="485">
                  <c:v>706.3854</c:v>
                </c:pt>
                <c:pt idx="486">
                  <c:v>706.72929999999997</c:v>
                </c:pt>
                <c:pt idx="487">
                  <c:v>707.07320000000004</c:v>
                </c:pt>
                <c:pt idx="488">
                  <c:v>707.4171</c:v>
                </c:pt>
                <c:pt idx="489">
                  <c:v>707.76099999999997</c:v>
                </c:pt>
                <c:pt idx="490">
                  <c:v>708.10490000000004</c:v>
                </c:pt>
                <c:pt idx="491">
                  <c:v>708.44880000000001</c:v>
                </c:pt>
                <c:pt idx="492">
                  <c:v>708.79269999999997</c:v>
                </c:pt>
                <c:pt idx="493">
                  <c:v>709.13660000000004</c:v>
                </c:pt>
                <c:pt idx="494">
                  <c:v>709.48050000000001</c:v>
                </c:pt>
                <c:pt idx="495">
                  <c:v>709.82439999999997</c:v>
                </c:pt>
                <c:pt idx="496">
                  <c:v>710.16830000000004</c:v>
                </c:pt>
                <c:pt idx="497">
                  <c:v>710.51220000000001</c:v>
                </c:pt>
                <c:pt idx="498">
                  <c:v>710.85609999999997</c:v>
                </c:pt>
                <c:pt idx="499">
                  <c:v>711.2</c:v>
                </c:pt>
                <c:pt idx="500">
                  <c:v>711.54390000000001</c:v>
                </c:pt>
                <c:pt idx="501">
                  <c:v>711.88779999999997</c:v>
                </c:pt>
                <c:pt idx="502">
                  <c:v>712.23170000000005</c:v>
                </c:pt>
                <c:pt idx="503">
                  <c:v>712.57560000000001</c:v>
                </c:pt>
                <c:pt idx="504">
                  <c:v>712.91949999999997</c:v>
                </c:pt>
                <c:pt idx="505">
                  <c:v>713.26340000000005</c:v>
                </c:pt>
                <c:pt idx="506">
                  <c:v>713.60730000000001</c:v>
                </c:pt>
                <c:pt idx="507">
                  <c:v>713.95119999999997</c:v>
                </c:pt>
                <c:pt idx="508">
                  <c:v>714.29510000000005</c:v>
                </c:pt>
                <c:pt idx="509">
                  <c:v>714.63900000000001</c:v>
                </c:pt>
                <c:pt idx="510">
                  <c:v>714.98289999999997</c:v>
                </c:pt>
                <c:pt idx="511">
                  <c:v>715.32680000000005</c:v>
                </c:pt>
                <c:pt idx="512">
                  <c:v>715.67070000000001</c:v>
                </c:pt>
                <c:pt idx="513">
                  <c:v>716.01459999999997</c:v>
                </c:pt>
                <c:pt idx="514">
                  <c:v>716.35850000000005</c:v>
                </c:pt>
                <c:pt idx="515">
                  <c:v>716.70240000000001</c:v>
                </c:pt>
                <c:pt idx="516">
                  <c:v>717.04629999999997</c:v>
                </c:pt>
                <c:pt idx="517">
                  <c:v>717.39020000000005</c:v>
                </c:pt>
                <c:pt idx="518">
                  <c:v>717.73410000000001</c:v>
                </c:pt>
                <c:pt idx="519">
                  <c:v>718.07799999999997</c:v>
                </c:pt>
                <c:pt idx="520">
                  <c:v>718.42190000000005</c:v>
                </c:pt>
                <c:pt idx="521">
                  <c:v>718.76580000000001</c:v>
                </c:pt>
                <c:pt idx="522">
                  <c:v>719.10969999999998</c:v>
                </c:pt>
                <c:pt idx="523">
                  <c:v>719.45360000000005</c:v>
                </c:pt>
                <c:pt idx="524">
                  <c:v>719.79750000000001</c:v>
                </c:pt>
                <c:pt idx="525">
                  <c:v>720.14139999999998</c:v>
                </c:pt>
                <c:pt idx="526">
                  <c:v>720.48530000000005</c:v>
                </c:pt>
                <c:pt idx="527">
                  <c:v>720.82920000000001</c:v>
                </c:pt>
                <c:pt idx="528">
                  <c:v>721.17309999999998</c:v>
                </c:pt>
                <c:pt idx="529">
                  <c:v>721.51700000000005</c:v>
                </c:pt>
                <c:pt idx="530">
                  <c:v>721.86090000000002</c:v>
                </c:pt>
                <c:pt idx="531">
                  <c:v>722.20479999999998</c:v>
                </c:pt>
                <c:pt idx="532">
                  <c:v>722.54870000000005</c:v>
                </c:pt>
                <c:pt idx="533">
                  <c:v>722.89260000000002</c:v>
                </c:pt>
                <c:pt idx="534">
                  <c:v>723.23649999999998</c:v>
                </c:pt>
                <c:pt idx="535">
                  <c:v>723.58040000000005</c:v>
                </c:pt>
                <c:pt idx="536">
                  <c:v>723.92430000000002</c:v>
                </c:pt>
                <c:pt idx="537">
                  <c:v>724.26819999999998</c:v>
                </c:pt>
                <c:pt idx="538">
                  <c:v>724.61210000000005</c:v>
                </c:pt>
                <c:pt idx="539">
                  <c:v>724.95600000000002</c:v>
                </c:pt>
                <c:pt idx="540">
                  <c:v>725.29989999999998</c:v>
                </c:pt>
                <c:pt idx="541">
                  <c:v>725.64380000000006</c:v>
                </c:pt>
                <c:pt idx="542">
                  <c:v>725.98770000000002</c:v>
                </c:pt>
                <c:pt idx="543">
                  <c:v>726.33159999999998</c:v>
                </c:pt>
                <c:pt idx="544">
                  <c:v>726.67550000000006</c:v>
                </c:pt>
                <c:pt idx="545">
                  <c:v>727.01940000000002</c:v>
                </c:pt>
                <c:pt idx="546">
                  <c:v>727.36329999999998</c:v>
                </c:pt>
                <c:pt idx="547">
                  <c:v>727.70720000000006</c:v>
                </c:pt>
                <c:pt idx="548">
                  <c:v>728.05110000000002</c:v>
                </c:pt>
                <c:pt idx="549">
                  <c:v>728.39499999999998</c:v>
                </c:pt>
                <c:pt idx="550">
                  <c:v>728.73890000000006</c:v>
                </c:pt>
                <c:pt idx="551">
                  <c:v>729.08280000000002</c:v>
                </c:pt>
                <c:pt idx="552">
                  <c:v>729.42669999999998</c:v>
                </c:pt>
                <c:pt idx="553">
                  <c:v>729.77060000000006</c:v>
                </c:pt>
                <c:pt idx="554">
                  <c:v>730.11450000000002</c:v>
                </c:pt>
                <c:pt idx="555">
                  <c:v>730.45839999999998</c:v>
                </c:pt>
                <c:pt idx="556">
                  <c:v>730.80230000000006</c:v>
                </c:pt>
                <c:pt idx="557">
                  <c:v>731.14620000000002</c:v>
                </c:pt>
                <c:pt idx="558">
                  <c:v>731.49009999999998</c:v>
                </c:pt>
                <c:pt idx="559">
                  <c:v>731.83400000000006</c:v>
                </c:pt>
                <c:pt idx="560">
                  <c:v>732.17790000000002</c:v>
                </c:pt>
                <c:pt idx="561">
                  <c:v>732.52179999999998</c:v>
                </c:pt>
                <c:pt idx="562">
                  <c:v>732.86570000000006</c:v>
                </c:pt>
                <c:pt idx="563">
                  <c:v>733.20960000000002</c:v>
                </c:pt>
                <c:pt idx="564">
                  <c:v>733.55349999999999</c:v>
                </c:pt>
                <c:pt idx="565">
                  <c:v>733.89740000000006</c:v>
                </c:pt>
                <c:pt idx="566">
                  <c:v>734.24130000000002</c:v>
                </c:pt>
                <c:pt idx="567">
                  <c:v>734.58519999999999</c:v>
                </c:pt>
                <c:pt idx="568">
                  <c:v>734.92909999999995</c:v>
                </c:pt>
                <c:pt idx="569">
                  <c:v>735.27300000000002</c:v>
                </c:pt>
                <c:pt idx="570">
                  <c:v>735.61689999999999</c:v>
                </c:pt>
                <c:pt idx="571">
                  <c:v>735.96079999999995</c:v>
                </c:pt>
                <c:pt idx="572">
                  <c:v>736.30470000000003</c:v>
                </c:pt>
                <c:pt idx="573">
                  <c:v>736.64859999999999</c:v>
                </c:pt>
                <c:pt idx="574">
                  <c:v>736.99249999999995</c:v>
                </c:pt>
                <c:pt idx="575">
                  <c:v>737.33640000000003</c:v>
                </c:pt>
                <c:pt idx="576">
                  <c:v>737.68029999999999</c:v>
                </c:pt>
                <c:pt idx="577">
                  <c:v>738.02419999999995</c:v>
                </c:pt>
                <c:pt idx="578">
                  <c:v>738.36810000000003</c:v>
                </c:pt>
                <c:pt idx="579">
                  <c:v>738.71199999999999</c:v>
                </c:pt>
                <c:pt idx="580">
                  <c:v>739.05589999999995</c:v>
                </c:pt>
                <c:pt idx="581">
                  <c:v>739.39980000000003</c:v>
                </c:pt>
                <c:pt idx="582">
                  <c:v>739.74369999999999</c:v>
                </c:pt>
                <c:pt idx="583">
                  <c:v>740.08759999999995</c:v>
                </c:pt>
                <c:pt idx="584">
                  <c:v>740.43150000000003</c:v>
                </c:pt>
                <c:pt idx="585">
                  <c:v>740.77539999999999</c:v>
                </c:pt>
                <c:pt idx="586">
                  <c:v>741.11929999999995</c:v>
                </c:pt>
                <c:pt idx="587">
                  <c:v>741.46320000000003</c:v>
                </c:pt>
                <c:pt idx="588">
                  <c:v>741.80709999999999</c:v>
                </c:pt>
                <c:pt idx="589">
                  <c:v>742.15099999999995</c:v>
                </c:pt>
                <c:pt idx="590">
                  <c:v>742.49490000000003</c:v>
                </c:pt>
                <c:pt idx="591">
                  <c:v>742.83879999999999</c:v>
                </c:pt>
                <c:pt idx="592">
                  <c:v>743.18269999999995</c:v>
                </c:pt>
                <c:pt idx="593">
                  <c:v>743.52660000000003</c:v>
                </c:pt>
                <c:pt idx="594">
                  <c:v>743.87049999999999</c:v>
                </c:pt>
                <c:pt idx="595">
                  <c:v>744.21439999999996</c:v>
                </c:pt>
                <c:pt idx="596">
                  <c:v>744.55830000000003</c:v>
                </c:pt>
                <c:pt idx="597">
                  <c:v>744.90219999999999</c:v>
                </c:pt>
                <c:pt idx="598">
                  <c:v>745.24609999999996</c:v>
                </c:pt>
                <c:pt idx="599">
                  <c:v>745.59</c:v>
                </c:pt>
                <c:pt idx="600">
                  <c:v>745.93389999999999</c:v>
                </c:pt>
                <c:pt idx="601">
                  <c:v>746.27779999999996</c:v>
                </c:pt>
                <c:pt idx="602">
                  <c:v>746.62170000000003</c:v>
                </c:pt>
                <c:pt idx="603">
                  <c:v>746.96559999999999</c:v>
                </c:pt>
                <c:pt idx="604">
                  <c:v>747.30949999999996</c:v>
                </c:pt>
                <c:pt idx="605">
                  <c:v>747.65339999999992</c:v>
                </c:pt>
                <c:pt idx="606">
                  <c:v>747.9973</c:v>
                </c:pt>
                <c:pt idx="607">
                  <c:v>748.34119999999996</c:v>
                </c:pt>
                <c:pt idx="608">
                  <c:v>748.68509999999992</c:v>
                </c:pt>
                <c:pt idx="609">
                  <c:v>749.029</c:v>
                </c:pt>
                <c:pt idx="610">
                  <c:v>749.37289999999996</c:v>
                </c:pt>
                <c:pt idx="611">
                  <c:v>749.71679999999992</c:v>
                </c:pt>
                <c:pt idx="612">
                  <c:v>750.0607</c:v>
                </c:pt>
                <c:pt idx="613">
                  <c:v>750.40459999999996</c:v>
                </c:pt>
                <c:pt idx="614">
                  <c:v>750.74849999999992</c:v>
                </c:pt>
                <c:pt idx="615">
                  <c:v>751.0924</c:v>
                </c:pt>
                <c:pt idx="616">
                  <c:v>751.43629999999996</c:v>
                </c:pt>
                <c:pt idx="617">
                  <c:v>751.78019999999992</c:v>
                </c:pt>
                <c:pt idx="618">
                  <c:v>752.1241</c:v>
                </c:pt>
                <c:pt idx="619">
                  <c:v>752.46799999999996</c:v>
                </c:pt>
                <c:pt idx="620">
                  <c:v>752.81189999999992</c:v>
                </c:pt>
                <c:pt idx="621">
                  <c:v>753.1558</c:v>
                </c:pt>
                <c:pt idx="622">
                  <c:v>753.49969999999996</c:v>
                </c:pt>
                <c:pt idx="623">
                  <c:v>753.84359999999992</c:v>
                </c:pt>
                <c:pt idx="624">
                  <c:v>754.1875</c:v>
                </c:pt>
                <c:pt idx="625">
                  <c:v>754.53139999999996</c:v>
                </c:pt>
                <c:pt idx="626">
                  <c:v>754.87529999999992</c:v>
                </c:pt>
                <c:pt idx="627">
                  <c:v>755.2192</c:v>
                </c:pt>
                <c:pt idx="628">
                  <c:v>755.56309999999996</c:v>
                </c:pt>
                <c:pt idx="629">
                  <c:v>755.90699999999993</c:v>
                </c:pt>
                <c:pt idx="630">
                  <c:v>756.2509</c:v>
                </c:pt>
                <c:pt idx="631">
                  <c:v>756.59479999999996</c:v>
                </c:pt>
                <c:pt idx="632">
                  <c:v>756.93869999999993</c:v>
                </c:pt>
                <c:pt idx="633">
                  <c:v>757.2826</c:v>
                </c:pt>
                <c:pt idx="634">
                  <c:v>757.62649999999996</c:v>
                </c:pt>
                <c:pt idx="635">
                  <c:v>757.97039999999993</c:v>
                </c:pt>
                <c:pt idx="636">
                  <c:v>758.3143</c:v>
                </c:pt>
                <c:pt idx="637">
                  <c:v>758.65819999999997</c:v>
                </c:pt>
                <c:pt idx="638">
                  <c:v>759.00209999999993</c:v>
                </c:pt>
                <c:pt idx="639">
                  <c:v>759.346</c:v>
                </c:pt>
                <c:pt idx="640">
                  <c:v>759.68989999999997</c:v>
                </c:pt>
                <c:pt idx="641">
                  <c:v>760.03379999999993</c:v>
                </c:pt>
                <c:pt idx="642">
                  <c:v>760.3777</c:v>
                </c:pt>
                <c:pt idx="643">
                  <c:v>760.72159999999997</c:v>
                </c:pt>
                <c:pt idx="644">
                  <c:v>761.06549999999993</c:v>
                </c:pt>
                <c:pt idx="645">
                  <c:v>761.40940000000001</c:v>
                </c:pt>
                <c:pt idx="646">
                  <c:v>761.75329999999997</c:v>
                </c:pt>
                <c:pt idx="647">
                  <c:v>762.09719999999993</c:v>
                </c:pt>
                <c:pt idx="648">
                  <c:v>762.44110000000001</c:v>
                </c:pt>
                <c:pt idx="649">
                  <c:v>762.78499999999997</c:v>
                </c:pt>
                <c:pt idx="650">
                  <c:v>763.12889999999993</c:v>
                </c:pt>
                <c:pt idx="651">
                  <c:v>763.47280000000001</c:v>
                </c:pt>
                <c:pt idx="652">
                  <c:v>763.81669999999997</c:v>
                </c:pt>
                <c:pt idx="653">
                  <c:v>764.16059999999993</c:v>
                </c:pt>
                <c:pt idx="654">
                  <c:v>764.50450000000001</c:v>
                </c:pt>
                <c:pt idx="655">
                  <c:v>764.84839999999997</c:v>
                </c:pt>
                <c:pt idx="656">
                  <c:v>765.19229999999993</c:v>
                </c:pt>
                <c:pt idx="657">
                  <c:v>765.53620000000001</c:v>
                </c:pt>
                <c:pt idx="658">
                  <c:v>765.88009999999997</c:v>
                </c:pt>
                <c:pt idx="659">
                  <c:v>766.22399999999993</c:v>
                </c:pt>
                <c:pt idx="660">
                  <c:v>766.56790000000001</c:v>
                </c:pt>
                <c:pt idx="661">
                  <c:v>766.91179999999997</c:v>
                </c:pt>
                <c:pt idx="662">
                  <c:v>767.25569999999993</c:v>
                </c:pt>
                <c:pt idx="663">
                  <c:v>767.59960000000001</c:v>
                </c:pt>
                <c:pt idx="664">
                  <c:v>767.94349999999997</c:v>
                </c:pt>
                <c:pt idx="665">
                  <c:v>768.28739999999993</c:v>
                </c:pt>
                <c:pt idx="666">
                  <c:v>768.63130000000001</c:v>
                </c:pt>
                <c:pt idx="667">
                  <c:v>768.97519999999997</c:v>
                </c:pt>
                <c:pt idx="668">
                  <c:v>769.31909999999993</c:v>
                </c:pt>
                <c:pt idx="669">
                  <c:v>769.66300000000001</c:v>
                </c:pt>
                <c:pt idx="670">
                  <c:v>770.00689999999997</c:v>
                </c:pt>
                <c:pt idx="671">
                  <c:v>770.35079999999994</c:v>
                </c:pt>
                <c:pt idx="672">
                  <c:v>770.69470000000001</c:v>
                </c:pt>
                <c:pt idx="673">
                  <c:v>771.03859999999997</c:v>
                </c:pt>
                <c:pt idx="674">
                  <c:v>771.38249999999994</c:v>
                </c:pt>
                <c:pt idx="675">
                  <c:v>771.72640000000001</c:v>
                </c:pt>
                <c:pt idx="676">
                  <c:v>772.07029999999997</c:v>
                </c:pt>
                <c:pt idx="677">
                  <c:v>772.41419999999994</c:v>
                </c:pt>
                <c:pt idx="678">
                  <c:v>772.75810000000001</c:v>
                </c:pt>
                <c:pt idx="679">
                  <c:v>773.10199999999998</c:v>
                </c:pt>
                <c:pt idx="680">
                  <c:v>773.44589999999994</c:v>
                </c:pt>
                <c:pt idx="681">
                  <c:v>773.78980000000001</c:v>
                </c:pt>
                <c:pt idx="682">
                  <c:v>774.13369999999998</c:v>
                </c:pt>
                <c:pt idx="683">
                  <c:v>774.47759999999994</c:v>
                </c:pt>
                <c:pt idx="684">
                  <c:v>774.82150000000001</c:v>
                </c:pt>
                <c:pt idx="685">
                  <c:v>775.16539999999998</c:v>
                </c:pt>
                <c:pt idx="686">
                  <c:v>775.50929999999994</c:v>
                </c:pt>
                <c:pt idx="687">
                  <c:v>775.85320000000002</c:v>
                </c:pt>
                <c:pt idx="688">
                  <c:v>776.19709999999998</c:v>
                </c:pt>
                <c:pt idx="689">
                  <c:v>776.54099999999994</c:v>
                </c:pt>
                <c:pt idx="690">
                  <c:v>776.88490000000002</c:v>
                </c:pt>
                <c:pt idx="691">
                  <c:v>777.22879999999998</c:v>
                </c:pt>
                <c:pt idx="692">
                  <c:v>777.57269999999994</c:v>
                </c:pt>
                <c:pt idx="693">
                  <c:v>777.91660000000002</c:v>
                </c:pt>
                <c:pt idx="694">
                  <c:v>778.26049999999998</c:v>
                </c:pt>
                <c:pt idx="695">
                  <c:v>778.60439999999994</c:v>
                </c:pt>
                <c:pt idx="696">
                  <c:v>778.94830000000002</c:v>
                </c:pt>
                <c:pt idx="697">
                  <c:v>779.29219999999998</c:v>
                </c:pt>
                <c:pt idx="698">
                  <c:v>779.63609999999994</c:v>
                </c:pt>
                <c:pt idx="699">
                  <c:v>779.98</c:v>
                </c:pt>
                <c:pt idx="700">
                  <c:v>780.32389999999998</c:v>
                </c:pt>
                <c:pt idx="701">
                  <c:v>780.66779999999994</c:v>
                </c:pt>
                <c:pt idx="702">
                  <c:v>781.01170000000002</c:v>
                </c:pt>
                <c:pt idx="703">
                  <c:v>781.35559999999998</c:v>
                </c:pt>
                <c:pt idx="704">
                  <c:v>781.69949999999994</c:v>
                </c:pt>
                <c:pt idx="705">
                  <c:v>782.04340000000002</c:v>
                </c:pt>
                <c:pt idx="706">
                  <c:v>782.38729999999998</c:v>
                </c:pt>
                <c:pt idx="707">
                  <c:v>782.73119999999994</c:v>
                </c:pt>
                <c:pt idx="708">
                  <c:v>783.07510000000002</c:v>
                </c:pt>
                <c:pt idx="709">
                  <c:v>783.41899999999998</c:v>
                </c:pt>
                <c:pt idx="710">
                  <c:v>783.76289999999995</c:v>
                </c:pt>
                <c:pt idx="711">
                  <c:v>784.10680000000002</c:v>
                </c:pt>
                <c:pt idx="712">
                  <c:v>784.45069999999998</c:v>
                </c:pt>
                <c:pt idx="713">
                  <c:v>784.79459999999995</c:v>
                </c:pt>
                <c:pt idx="714">
                  <c:v>785.13850000000002</c:v>
                </c:pt>
                <c:pt idx="715">
                  <c:v>785.48239999999998</c:v>
                </c:pt>
                <c:pt idx="716">
                  <c:v>785.82629999999995</c:v>
                </c:pt>
                <c:pt idx="717">
                  <c:v>786.17020000000002</c:v>
                </c:pt>
                <c:pt idx="718">
                  <c:v>786.51409999999998</c:v>
                </c:pt>
                <c:pt idx="719">
                  <c:v>786.85799999999995</c:v>
                </c:pt>
                <c:pt idx="720">
                  <c:v>787.20190000000002</c:v>
                </c:pt>
                <c:pt idx="721">
                  <c:v>787.54579999999999</c:v>
                </c:pt>
                <c:pt idx="722">
                  <c:v>787.88969999999995</c:v>
                </c:pt>
                <c:pt idx="723">
                  <c:v>788.23360000000002</c:v>
                </c:pt>
                <c:pt idx="724">
                  <c:v>788.57749999999999</c:v>
                </c:pt>
                <c:pt idx="725">
                  <c:v>788.92139999999995</c:v>
                </c:pt>
                <c:pt idx="726">
                  <c:v>789.26530000000002</c:v>
                </c:pt>
                <c:pt idx="727">
                  <c:v>789.60919999999999</c:v>
                </c:pt>
                <c:pt idx="728">
                  <c:v>789.95309999999995</c:v>
                </c:pt>
                <c:pt idx="729">
                  <c:v>790.29700000000003</c:v>
                </c:pt>
                <c:pt idx="730">
                  <c:v>790.64089999999999</c:v>
                </c:pt>
                <c:pt idx="731">
                  <c:v>790.98479999999995</c:v>
                </c:pt>
                <c:pt idx="732">
                  <c:v>791.32870000000003</c:v>
                </c:pt>
                <c:pt idx="733">
                  <c:v>791.67259999999999</c:v>
                </c:pt>
                <c:pt idx="734">
                  <c:v>792.01649999999995</c:v>
                </c:pt>
                <c:pt idx="735">
                  <c:v>792.36040000000003</c:v>
                </c:pt>
                <c:pt idx="736">
                  <c:v>792.70429999999999</c:v>
                </c:pt>
                <c:pt idx="737">
                  <c:v>793.04819999999995</c:v>
                </c:pt>
                <c:pt idx="738">
                  <c:v>793.39210000000003</c:v>
                </c:pt>
                <c:pt idx="739">
                  <c:v>793.73599999999999</c:v>
                </c:pt>
                <c:pt idx="740">
                  <c:v>794.07989999999995</c:v>
                </c:pt>
                <c:pt idx="741">
                  <c:v>794.42380000000003</c:v>
                </c:pt>
                <c:pt idx="742">
                  <c:v>794.76769999999999</c:v>
                </c:pt>
                <c:pt idx="743">
                  <c:v>795.11159999999995</c:v>
                </c:pt>
                <c:pt idx="744">
                  <c:v>795.45550000000003</c:v>
                </c:pt>
                <c:pt idx="745">
                  <c:v>795.79939999999999</c:v>
                </c:pt>
                <c:pt idx="746">
                  <c:v>796.14329999999995</c:v>
                </c:pt>
                <c:pt idx="747">
                  <c:v>796.48720000000003</c:v>
                </c:pt>
                <c:pt idx="748">
                  <c:v>796.83109999999999</c:v>
                </c:pt>
                <c:pt idx="749">
                  <c:v>797.17499999999995</c:v>
                </c:pt>
                <c:pt idx="750">
                  <c:v>797.51890000000003</c:v>
                </c:pt>
                <c:pt idx="751">
                  <c:v>797.86279999999999</c:v>
                </c:pt>
                <c:pt idx="752">
                  <c:v>798.20669999999996</c:v>
                </c:pt>
                <c:pt idx="753">
                  <c:v>798.55060000000003</c:v>
                </c:pt>
                <c:pt idx="754">
                  <c:v>798.89449999999999</c:v>
                </c:pt>
                <c:pt idx="755">
                  <c:v>799.23839999999996</c:v>
                </c:pt>
                <c:pt idx="756">
                  <c:v>799.58230000000003</c:v>
                </c:pt>
                <c:pt idx="757">
                  <c:v>799.92619999999999</c:v>
                </c:pt>
                <c:pt idx="758">
                  <c:v>800.27009999999996</c:v>
                </c:pt>
                <c:pt idx="759">
                  <c:v>800.61400000000003</c:v>
                </c:pt>
                <c:pt idx="760">
                  <c:v>800.9579</c:v>
                </c:pt>
                <c:pt idx="761">
                  <c:v>801.30179999999996</c:v>
                </c:pt>
                <c:pt idx="762">
                  <c:v>801.64570000000003</c:v>
                </c:pt>
                <c:pt idx="763">
                  <c:v>801.9896</c:v>
                </c:pt>
                <c:pt idx="764">
                  <c:v>802.33349999999996</c:v>
                </c:pt>
                <c:pt idx="765">
                  <c:v>802.67740000000003</c:v>
                </c:pt>
                <c:pt idx="766">
                  <c:v>803.0213</c:v>
                </c:pt>
                <c:pt idx="767">
                  <c:v>803.36519999999996</c:v>
                </c:pt>
                <c:pt idx="768">
                  <c:v>803.70910000000003</c:v>
                </c:pt>
                <c:pt idx="769">
                  <c:v>804.053</c:v>
                </c:pt>
                <c:pt idx="770">
                  <c:v>804.39689999999996</c:v>
                </c:pt>
                <c:pt idx="771">
                  <c:v>804.74080000000004</c:v>
                </c:pt>
                <c:pt idx="772">
                  <c:v>805.0847</c:v>
                </c:pt>
                <c:pt idx="773">
                  <c:v>805.42859999999996</c:v>
                </c:pt>
                <c:pt idx="774">
                  <c:v>805.77250000000004</c:v>
                </c:pt>
                <c:pt idx="775">
                  <c:v>806.1164</c:v>
                </c:pt>
                <c:pt idx="776">
                  <c:v>806.46029999999996</c:v>
                </c:pt>
                <c:pt idx="777">
                  <c:v>806.80420000000004</c:v>
                </c:pt>
                <c:pt idx="778">
                  <c:v>807.1481</c:v>
                </c:pt>
                <c:pt idx="779">
                  <c:v>807.49199999999996</c:v>
                </c:pt>
                <c:pt idx="780">
                  <c:v>807.83590000000004</c:v>
                </c:pt>
                <c:pt idx="781">
                  <c:v>808.1798</c:v>
                </c:pt>
                <c:pt idx="782">
                  <c:v>808.52369999999996</c:v>
                </c:pt>
                <c:pt idx="783">
                  <c:v>808.86760000000004</c:v>
                </c:pt>
                <c:pt idx="784">
                  <c:v>809.2115</c:v>
                </c:pt>
                <c:pt idx="785">
                  <c:v>809.55539999999996</c:v>
                </c:pt>
                <c:pt idx="786">
                  <c:v>809.89930000000004</c:v>
                </c:pt>
                <c:pt idx="787">
                  <c:v>810.2432</c:v>
                </c:pt>
                <c:pt idx="788">
                  <c:v>810.58709999999996</c:v>
                </c:pt>
                <c:pt idx="789">
                  <c:v>810.93100000000004</c:v>
                </c:pt>
                <c:pt idx="790">
                  <c:v>811.2749</c:v>
                </c:pt>
                <c:pt idx="791">
                  <c:v>811.61879999999996</c:v>
                </c:pt>
                <c:pt idx="792">
                  <c:v>811.96270000000004</c:v>
                </c:pt>
                <c:pt idx="793">
                  <c:v>812.3066</c:v>
                </c:pt>
                <c:pt idx="794">
                  <c:v>812.65049999999997</c:v>
                </c:pt>
                <c:pt idx="795">
                  <c:v>812.99440000000004</c:v>
                </c:pt>
                <c:pt idx="796">
                  <c:v>813.3383</c:v>
                </c:pt>
                <c:pt idx="797">
                  <c:v>813.68219999999997</c:v>
                </c:pt>
                <c:pt idx="798">
                  <c:v>814.02610000000004</c:v>
                </c:pt>
                <c:pt idx="799">
                  <c:v>814.37</c:v>
                </c:pt>
                <c:pt idx="800">
                  <c:v>814.71389999999997</c:v>
                </c:pt>
                <c:pt idx="801">
                  <c:v>815.05780000000004</c:v>
                </c:pt>
                <c:pt idx="802">
                  <c:v>815.40170000000001</c:v>
                </c:pt>
                <c:pt idx="803">
                  <c:v>815.74559999999997</c:v>
                </c:pt>
                <c:pt idx="804">
                  <c:v>816.08950000000004</c:v>
                </c:pt>
                <c:pt idx="805">
                  <c:v>816.43340000000001</c:v>
                </c:pt>
                <c:pt idx="806">
                  <c:v>816.77729999999997</c:v>
                </c:pt>
                <c:pt idx="807">
                  <c:v>817.12120000000004</c:v>
                </c:pt>
                <c:pt idx="808">
                  <c:v>817.46510000000001</c:v>
                </c:pt>
                <c:pt idx="809">
                  <c:v>817.80899999999997</c:v>
                </c:pt>
                <c:pt idx="810">
                  <c:v>818.15290000000005</c:v>
                </c:pt>
                <c:pt idx="811">
                  <c:v>818.49680000000001</c:v>
                </c:pt>
                <c:pt idx="812">
                  <c:v>818.84069999999997</c:v>
                </c:pt>
                <c:pt idx="813">
                  <c:v>819.18460000000005</c:v>
                </c:pt>
                <c:pt idx="814">
                  <c:v>819.52850000000001</c:v>
                </c:pt>
                <c:pt idx="815">
                  <c:v>819.87239999999997</c:v>
                </c:pt>
                <c:pt idx="816">
                  <c:v>820.21630000000005</c:v>
                </c:pt>
                <c:pt idx="817">
                  <c:v>820.56020000000001</c:v>
                </c:pt>
                <c:pt idx="818">
                  <c:v>820.90409999999997</c:v>
                </c:pt>
                <c:pt idx="819">
                  <c:v>821.24800000000005</c:v>
                </c:pt>
                <c:pt idx="820">
                  <c:v>821.59190000000001</c:v>
                </c:pt>
                <c:pt idx="821">
                  <c:v>821.93579999999997</c:v>
                </c:pt>
                <c:pt idx="822">
                  <c:v>822.27970000000005</c:v>
                </c:pt>
                <c:pt idx="823">
                  <c:v>822.62360000000001</c:v>
                </c:pt>
                <c:pt idx="824">
                  <c:v>822.96749999999997</c:v>
                </c:pt>
                <c:pt idx="825">
                  <c:v>823.31140000000005</c:v>
                </c:pt>
                <c:pt idx="826">
                  <c:v>823.65530000000001</c:v>
                </c:pt>
                <c:pt idx="827">
                  <c:v>823.99919999999997</c:v>
                </c:pt>
                <c:pt idx="828">
                  <c:v>824.34310000000005</c:v>
                </c:pt>
                <c:pt idx="829">
                  <c:v>824.68700000000001</c:v>
                </c:pt>
                <c:pt idx="830">
                  <c:v>825.03089999999997</c:v>
                </c:pt>
                <c:pt idx="831">
                  <c:v>825.37480000000005</c:v>
                </c:pt>
                <c:pt idx="832">
                  <c:v>825.71870000000001</c:v>
                </c:pt>
                <c:pt idx="833">
                  <c:v>826.06259999999997</c:v>
                </c:pt>
                <c:pt idx="834">
                  <c:v>826.40650000000005</c:v>
                </c:pt>
                <c:pt idx="835">
                  <c:v>826.75040000000001</c:v>
                </c:pt>
                <c:pt idx="836">
                  <c:v>827.09429999999998</c:v>
                </c:pt>
                <c:pt idx="837">
                  <c:v>827.43820000000005</c:v>
                </c:pt>
                <c:pt idx="838">
                  <c:v>827.78210000000001</c:v>
                </c:pt>
                <c:pt idx="839">
                  <c:v>828.12599999999998</c:v>
                </c:pt>
                <c:pt idx="840">
                  <c:v>828.46990000000005</c:v>
                </c:pt>
                <c:pt idx="841">
                  <c:v>828.8137999999999</c:v>
                </c:pt>
                <c:pt idx="842">
                  <c:v>829.15769999999998</c:v>
                </c:pt>
                <c:pt idx="843">
                  <c:v>829.50160000000005</c:v>
                </c:pt>
                <c:pt idx="844">
                  <c:v>829.8454999999999</c:v>
                </c:pt>
                <c:pt idx="845">
                  <c:v>830.18939999999998</c:v>
                </c:pt>
                <c:pt idx="846">
                  <c:v>830.53330000000005</c:v>
                </c:pt>
                <c:pt idx="847">
                  <c:v>830.8771999999999</c:v>
                </c:pt>
                <c:pt idx="848">
                  <c:v>831.22109999999998</c:v>
                </c:pt>
                <c:pt idx="849">
                  <c:v>831.56500000000005</c:v>
                </c:pt>
                <c:pt idx="850">
                  <c:v>831.9088999999999</c:v>
                </c:pt>
                <c:pt idx="851">
                  <c:v>832.25279999999998</c:v>
                </c:pt>
                <c:pt idx="852">
                  <c:v>832.59670000000006</c:v>
                </c:pt>
                <c:pt idx="853">
                  <c:v>832.9405999999999</c:v>
                </c:pt>
                <c:pt idx="854">
                  <c:v>833.28449999999998</c:v>
                </c:pt>
                <c:pt idx="855">
                  <c:v>833.62840000000006</c:v>
                </c:pt>
                <c:pt idx="856">
                  <c:v>833.9722999999999</c:v>
                </c:pt>
                <c:pt idx="857">
                  <c:v>834.31619999999998</c:v>
                </c:pt>
                <c:pt idx="858">
                  <c:v>834.66010000000006</c:v>
                </c:pt>
                <c:pt idx="859">
                  <c:v>835.00399999999991</c:v>
                </c:pt>
                <c:pt idx="860">
                  <c:v>835.34789999999998</c:v>
                </c:pt>
                <c:pt idx="861">
                  <c:v>835.69180000000006</c:v>
                </c:pt>
                <c:pt idx="862">
                  <c:v>836.03569999999991</c:v>
                </c:pt>
                <c:pt idx="863">
                  <c:v>836.37959999999998</c:v>
                </c:pt>
                <c:pt idx="864">
                  <c:v>836.72350000000006</c:v>
                </c:pt>
                <c:pt idx="865">
                  <c:v>837.06739999999991</c:v>
                </c:pt>
                <c:pt idx="866">
                  <c:v>837.41129999999998</c:v>
                </c:pt>
                <c:pt idx="867">
                  <c:v>837.75520000000006</c:v>
                </c:pt>
                <c:pt idx="868">
                  <c:v>838.09909999999991</c:v>
                </c:pt>
                <c:pt idx="869">
                  <c:v>838.44299999999998</c:v>
                </c:pt>
                <c:pt idx="870">
                  <c:v>838.78690000000006</c:v>
                </c:pt>
                <c:pt idx="871">
                  <c:v>839.13079999999991</c:v>
                </c:pt>
                <c:pt idx="872">
                  <c:v>839.47469999999998</c:v>
                </c:pt>
                <c:pt idx="873">
                  <c:v>839.81860000000006</c:v>
                </c:pt>
                <c:pt idx="874">
                  <c:v>840.16249999999991</c:v>
                </c:pt>
                <c:pt idx="875">
                  <c:v>840.50639999999999</c:v>
                </c:pt>
                <c:pt idx="876">
                  <c:v>840.85030000000006</c:v>
                </c:pt>
                <c:pt idx="877">
                  <c:v>841.19419999999991</c:v>
                </c:pt>
                <c:pt idx="878">
                  <c:v>841.53809999999999</c:v>
                </c:pt>
                <c:pt idx="879">
                  <c:v>841.88200000000006</c:v>
                </c:pt>
                <c:pt idx="880">
                  <c:v>842.22589999999991</c:v>
                </c:pt>
                <c:pt idx="881">
                  <c:v>842.56979999999999</c:v>
                </c:pt>
                <c:pt idx="882">
                  <c:v>842.91370000000006</c:v>
                </c:pt>
                <c:pt idx="883">
                  <c:v>843.25759999999991</c:v>
                </c:pt>
                <c:pt idx="884">
                  <c:v>843.60149999999999</c:v>
                </c:pt>
                <c:pt idx="885">
                  <c:v>843.94540000000006</c:v>
                </c:pt>
                <c:pt idx="886">
                  <c:v>844.28929999999991</c:v>
                </c:pt>
                <c:pt idx="887">
                  <c:v>844.63319999999999</c:v>
                </c:pt>
                <c:pt idx="888">
                  <c:v>844.97710000000006</c:v>
                </c:pt>
                <c:pt idx="889">
                  <c:v>845.32099999999991</c:v>
                </c:pt>
                <c:pt idx="890">
                  <c:v>845.66489999999999</c:v>
                </c:pt>
                <c:pt idx="891">
                  <c:v>846.00880000000006</c:v>
                </c:pt>
                <c:pt idx="892">
                  <c:v>846.35269999999991</c:v>
                </c:pt>
                <c:pt idx="893">
                  <c:v>846.69659999999999</c:v>
                </c:pt>
                <c:pt idx="894">
                  <c:v>847.04050000000007</c:v>
                </c:pt>
                <c:pt idx="895">
                  <c:v>847.38439999999991</c:v>
                </c:pt>
                <c:pt idx="896">
                  <c:v>847.72829999999999</c:v>
                </c:pt>
                <c:pt idx="897">
                  <c:v>848.07220000000007</c:v>
                </c:pt>
                <c:pt idx="898">
                  <c:v>848.41609999999991</c:v>
                </c:pt>
                <c:pt idx="899">
                  <c:v>848.76</c:v>
                </c:pt>
                <c:pt idx="900">
                  <c:v>849.10390000000007</c:v>
                </c:pt>
                <c:pt idx="901">
                  <c:v>849.44779999999992</c:v>
                </c:pt>
                <c:pt idx="902">
                  <c:v>849.79169999999999</c:v>
                </c:pt>
                <c:pt idx="903">
                  <c:v>850.13560000000007</c:v>
                </c:pt>
                <c:pt idx="904">
                  <c:v>850.47949999999992</c:v>
                </c:pt>
                <c:pt idx="905">
                  <c:v>850.82339999999999</c:v>
                </c:pt>
                <c:pt idx="906">
                  <c:v>851.16730000000007</c:v>
                </c:pt>
                <c:pt idx="907">
                  <c:v>851.51119999999992</c:v>
                </c:pt>
                <c:pt idx="908">
                  <c:v>851.85509999999999</c:v>
                </c:pt>
                <c:pt idx="909">
                  <c:v>852.19900000000007</c:v>
                </c:pt>
                <c:pt idx="910">
                  <c:v>852.54289999999992</c:v>
                </c:pt>
                <c:pt idx="911">
                  <c:v>852.88679999999999</c:v>
                </c:pt>
                <c:pt idx="912">
                  <c:v>853.23070000000007</c:v>
                </c:pt>
                <c:pt idx="913">
                  <c:v>853.57459999999992</c:v>
                </c:pt>
                <c:pt idx="914">
                  <c:v>853.91849999999999</c:v>
                </c:pt>
                <c:pt idx="915">
                  <c:v>854.26239999999996</c:v>
                </c:pt>
                <c:pt idx="916">
                  <c:v>854.60629999999992</c:v>
                </c:pt>
                <c:pt idx="917">
                  <c:v>854.9502</c:v>
                </c:pt>
                <c:pt idx="918">
                  <c:v>855.29409999999996</c:v>
                </c:pt>
                <c:pt idx="919">
                  <c:v>855.63799999999992</c:v>
                </c:pt>
                <c:pt idx="920">
                  <c:v>855.9819</c:v>
                </c:pt>
                <c:pt idx="921">
                  <c:v>856.32579999999996</c:v>
                </c:pt>
                <c:pt idx="922">
                  <c:v>856.66969999999992</c:v>
                </c:pt>
                <c:pt idx="923">
                  <c:v>857.0136</c:v>
                </c:pt>
                <c:pt idx="924">
                  <c:v>857.35749999999996</c:v>
                </c:pt>
                <c:pt idx="925">
                  <c:v>857.70139999999992</c:v>
                </c:pt>
                <c:pt idx="926">
                  <c:v>858.0453</c:v>
                </c:pt>
                <c:pt idx="927">
                  <c:v>858.38919999999996</c:v>
                </c:pt>
                <c:pt idx="928">
                  <c:v>858.73309999999992</c:v>
                </c:pt>
                <c:pt idx="929">
                  <c:v>859.077</c:v>
                </c:pt>
                <c:pt idx="930">
                  <c:v>859.42089999999996</c:v>
                </c:pt>
                <c:pt idx="931">
                  <c:v>859.76479999999992</c:v>
                </c:pt>
                <c:pt idx="932">
                  <c:v>860.1087</c:v>
                </c:pt>
                <c:pt idx="933">
                  <c:v>860.45259999999996</c:v>
                </c:pt>
                <c:pt idx="934">
                  <c:v>860.79649999999992</c:v>
                </c:pt>
                <c:pt idx="935">
                  <c:v>861.1404</c:v>
                </c:pt>
                <c:pt idx="936">
                  <c:v>861.48429999999996</c:v>
                </c:pt>
                <c:pt idx="937">
                  <c:v>861.82819999999992</c:v>
                </c:pt>
                <c:pt idx="938">
                  <c:v>862.1721</c:v>
                </c:pt>
                <c:pt idx="939">
                  <c:v>862.51599999999996</c:v>
                </c:pt>
                <c:pt idx="940">
                  <c:v>862.85989999999993</c:v>
                </c:pt>
                <c:pt idx="941">
                  <c:v>863.2038</c:v>
                </c:pt>
                <c:pt idx="942">
                  <c:v>863.54769999999996</c:v>
                </c:pt>
                <c:pt idx="943">
                  <c:v>863.89159999999993</c:v>
                </c:pt>
                <c:pt idx="944">
                  <c:v>864.2355</c:v>
                </c:pt>
                <c:pt idx="945">
                  <c:v>864.57939999999996</c:v>
                </c:pt>
                <c:pt idx="946">
                  <c:v>864.92329999999993</c:v>
                </c:pt>
                <c:pt idx="947">
                  <c:v>865.2672</c:v>
                </c:pt>
                <c:pt idx="948">
                  <c:v>865.61109999999996</c:v>
                </c:pt>
                <c:pt idx="949">
                  <c:v>865.95499999999993</c:v>
                </c:pt>
                <c:pt idx="950">
                  <c:v>866.2989</c:v>
                </c:pt>
                <c:pt idx="951">
                  <c:v>866.64279999999997</c:v>
                </c:pt>
                <c:pt idx="952">
                  <c:v>866.98669999999993</c:v>
                </c:pt>
                <c:pt idx="953">
                  <c:v>867.3306</c:v>
                </c:pt>
                <c:pt idx="954">
                  <c:v>867.67449999999997</c:v>
                </c:pt>
                <c:pt idx="955">
                  <c:v>868.01839999999993</c:v>
                </c:pt>
                <c:pt idx="956">
                  <c:v>868.3623</c:v>
                </c:pt>
                <c:pt idx="957">
                  <c:v>868.70619999999997</c:v>
                </c:pt>
                <c:pt idx="958">
                  <c:v>869.05009999999993</c:v>
                </c:pt>
                <c:pt idx="959">
                  <c:v>869.39400000000001</c:v>
                </c:pt>
                <c:pt idx="960">
                  <c:v>869.73789999999997</c:v>
                </c:pt>
                <c:pt idx="961">
                  <c:v>870.08179999999993</c:v>
                </c:pt>
                <c:pt idx="962">
                  <c:v>870.42570000000001</c:v>
                </c:pt>
                <c:pt idx="963">
                  <c:v>870.76959999999997</c:v>
                </c:pt>
                <c:pt idx="964">
                  <c:v>871.11349999999993</c:v>
                </c:pt>
                <c:pt idx="965">
                  <c:v>871.45740000000001</c:v>
                </c:pt>
                <c:pt idx="966">
                  <c:v>871.80129999999997</c:v>
                </c:pt>
                <c:pt idx="967">
                  <c:v>872.14519999999993</c:v>
                </c:pt>
                <c:pt idx="968">
                  <c:v>872.48910000000001</c:v>
                </c:pt>
                <c:pt idx="969">
                  <c:v>872.83299999999997</c:v>
                </c:pt>
                <c:pt idx="970">
                  <c:v>873.17689999999993</c:v>
                </c:pt>
                <c:pt idx="971">
                  <c:v>873.52080000000001</c:v>
                </c:pt>
                <c:pt idx="972">
                  <c:v>873.86469999999997</c:v>
                </c:pt>
                <c:pt idx="973">
                  <c:v>874.20859999999993</c:v>
                </c:pt>
                <c:pt idx="974">
                  <c:v>874.55250000000001</c:v>
                </c:pt>
                <c:pt idx="975">
                  <c:v>874.89639999999997</c:v>
                </c:pt>
                <c:pt idx="976">
                  <c:v>875.24029999999993</c:v>
                </c:pt>
                <c:pt idx="977">
                  <c:v>875.58420000000001</c:v>
                </c:pt>
                <c:pt idx="978">
                  <c:v>875.92809999999997</c:v>
                </c:pt>
                <c:pt idx="979">
                  <c:v>876.27199999999993</c:v>
                </c:pt>
                <c:pt idx="980">
                  <c:v>876.61590000000001</c:v>
                </c:pt>
                <c:pt idx="981">
                  <c:v>876.95979999999997</c:v>
                </c:pt>
                <c:pt idx="982">
                  <c:v>877.30369999999994</c:v>
                </c:pt>
                <c:pt idx="983">
                  <c:v>877.64760000000001</c:v>
                </c:pt>
                <c:pt idx="984">
                  <c:v>877.99149999999997</c:v>
                </c:pt>
                <c:pt idx="985">
                  <c:v>878.33539999999994</c:v>
                </c:pt>
                <c:pt idx="986">
                  <c:v>878.67930000000001</c:v>
                </c:pt>
                <c:pt idx="987">
                  <c:v>879.02319999999997</c:v>
                </c:pt>
                <c:pt idx="988">
                  <c:v>879.36709999999994</c:v>
                </c:pt>
                <c:pt idx="989">
                  <c:v>879.71100000000001</c:v>
                </c:pt>
                <c:pt idx="990">
                  <c:v>880.05489999999998</c:v>
                </c:pt>
                <c:pt idx="991">
                  <c:v>880.39879999999994</c:v>
                </c:pt>
                <c:pt idx="992">
                  <c:v>880.74270000000001</c:v>
                </c:pt>
                <c:pt idx="993">
                  <c:v>881.08659999999998</c:v>
                </c:pt>
                <c:pt idx="994">
                  <c:v>881.43049999999994</c:v>
                </c:pt>
                <c:pt idx="995">
                  <c:v>881.77440000000001</c:v>
                </c:pt>
                <c:pt idx="996">
                  <c:v>882.11829999999998</c:v>
                </c:pt>
                <c:pt idx="997">
                  <c:v>882.46219999999994</c:v>
                </c:pt>
                <c:pt idx="998">
                  <c:v>882.80610000000001</c:v>
                </c:pt>
                <c:pt idx="999">
                  <c:v>883.15</c:v>
                </c:pt>
                <c:pt idx="1000">
                  <c:v>883.49389999999994</c:v>
                </c:pt>
                <c:pt idx="1001">
                  <c:v>883.83780000000002</c:v>
                </c:pt>
                <c:pt idx="1002">
                  <c:v>884.18169999999998</c:v>
                </c:pt>
                <c:pt idx="1003">
                  <c:v>884.52559999999994</c:v>
                </c:pt>
                <c:pt idx="1004">
                  <c:v>884.86950000000002</c:v>
                </c:pt>
                <c:pt idx="1005">
                  <c:v>885.21339999999998</c:v>
                </c:pt>
                <c:pt idx="1006">
                  <c:v>885.55729999999994</c:v>
                </c:pt>
                <c:pt idx="1007">
                  <c:v>885.90120000000002</c:v>
                </c:pt>
                <c:pt idx="1008">
                  <c:v>886.24509999999998</c:v>
                </c:pt>
                <c:pt idx="1009">
                  <c:v>886.58899999999994</c:v>
                </c:pt>
                <c:pt idx="1010">
                  <c:v>886.93290000000002</c:v>
                </c:pt>
                <c:pt idx="1011">
                  <c:v>887.27679999999998</c:v>
                </c:pt>
                <c:pt idx="1012">
                  <c:v>887.62069999999994</c:v>
                </c:pt>
                <c:pt idx="1013">
                  <c:v>887.96460000000002</c:v>
                </c:pt>
                <c:pt idx="1014">
                  <c:v>888.30849999999998</c:v>
                </c:pt>
                <c:pt idx="1015">
                  <c:v>888.65239999999994</c:v>
                </c:pt>
                <c:pt idx="1016">
                  <c:v>888.99630000000002</c:v>
                </c:pt>
                <c:pt idx="1017">
                  <c:v>889.34019999999998</c:v>
                </c:pt>
                <c:pt idx="1018">
                  <c:v>889.68409999999994</c:v>
                </c:pt>
                <c:pt idx="1019">
                  <c:v>890.02800000000002</c:v>
                </c:pt>
                <c:pt idx="1020">
                  <c:v>890.37189999999998</c:v>
                </c:pt>
                <c:pt idx="1021">
                  <c:v>890.71579999999994</c:v>
                </c:pt>
                <c:pt idx="1022">
                  <c:v>891.05970000000002</c:v>
                </c:pt>
                <c:pt idx="1023">
                  <c:v>891.40359999999998</c:v>
                </c:pt>
                <c:pt idx="1024">
                  <c:v>891.74749999999995</c:v>
                </c:pt>
                <c:pt idx="1025">
                  <c:v>892.09140000000002</c:v>
                </c:pt>
                <c:pt idx="1026">
                  <c:v>892.43529999999998</c:v>
                </c:pt>
                <c:pt idx="1027">
                  <c:v>892.77919999999995</c:v>
                </c:pt>
                <c:pt idx="1028">
                  <c:v>893.12310000000002</c:v>
                </c:pt>
                <c:pt idx="1029">
                  <c:v>893.46699999999998</c:v>
                </c:pt>
                <c:pt idx="1030">
                  <c:v>893.81089999999995</c:v>
                </c:pt>
                <c:pt idx="1031">
                  <c:v>894.15480000000002</c:v>
                </c:pt>
                <c:pt idx="1032">
                  <c:v>894.49869999999999</c:v>
                </c:pt>
                <c:pt idx="1033">
                  <c:v>894.84259999999995</c:v>
                </c:pt>
                <c:pt idx="1034">
                  <c:v>895.18650000000002</c:v>
                </c:pt>
                <c:pt idx="1035">
                  <c:v>895.53039999999999</c:v>
                </c:pt>
                <c:pt idx="1036">
                  <c:v>895.87429999999995</c:v>
                </c:pt>
                <c:pt idx="1037">
                  <c:v>896.21820000000002</c:v>
                </c:pt>
                <c:pt idx="1038">
                  <c:v>896.56209999999999</c:v>
                </c:pt>
                <c:pt idx="1039">
                  <c:v>896.90599999999995</c:v>
                </c:pt>
                <c:pt idx="1040">
                  <c:v>897.24990000000003</c:v>
                </c:pt>
                <c:pt idx="1041">
                  <c:v>897.59379999999999</c:v>
                </c:pt>
                <c:pt idx="1042">
                  <c:v>897.93769999999995</c:v>
                </c:pt>
                <c:pt idx="1043">
                  <c:v>898.28160000000003</c:v>
                </c:pt>
                <c:pt idx="1044">
                  <c:v>898.62549999999999</c:v>
                </c:pt>
                <c:pt idx="1045">
                  <c:v>898.96939999999995</c:v>
                </c:pt>
                <c:pt idx="1046">
                  <c:v>899.31330000000003</c:v>
                </c:pt>
                <c:pt idx="1047">
                  <c:v>899.65719999999999</c:v>
                </c:pt>
                <c:pt idx="1048">
                  <c:v>900.00109999999995</c:v>
                </c:pt>
                <c:pt idx="1049">
                  <c:v>900.34500000000003</c:v>
                </c:pt>
                <c:pt idx="1050">
                  <c:v>900.68889999999999</c:v>
                </c:pt>
                <c:pt idx="1051">
                  <c:v>901.03279999999995</c:v>
                </c:pt>
                <c:pt idx="1052">
                  <c:v>901.37670000000003</c:v>
                </c:pt>
                <c:pt idx="1053">
                  <c:v>901.72059999999999</c:v>
                </c:pt>
                <c:pt idx="1054">
                  <c:v>902.06449999999995</c:v>
                </c:pt>
                <c:pt idx="1055">
                  <c:v>902.40840000000003</c:v>
                </c:pt>
                <c:pt idx="1056">
                  <c:v>902.75229999999999</c:v>
                </c:pt>
                <c:pt idx="1057">
                  <c:v>903.09619999999995</c:v>
                </c:pt>
                <c:pt idx="1058">
                  <c:v>903.44010000000003</c:v>
                </c:pt>
                <c:pt idx="1059">
                  <c:v>903.78399999999999</c:v>
                </c:pt>
                <c:pt idx="1060">
                  <c:v>904.12789999999995</c:v>
                </c:pt>
                <c:pt idx="1061">
                  <c:v>904.47180000000003</c:v>
                </c:pt>
                <c:pt idx="1062">
                  <c:v>904.81569999999999</c:v>
                </c:pt>
                <c:pt idx="1063">
                  <c:v>905.15959999999995</c:v>
                </c:pt>
                <c:pt idx="1064">
                  <c:v>905.50350000000003</c:v>
                </c:pt>
                <c:pt idx="1065">
                  <c:v>905.84739999999999</c:v>
                </c:pt>
                <c:pt idx="1066">
                  <c:v>906.19129999999996</c:v>
                </c:pt>
                <c:pt idx="1067">
                  <c:v>906.53520000000003</c:v>
                </c:pt>
                <c:pt idx="1068">
                  <c:v>906.87909999999999</c:v>
                </c:pt>
                <c:pt idx="1069">
                  <c:v>907.22299999999996</c:v>
                </c:pt>
                <c:pt idx="1070">
                  <c:v>907.56690000000003</c:v>
                </c:pt>
                <c:pt idx="1071">
                  <c:v>907.91079999999999</c:v>
                </c:pt>
                <c:pt idx="1072">
                  <c:v>908.25469999999996</c:v>
                </c:pt>
                <c:pt idx="1073">
                  <c:v>908.59860000000003</c:v>
                </c:pt>
                <c:pt idx="1074">
                  <c:v>908.9425</c:v>
                </c:pt>
                <c:pt idx="1075">
                  <c:v>909.28639999999996</c:v>
                </c:pt>
                <c:pt idx="1076">
                  <c:v>909.63030000000003</c:v>
                </c:pt>
                <c:pt idx="1077">
                  <c:v>909.9742</c:v>
                </c:pt>
                <c:pt idx="1078">
                  <c:v>910.31809999999996</c:v>
                </c:pt>
                <c:pt idx="1079">
                  <c:v>910.66200000000003</c:v>
                </c:pt>
                <c:pt idx="1080">
                  <c:v>911.0059</c:v>
                </c:pt>
                <c:pt idx="1081">
                  <c:v>911.34979999999996</c:v>
                </c:pt>
                <c:pt idx="1082">
                  <c:v>911.69370000000004</c:v>
                </c:pt>
                <c:pt idx="1083">
                  <c:v>912.0376</c:v>
                </c:pt>
                <c:pt idx="1084">
                  <c:v>912.38149999999996</c:v>
                </c:pt>
                <c:pt idx="1085">
                  <c:v>912.72540000000004</c:v>
                </c:pt>
                <c:pt idx="1086">
                  <c:v>913.0693</c:v>
                </c:pt>
                <c:pt idx="1087">
                  <c:v>913.41319999999996</c:v>
                </c:pt>
                <c:pt idx="1088">
                  <c:v>913.75710000000004</c:v>
                </c:pt>
                <c:pt idx="1089">
                  <c:v>914.101</c:v>
                </c:pt>
                <c:pt idx="1090">
                  <c:v>914.44489999999996</c:v>
                </c:pt>
                <c:pt idx="1091">
                  <c:v>914.78880000000004</c:v>
                </c:pt>
                <c:pt idx="1092">
                  <c:v>915.1327</c:v>
                </c:pt>
                <c:pt idx="1093">
                  <c:v>915.47659999999996</c:v>
                </c:pt>
                <c:pt idx="1094">
                  <c:v>915.82050000000004</c:v>
                </c:pt>
                <c:pt idx="1095">
                  <c:v>916.1644</c:v>
                </c:pt>
                <c:pt idx="1096">
                  <c:v>916.50829999999996</c:v>
                </c:pt>
                <c:pt idx="1097">
                  <c:v>916.85220000000004</c:v>
                </c:pt>
                <c:pt idx="1098">
                  <c:v>917.1961</c:v>
                </c:pt>
                <c:pt idx="1099">
                  <c:v>917.54</c:v>
                </c:pt>
                <c:pt idx="1100">
                  <c:v>917.88390000000004</c:v>
                </c:pt>
                <c:pt idx="1101">
                  <c:v>918.2278</c:v>
                </c:pt>
                <c:pt idx="1102">
                  <c:v>918.57169999999996</c:v>
                </c:pt>
                <c:pt idx="1103">
                  <c:v>918.91560000000004</c:v>
                </c:pt>
                <c:pt idx="1104">
                  <c:v>919.2595</c:v>
                </c:pt>
                <c:pt idx="1105">
                  <c:v>919.60339999999997</c:v>
                </c:pt>
                <c:pt idx="1106">
                  <c:v>919.94730000000004</c:v>
                </c:pt>
                <c:pt idx="1107">
                  <c:v>920.2912</c:v>
                </c:pt>
                <c:pt idx="1108">
                  <c:v>920.63509999999997</c:v>
                </c:pt>
                <c:pt idx="1109">
                  <c:v>920.97900000000004</c:v>
                </c:pt>
                <c:pt idx="1110">
                  <c:v>921.3229</c:v>
                </c:pt>
                <c:pt idx="1111">
                  <c:v>921.66679999999997</c:v>
                </c:pt>
                <c:pt idx="1112">
                  <c:v>922.01070000000004</c:v>
                </c:pt>
                <c:pt idx="1113">
                  <c:v>922.3546</c:v>
                </c:pt>
                <c:pt idx="1114">
                  <c:v>922.69849999999997</c:v>
                </c:pt>
                <c:pt idx="1115">
                  <c:v>923.04240000000004</c:v>
                </c:pt>
                <c:pt idx="1116">
                  <c:v>923.38630000000001</c:v>
                </c:pt>
                <c:pt idx="1117">
                  <c:v>923.73019999999997</c:v>
                </c:pt>
                <c:pt idx="1118">
                  <c:v>924.07410000000004</c:v>
                </c:pt>
                <c:pt idx="1119">
                  <c:v>924.41800000000001</c:v>
                </c:pt>
                <c:pt idx="1120">
                  <c:v>924.76189999999997</c:v>
                </c:pt>
                <c:pt idx="1121">
                  <c:v>925.10580000000004</c:v>
                </c:pt>
                <c:pt idx="1122">
                  <c:v>925.44970000000001</c:v>
                </c:pt>
                <c:pt idx="1123">
                  <c:v>925.79359999999997</c:v>
                </c:pt>
                <c:pt idx="1124">
                  <c:v>926.13750000000005</c:v>
                </c:pt>
                <c:pt idx="1125">
                  <c:v>926.48140000000001</c:v>
                </c:pt>
                <c:pt idx="1126">
                  <c:v>926.82529999999997</c:v>
                </c:pt>
                <c:pt idx="1127">
                  <c:v>927.16920000000005</c:v>
                </c:pt>
                <c:pt idx="1128">
                  <c:v>927.51310000000001</c:v>
                </c:pt>
                <c:pt idx="1129">
                  <c:v>927.85699999999997</c:v>
                </c:pt>
                <c:pt idx="1130">
                  <c:v>928.20090000000005</c:v>
                </c:pt>
                <c:pt idx="1131">
                  <c:v>928.54480000000001</c:v>
                </c:pt>
                <c:pt idx="1132">
                  <c:v>928.88869999999997</c:v>
                </c:pt>
                <c:pt idx="1133">
                  <c:v>929.23260000000005</c:v>
                </c:pt>
                <c:pt idx="1134">
                  <c:v>929.5764999999999</c:v>
                </c:pt>
                <c:pt idx="1135">
                  <c:v>929.92039999999997</c:v>
                </c:pt>
                <c:pt idx="1136">
                  <c:v>930.26430000000005</c:v>
                </c:pt>
                <c:pt idx="1137">
                  <c:v>930.6081999999999</c:v>
                </c:pt>
                <c:pt idx="1138">
                  <c:v>930.95209999999997</c:v>
                </c:pt>
                <c:pt idx="1139">
                  <c:v>931.29600000000005</c:v>
                </c:pt>
                <c:pt idx="1140">
                  <c:v>931.6398999999999</c:v>
                </c:pt>
                <c:pt idx="1141">
                  <c:v>931.98379999999997</c:v>
                </c:pt>
                <c:pt idx="1142">
                  <c:v>932.32770000000005</c:v>
                </c:pt>
                <c:pt idx="1143">
                  <c:v>932.6715999999999</c:v>
                </c:pt>
                <c:pt idx="1144">
                  <c:v>933.01549999999997</c:v>
                </c:pt>
                <c:pt idx="1145">
                  <c:v>933.35940000000005</c:v>
                </c:pt>
                <c:pt idx="1146">
                  <c:v>933.7032999999999</c:v>
                </c:pt>
                <c:pt idx="1147">
                  <c:v>934.04719999999998</c:v>
                </c:pt>
                <c:pt idx="1148">
                  <c:v>934.39110000000005</c:v>
                </c:pt>
                <c:pt idx="1149">
                  <c:v>934.7349999999999</c:v>
                </c:pt>
                <c:pt idx="1150">
                  <c:v>935.07889999999998</c:v>
                </c:pt>
                <c:pt idx="1151">
                  <c:v>935.42280000000005</c:v>
                </c:pt>
                <c:pt idx="1152">
                  <c:v>935.7666999999999</c:v>
                </c:pt>
                <c:pt idx="1153">
                  <c:v>936.11059999999998</c:v>
                </c:pt>
                <c:pt idx="1154">
                  <c:v>936.45450000000005</c:v>
                </c:pt>
                <c:pt idx="1155">
                  <c:v>936.7983999999999</c:v>
                </c:pt>
                <c:pt idx="1156">
                  <c:v>937.14229999999998</c:v>
                </c:pt>
                <c:pt idx="1157">
                  <c:v>937.48620000000005</c:v>
                </c:pt>
                <c:pt idx="1158">
                  <c:v>937.8300999999999</c:v>
                </c:pt>
                <c:pt idx="1159">
                  <c:v>938.17399999999998</c:v>
                </c:pt>
                <c:pt idx="1160">
                  <c:v>938.51790000000005</c:v>
                </c:pt>
                <c:pt idx="1161">
                  <c:v>938.8617999999999</c:v>
                </c:pt>
                <c:pt idx="1162">
                  <c:v>939.20569999999998</c:v>
                </c:pt>
                <c:pt idx="1163">
                  <c:v>939.54960000000005</c:v>
                </c:pt>
                <c:pt idx="1164">
                  <c:v>939.8934999999999</c:v>
                </c:pt>
                <c:pt idx="1165">
                  <c:v>940.23739999999998</c:v>
                </c:pt>
                <c:pt idx="1166">
                  <c:v>940.58130000000006</c:v>
                </c:pt>
                <c:pt idx="1167">
                  <c:v>940.9251999999999</c:v>
                </c:pt>
                <c:pt idx="1168">
                  <c:v>941.26909999999998</c:v>
                </c:pt>
                <c:pt idx="1169">
                  <c:v>941.61300000000006</c:v>
                </c:pt>
                <c:pt idx="1170">
                  <c:v>941.95689999999991</c:v>
                </c:pt>
                <c:pt idx="1171">
                  <c:v>942.30079999999998</c:v>
                </c:pt>
                <c:pt idx="1172">
                  <c:v>942.64470000000006</c:v>
                </c:pt>
                <c:pt idx="1173">
                  <c:v>942.98859999999991</c:v>
                </c:pt>
                <c:pt idx="1174">
                  <c:v>943.33249999999998</c:v>
                </c:pt>
                <c:pt idx="1175">
                  <c:v>943.67640000000006</c:v>
                </c:pt>
                <c:pt idx="1176">
                  <c:v>944.02029999999991</c:v>
                </c:pt>
                <c:pt idx="1177">
                  <c:v>944.36419999999998</c:v>
                </c:pt>
                <c:pt idx="1178">
                  <c:v>944.70810000000006</c:v>
                </c:pt>
                <c:pt idx="1179">
                  <c:v>945.05199999999991</c:v>
                </c:pt>
                <c:pt idx="1180">
                  <c:v>945.39589999999998</c:v>
                </c:pt>
                <c:pt idx="1181">
                  <c:v>945.73980000000006</c:v>
                </c:pt>
                <c:pt idx="1182">
                  <c:v>946.08369999999991</c:v>
                </c:pt>
                <c:pt idx="1183">
                  <c:v>946.42759999999998</c:v>
                </c:pt>
                <c:pt idx="1184">
                  <c:v>946.77150000000006</c:v>
                </c:pt>
                <c:pt idx="1185">
                  <c:v>947.11539999999991</c:v>
                </c:pt>
                <c:pt idx="1186">
                  <c:v>947.45929999999998</c:v>
                </c:pt>
                <c:pt idx="1187">
                  <c:v>947.80320000000006</c:v>
                </c:pt>
                <c:pt idx="1188">
                  <c:v>948.14709999999991</c:v>
                </c:pt>
                <c:pt idx="1189">
                  <c:v>948.49099999999999</c:v>
                </c:pt>
                <c:pt idx="1190">
                  <c:v>948.83490000000006</c:v>
                </c:pt>
                <c:pt idx="1191">
                  <c:v>949.17879999999991</c:v>
                </c:pt>
                <c:pt idx="1192">
                  <c:v>949.52269999999999</c:v>
                </c:pt>
                <c:pt idx="1193">
                  <c:v>949.86660000000006</c:v>
                </c:pt>
                <c:pt idx="1194">
                  <c:v>950.21049999999991</c:v>
                </c:pt>
                <c:pt idx="1195">
                  <c:v>950.55439999999999</c:v>
                </c:pt>
                <c:pt idx="1196">
                  <c:v>950.89830000000006</c:v>
                </c:pt>
                <c:pt idx="1197">
                  <c:v>951.24219999999991</c:v>
                </c:pt>
                <c:pt idx="1198">
                  <c:v>951.58609999999999</c:v>
                </c:pt>
                <c:pt idx="1199">
                  <c:v>951.93000000000006</c:v>
                </c:pt>
                <c:pt idx="1200">
                  <c:v>952.27389999999991</c:v>
                </c:pt>
                <c:pt idx="1201">
                  <c:v>952.61779999999999</c:v>
                </c:pt>
                <c:pt idx="1202">
                  <c:v>952.96170000000006</c:v>
                </c:pt>
                <c:pt idx="1203">
                  <c:v>953.30559999999991</c:v>
                </c:pt>
                <c:pt idx="1204">
                  <c:v>953.64949999999999</c:v>
                </c:pt>
                <c:pt idx="1205">
                  <c:v>953.99340000000007</c:v>
                </c:pt>
                <c:pt idx="1206">
                  <c:v>954.33729999999991</c:v>
                </c:pt>
                <c:pt idx="1207">
                  <c:v>954.68119999999999</c:v>
                </c:pt>
                <c:pt idx="1208">
                  <c:v>955.02509999999995</c:v>
                </c:pt>
                <c:pt idx="1209">
                  <c:v>955.36899999999991</c:v>
                </c:pt>
                <c:pt idx="1210">
                  <c:v>955.71289999999999</c:v>
                </c:pt>
                <c:pt idx="1211">
                  <c:v>956.05679999999995</c:v>
                </c:pt>
                <c:pt idx="1212">
                  <c:v>956.40069999999992</c:v>
                </c:pt>
                <c:pt idx="1213">
                  <c:v>956.74459999999999</c:v>
                </c:pt>
                <c:pt idx="1214">
                  <c:v>957.08849999999995</c:v>
                </c:pt>
                <c:pt idx="1215">
                  <c:v>957.43239999999992</c:v>
                </c:pt>
                <c:pt idx="1216">
                  <c:v>957.77629999999999</c:v>
                </c:pt>
                <c:pt idx="1217">
                  <c:v>958.12019999999995</c:v>
                </c:pt>
                <c:pt idx="1218">
                  <c:v>958.46409999999992</c:v>
                </c:pt>
                <c:pt idx="1219">
                  <c:v>958.80799999999999</c:v>
                </c:pt>
                <c:pt idx="1220">
                  <c:v>959.15189999999996</c:v>
                </c:pt>
                <c:pt idx="1221">
                  <c:v>959.49579999999992</c:v>
                </c:pt>
                <c:pt idx="1222">
                  <c:v>959.83969999999999</c:v>
                </c:pt>
                <c:pt idx="1223">
                  <c:v>960.18359999999996</c:v>
                </c:pt>
                <c:pt idx="1224">
                  <c:v>960.52749999999992</c:v>
                </c:pt>
                <c:pt idx="1225">
                  <c:v>960.87139999999999</c:v>
                </c:pt>
                <c:pt idx="1226">
                  <c:v>961.21529999999996</c:v>
                </c:pt>
                <c:pt idx="1227">
                  <c:v>961.55919999999992</c:v>
                </c:pt>
                <c:pt idx="1228">
                  <c:v>961.90309999999999</c:v>
                </c:pt>
                <c:pt idx="1229">
                  <c:v>962.24699999999996</c:v>
                </c:pt>
                <c:pt idx="1230">
                  <c:v>962.59089999999992</c:v>
                </c:pt>
                <c:pt idx="1231">
                  <c:v>962.9348</c:v>
                </c:pt>
                <c:pt idx="1232">
                  <c:v>963.27869999999996</c:v>
                </c:pt>
                <c:pt idx="1233">
                  <c:v>963.62259999999992</c:v>
                </c:pt>
                <c:pt idx="1234">
                  <c:v>963.9665</c:v>
                </c:pt>
                <c:pt idx="1235">
                  <c:v>964.31039999999996</c:v>
                </c:pt>
                <c:pt idx="1236">
                  <c:v>964.65429999999992</c:v>
                </c:pt>
                <c:pt idx="1237">
                  <c:v>964.9982</c:v>
                </c:pt>
                <c:pt idx="1238">
                  <c:v>965.34209999999996</c:v>
                </c:pt>
                <c:pt idx="1239">
                  <c:v>965.68599999999992</c:v>
                </c:pt>
                <c:pt idx="1240">
                  <c:v>966.0299</c:v>
                </c:pt>
                <c:pt idx="1241">
                  <c:v>966.37379999999996</c:v>
                </c:pt>
                <c:pt idx="1242">
                  <c:v>966.71769999999992</c:v>
                </c:pt>
                <c:pt idx="1243">
                  <c:v>967.0616</c:v>
                </c:pt>
                <c:pt idx="1244">
                  <c:v>967.40549999999996</c:v>
                </c:pt>
                <c:pt idx="1245">
                  <c:v>967.74939999999992</c:v>
                </c:pt>
                <c:pt idx="1246">
                  <c:v>968.0933</c:v>
                </c:pt>
                <c:pt idx="1247">
                  <c:v>968.43719999999996</c:v>
                </c:pt>
                <c:pt idx="1248">
                  <c:v>968.78109999999992</c:v>
                </c:pt>
                <c:pt idx="1249">
                  <c:v>969.125</c:v>
                </c:pt>
                <c:pt idx="1250">
                  <c:v>969.46889999999996</c:v>
                </c:pt>
                <c:pt idx="1251">
                  <c:v>969.81279999999992</c:v>
                </c:pt>
                <c:pt idx="1252">
                  <c:v>970.1567</c:v>
                </c:pt>
                <c:pt idx="1253">
                  <c:v>970.50059999999996</c:v>
                </c:pt>
                <c:pt idx="1254">
                  <c:v>970.84449999999993</c:v>
                </c:pt>
                <c:pt idx="1255">
                  <c:v>971.1884</c:v>
                </c:pt>
                <c:pt idx="1256">
                  <c:v>971.53229999999996</c:v>
                </c:pt>
                <c:pt idx="1257">
                  <c:v>971.87619999999993</c:v>
                </c:pt>
                <c:pt idx="1258">
                  <c:v>972.2201</c:v>
                </c:pt>
                <c:pt idx="1259">
                  <c:v>972.56399999999996</c:v>
                </c:pt>
                <c:pt idx="1260">
                  <c:v>972.90789999999993</c:v>
                </c:pt>
                <c:pt idx="1261">
                  <c:v>973.2518</c:v>
                </c:pt>
                <c:pt idx="1262">
                  <c:v>973.59569999999997</c:v>
                </c:pt>
                <c:pt idx="1263">
                  <c:v>973.93959999999993</c:v>
                </c:pt>
                <c:pt idx="1264">
                  <c:v>974.2835</c:v>
                </c:pt>
                <c:pt idx="1265">
                  <c:v>974.62739999999997</c:v>
                </c:pt>
                <c:pt idx="1266">
                  <c:v>974.97129999999993</c:v>
                </c:pt>
                <c:pt idx="1267">
                  <c:v>975.3152</c:v>
                </c:pt>
                <c:pt idx="1268">
                  <c:v>975.65909999999997</c:v>
                </c:pt>
                <c:pt idx="1269">
                  <c:v>976.00299999999993</c:v>
                </c:pt>
                <c:pt idx="1270">
                  <c:v>976.34690000000001</c:v>
                </c:pt>
                <c:pt idx="1271">
                  <c:v>976.69079999999997</c:v>
                </c:pt>
                <c:pt idx="1272">
                  <c:v>977.03469999999993</c:v>
                </c:pt>
                <c:pt idx="1273">
                  <c:v>977.37860000000001</c:v>
                </c:pt>
                <c:pt idx="1274">
                  <c:v>977.72249999999997</c:v>
                </c:pt>
                <c:pt idx="1275">
                  <c:v>978.06639999999993</c:v>
                </c:pt>
                <c:pt idx="1276">
                  <c:v>978.41030000000001</c:v>
                </c:pt>
                <c:pt idx="1277">
                  <c:v>978.75419999999997</c:v>
                </c:pt>
                <c:pt idx="1278">
                  <c:v>979.09809999999993</c:v>
                </c:pt>
                <c:pt idx="1279">
                  <c:v>979.44200000000001</c:v>
                </c:pt>
                <c:pt idx="1280">
                  <c:v>979.78589999999997</c:v>
                </c:pt>
                <c:pt idx="1281">
                  <c:v>980.12979999999993</c:v>
                </c:pt>
                <c:pt idx="1282">
                  <c:v>980.47370000000001</c:v>
                </c:pt>
                <c:pt idx="1283">
                  <c:v>980.81759999999997</c:v>
                </c:pt>
                <c:pt idx="1284">
                  <c:v>981.16149999999993</c:v>
                </c:pt>
                <c:pt idx="1285">
                  <c:v>981.50540000000001</c:v>
                </c:pt>
                <c:pt idx="1286">
                  <c:v>981.84929999999997</c:v>
                </c:pt>
                <c:pt idx="1287">
                  <c:v>982.19319999999993</c:v>
                </c:pt>
                <c:pt idx="1288">
                  <c:v>982.53710000000001</c:v>
                </c:pt>
                <c:pt idx="1289">
                  <c:v>982.88099999999997</c:v>
                </c:pt>
                <c:pt idx="1290">
                  <c:v>983.22489999999993</c:v>
                </c:pt>
                <c:pt idx="1291">
                  <c:v>983.56880000000001</c:v>
                </c:pt>
                <c:pt idx="1292">
                  <c:v>983.91269999999997</c:v>
                </c:pt>
                <c:pt idx="1293">
                  <c:v>984.25659999999993</c:v>
                </c:pt>
                <c:pt idx="1294">
                  <c:v>984.60050000000001</c:v>
                </c:pt>
                <c:pt idx="1295">
                  <c:v>984.94439999999997</c:v>
                </c:pt>
                <c:pt idx="1296">
                  <c:v>985.28829999999994</c:v>
                </c:pt>
                <c:pt idx="1297">
                  <c:v>985.63220000000001</c:v>
                </c:pt>
                <c:pt idx="1298">
                  <c:v>985.97609999999997</c:v>
                </c:pt>
                <c:pt idx="1299">
                  <c:v>986.31999999999994</c:v>
                </c:pt>
                <c:pt idx="1300">
                  <c:v>986.66390000000001</c:v>
                </c:pt>
                <c:pt idx="1301">
                  <c:v>987.00779999999997</c:v>
                </c:pt>
                <c:pt idx="1302">
                  <c:v>987.35169999999994</c:v>
                </c:pt>
                <c:pt idx="1303">
                  <c:v>987.69560000000001</c:v>
                </c:pt>
                <c:pt idx="1304">
                  <c:v>988.03949999999998</c:v>
                </c:pt>
                <c:pt idx="1305">
                  <c:v>988.38339999999994</c:v>
                </c:pt>
                <c:pt idx="1306">
                  <c:v>988.72730000000001</c:v>
                </c:pt>
                <c:pt idx="1307">
                  <c:v>989.07119999999998</c:v>
                </c:pt>
                <c:pt idx="1308">
                  <c:v>989.41509999999994</c:v>
                </c:pt>
                <c:pt idx="1309">
                  <c:v>989.75900000000001</c:v>
                </c:pt>
                <c:pt idx="1310">
                  <c:v>990.10289999999998</c:v>
                </c:pt>
                <c:pt idx="1311">
                  <c:v>990.44679999999994</c:v>
                </c:pt>
                <c:pt idx="1312">
                  <c:v>990.79070000000002</c:v>
                </c:pt>
                <c:pt idx="1313">
                  <c:v>991.13459999999998</c:v>
                </c:pt>
                <c:pt idx="1314">
                  <c:v>991.47849999999994</c:v>
                </c:pt>
                <c:pt idx="1315">
                  <c:v>991.82240000000002</c:v>
                </c:pt>
                <c:pt idx="1316">
                  <c:v>992.16629999999998</c:v>
                </c:pt>
                <c:pt idx="1317">
                  <c:v>992.51019999999994</c:v>
                </c:pt>
                <c:pt idx="1318">
                  <c:v>992.85410000000002</c:v>
                </c:pt>
                <c:pt idx="1319">
                  <c:v>993.19799999999998</c:v>
                </c:pt>
                <c:pt idx="1320">
                  <c:v>993.54189999999994</c:v>
                </c:pt>
                <c:pt idx="1321">
                  <c:v>993.88580000000002</c:v>
                </c:pt>
                <c:pt idx="1322">
                  <c:v>994.22969999999998</c:v>
                </c:pt>
                <c:pt idx="1323">
                  <c:v>994.57359999999994</c:v>
                </c:pt>
                <c:pt idx="1324">
                  <c:v>994.91750000000002</c:v>
                </c:pt>
                <c:pt idx="1325">
                  <c:v>995.26139999999998</c:v>
                </c:pt>
                <c:pt idx="1326">
                  <c:v>995.60529999999994</c:v>
                </c:pt>
                <c:pt idx="1327">
                  <c:v>995.94920000000002</c:v>
                </c:pt>
                <c:pt idx="1328">
                  <c:v>996.29309999999998</c:v>
                </c:pt>
                <c:pt idx="1329">
                  <c:v>996.63699999999994</c:v>
                </c:pt>
                <c:pt idx="1330">
                  <c:v>996.98090000000002</c:v>
                </c:pt>
                <c:pt idx="1331">
                  <c:v>997.32479999999998</c:v>
                </c:pt>
                <c:pt idx="1332">
                  <c:v>997.66869999999994</c:v>
                </c:pt>
                <c:pt idx="1333">
                  <c:v>998.01260000000002</c:v>
                </c:pt>
                <c:pt idx="1334">
                  <c:v>998.35649999999998</c:v>
                </c:pt>
                <c:pt idx="1335">
                  <c:v>998.70039999999995</c:v>
                </c:pt>
                <c:pt idx="1336">
                  <c:v>999.04430000000002</c:v>
                </c:pt>
                <c:pt idx="1337">
                  <c:v>999.38819999999998</c:v>
                </c:pt>
                <c:pt idx="1338">
                  <c:v>999.73209999999995</c:v>
                </c:pt>
                <c:pt idx="1339">
                  <c:v>1000.076</c:v>
                </c:pt>
                <c:pt idx="1340">
                  <c:v>1000.4199</c:v>
                </c:pt>
                <c:pt idx="1341">
                  <c:v>1000.7637999999999</c:v>
                </c:pt>
                <c:pt idx="1342">
                  <c:v>1001.1077</c:v>
                </c:pt>
                <c:pt idx="1343">
                  <c:v>1001.4516</c:v>
                </c:pt>
                <c:pt idx="1344">
                  <c:v>1001.7954999999999</c:v>
                </c:pt>
                <c:pt idx="1345">
                  <c:v>1002.1394</c:v>
                </c:pt>
                <c:pt idx="1346">
                  <c:v>1002.4833</c:v>
                </c:pt>
                <c:pt idx="1347">
                  <c:v>1002.8271999999999</c:v>
                </c:pt>
                <c:pt idx="1348">
                  <c:v>1003.1711</c:v>
                </c:pt>
                <c:pt idx="1349">
                  <c:v>1003.515</c:v>
                </c:pt>
                <c:pt idx="1350">
                  <c:v>1003.8588999999999</c:v>
                </c:pt>
                <c:pt idx="1351">
                  <c:v>1004.2028</c:v>
                </c:pt>
                <c:pt idx="1352">
                  <c:v>1004.5467</c:v>
                </c:pt>
                <c:pt idx="1353">
                  <c:v>1004.8905999999999</c:v>
                </c:pt>
                <c:pt idx="1354">
                  <c:v>1005.2345</c:v>
                </c:pt>
                <c:pt idx="1355">
                  <c:v>1005.5784</c:v>
                </c:pt>
                <c:pt idx="1356">
                  <c:v>1005.9223</c:v>
                </c:pt>
                <c:pt idx="1357">
                  <c:v>1006.2662</c:v>
                </c:pt>
                <c:pt idx="1358">
                  <c:v>1006.6101</c:v>
                </c:pt>
                <c:pt idx="1359">
                  <c:v>1006.954</c:v>
                </c:pt>
                <c:pt idx="1360">
                  <c:v>1007.2979</c:v>
                </c:pt>
                <c:pt idx="1361">
                  <c:v>1007.6418</c:v>
                </c:pt>
                <c:pt idx="1362">
                  <c:v>1007.9857</c:v>
                </c:pt>
                <c:pt idx="1363">
                  <c:v>1008.3296</c:v>
                </c:pt>
                <c:pt idx="1364">
                  <c:v>1008.6735</c:v>
                </c:pt>
                <c:pt idx="1365">
                  <c:v>1009.0174</c:v>
                </c:pt>
                <c:pt idx="1366">
                  <c:v>1009.3613</c:v>
                </c:pt>
                <c:pt idx="1367">
                  <c:v>1009.7052</c:v>
                </c:pt>
                <c:pt idx="1368">
                  <c:v>1010.0491</c:v>
                </c:pt>
                <c:pt idx="1369">
                  <c:v>1010.393</c:v>
                </c:pt>
                <c:pt idx="1370">
                  <c:v>1010.7369</c:v>
                </c:pt>
                <c:pt idx="1371">
                  <c:v>1011.0808</c:v>
                </c:pt>
                <c:pt idx="1372">
                  <c:v>1011.4247</c:v>
                </c:pt>
                <c:pt idx="1373">
                  <c:v>1011.7686</c:v>
                </c:pt>
                <c:pt idx="1374">
                  <c:v>1012.1125</c:v>
                </c:pt>
                <c:pt idx="1375">
                  <c:v>1012.4564</c:v>
                </c:pt>
                <c:pt idx="1376">
                  <c:v>1012.8003</c:v>
                </c:pt>
                <c:pt idx="1377">
                  <c:v>1013.1442</c:v>
                </c:pt>
                <c:pt idx="1378">
                  <c:v>1013.4881</c:v>
                </c:pt>
                <c:pt idx="1379">
                  <c:v>1013.832</c:v>
                </c:pt>
                <c:pt idx="1380">
                  <c:v>1014.1759</c:v>
                </c:pt>
                <c:pt idx="1381">
                  <c:v>1014.5198</c:v>
                </c:pt>
                <c:pt idx="1382">
                  <c:v>1014.8637</c:v>
                </c:pt>
                <c:pt idx="1383">
                  <c:v>1015.2076</c:v>
                </c:pt>
                <c:pt idx="1384">
                  <c:v>1015.5515</c:v>
                </c:pt>
                <c:pt idx="1385">
                  <c:v>1015.8954</c:v>
                </c:pt>
                <c:pt idx="1386">
                  <c:v>1016.2393</c:v>
                </c:pt>
                <c:pt idx="1387">
                  <c:v>1016.5832</c:v>
                </c:pt>
                <c:pt idx="1388">
                  <c:v>1016.9271</c:v>
                </c:pt>
                <c:pt idx="1389">
                  <c:v>1017.271</c:v>
                </c:pt>
                <c:pt idx="1390">
                  <c:v>1017.6149</c:v>
                </c:pt>
                <c:pt idx="1391">
                  <c:v>1017.9588</c:v>
                </c:pt>
                <c:pt idx="1392">
                  <c:v>1018.3027</c:v>
                </c:pt>
                <c:pt idx="1393">
                  <c:v>1018.6466</c:v>
                </c:pt>
                <c:pt idx="1394">
                  <c:v>1018.9905</c:v>
                </c:pt>
                <c:pt idx="1395">
                  <c:v>1019.3344</c:v>
                </c:pt>
                <c:pt idx="1396">
                  <c:v>1019.6783</c:v>
                </c:pt>
                <c:pt idx="1397">
                  <c:v>1020.0222</c:v>
                </c:pt>
                <c:pt idx="1398">
                  <c:v>1020.3661</c:v>
                </c:pt>
                <c:pt idx="1399">
                  <c:v>1020.71</c:v>
                </c:pt>
                <c:pt idx="1400">
                  <c:v>1021.0539</c:v>
                </c:pt>
                <c:pt idx="1401">
                  <c:v>1021.3978</c:v>
                </c:pt>
                <c:pt idx="1402">
                  <c:v>1021.7417</c:v>
                </c:pt>
                <c:pt idx="1403">
                  <c:v>1022.0856</c:v>
                </c:pt>
                <c:pt idx="1404">
                  <c:v>1022.4295</c:v>
                </c:pt>
                <c:pt idx="1405">
                  <c:v>1022.7734</c:v>
                </c:pt>
                <c:pt idx="1406">
                  <c:v>1023.1173</c:v>
                </c:pt>
                <c:pt idx="1407">
                  <c:v>1023.4612</c:v>
                </c:pt>
                <c:pt idx="1408">
                  <c:v>1023.8051</c:v>
                </c:pt>
                <c:pt idx="1409">
                  <c:v>1024.1489999999999</c:v>
                </c:pt>
                <c:pt idx="1410">
                  <c:v>1024.4929</c:v>
                </c:pt>
                <c:pt idx="1411">
                  <c:v>1024.8368</c:v>
                </c:pt>
                <c:pt idx="1412">
                  <c:v>1025.1806999999999</c:v>
                </c:pt>
                <c:pt idx="1413">
                  <c:v>1025.5246</c:v>
                </c:pt>
                <c:pt idx="1414">
                  <c:v>1025.8685</c:v>
                </c:pt>
                <c:pt idx="1415">
                  <c:v>1026.2123999999999</c:v>
                </c:pt>
                <c:pt idx="1416">
                  <c:v>1026.5563</c:v>
                </c:pt>
                <c:pt idx="1417">
                  <c:v>1026.9002</c:v>
                </c:pt>
                <c:pt idx="1418">
                  <c:v>1027.2440999999999</c:v>
                </c:pt>
                <c:pt idx="1419">
                  <c:v>1027.588</c:v>
                </c:pt>
                <c:pt idx="1420">
                  <c:v>1027.9319</c:v>
                </c:pt>
                <c:pt idx="1421">
                  <c:v>1028.2757999999999</c:v>
                </c:pt>
                <c:pt idx="1422">
                  <c:v>1028.6197</c:v>
                </c:pt>
                <c:pt idx="1423">
                  <c:v>1028.9636</c:v>
                </c:pt>
                <c:pt idx="1424">
                  <c:v>1029.3074999999999</c:v>
                </c:pt>
                <c:pt idx="1425">
                  <c:v>1029.6514</c:v>
                </c:pt>
                <c:pt idx="1426">
                  <c:v>1029.9953</c:v>
                </c:pt>
                <c:pt idx="1427">
                  <c:v>1030.3391999999999</c:v>
                </c:pt>
                <c:pt idx="1428">
                  <c:v>1030.6831</c:v>
                </c:pt>
                <c:pt idx="1429">
                  <c:v>1031.027</c:v>
                </c:pt>
                <c:pt idx="1430">
                  <c:v>1031.3708999999999</c:v>
                </c:pt>
                <c:pt idx="1431">
                  <c:v>1031.7148</c:v>
                </c:pt>
                <c:pt idx="1432">
                  <c:v>1032.0587</c:v>
                </c:pt>
                <c:pt idx="1433">
                  <c:v>1032.4025999999999</c:v>
                </c:pt>
                <c:pt idx="1434">
                  <c:v>1032.7465</c:v>
                </c:pt>
                <c:pt idx="1435">
                  <c:v>1033.0904</c:v>
                </c:pt>
                <c:pt idx="1436">
                  <c:v>1033.4342999999999</c:v>
                </c:pt>
                <c:pt idx="1437">
                  <c:v>1033.7782</c:v>
                </c:pt>
                <c:pt idx="1438">
                  <c:v>1034.1221</c:v>
                </c:pt>
                <c:pt idx="1439">
                  <c:v>1034.4659999999999</c:v>
                </c:pt>
                <c:pt idx="1440">
                  <c:v>1034.8099</c:v>
                </c:pt>
                <c:pt idx="1441">
                  <c:v>1035.1538</c:v>
                </c:pt>
                <c:pt idx="1442">
                  <c:v>1035.4976999999999</c:v>
                </c:pt>
                <c:pt idx="1443">
                  <c:v>1035.8416</c:v>
                </c:pt>
                <c:pt idx="1444">
                  <c:v>1036.1855</c:v>
                </c:pt>
                <c:pt idx="1445">
                  <c:v>1036.5293999999999</c:v>
                </c:pt>
                <c:pt idx="1446">
                  <c:v>1036.8733</c:v>
                </c:pt>
                <c:pt idx="1447">
                  <c:v>1037.2172</c:v>
                </c:pt>
                <c:pt idx="1448">
                  <c:v>1037.5610999999999</c:v>
                </c:pt>
                <c:pt idx="1449">
                  <c:v>1037.905</c:v>
                </c:pt>
                <c:pt idx="1450">
                  <c:v>1038.2489</c:v>
                </c:pt>
                <c:pt idx="1451">
                  <c:v>1038.5927999999999</c:v>
                </c:pt>
                <c:pt idx="1452">
                  <c:v>1038.9367</c:v>
                </c:pt>
                <c:pt idx="1453">
                  <c:v>1039.2806</c:v>
                </c:pt>
                <c:pt idx="1454">
                  <c:v>1039.6244999999999</c:v>
                </c:pt>
                <c:pt idx="1455">
                  <c:v>1039.9684</c:v>
                </c:pt>
                <c:pt idx="1456">
                  <c:v>1040.3123000000001</c:v>
                </c:pt>
                <c:pt idx="1457">
                  <c:v>1040.6561999999999</c:v>
                </c:pt>
                <c:pt idx="1458">
                  <c:v>1041.0001</c:v>
                </c:pt>
                <c:pt idx="1459">
                  <c:v>1041.3440000000001</c:v>
                </c:pt>
                <c:pt idx="1460">
                  <c:v>1041.6878999999999</c:v>
                </c:pt>
                <c:pt idx="1461">
                  <c:v>1042.0318</c:v>
                </c:pt>
                <c:pt idx="1462">
                  <c:v>1042.3757000000001</c:v>
                </c:pt>
                <c:pt idx="1463">
                  <c:v>1042.7195999999999</c:v>
                </c:pt>
                <c:pt idx="1464">
                  <c:v>1043.0635</c:v>
                </c:pt>
                <c:pt idx="1465">
                  <c:v>1043.4074000000001</c:v>
                </c:pt>
                <c:pt idx="1466">
                  <c:v>1043.7512999999999</c:v>
                </c:pt>
                <c:pt idx="1467">
                  <c:v>1044.0952</c:v>
                </c:pt>
                <c:pt idx="1468">
                  <c:v>1044.4391000000001</c:v>
                </c:pt>
                <c:pt idx="1469">
                  <c:v>1044.7829999999999</c:v>
                </c:pt>
                <c:pt idx="1470">
                  <c:v>1045.1269</c:v>
                </c:pt>
                <c:pt idx="1471">
                  <c:v>1045.4708000000001</c:v>
                </c:pt>
                <c:pt idx="1472">
                  <c:v>1045.8146999999999</c:v>
                </c:pt>
                <c:pt idx="1473">
                  <c:v>1046.1586</c:v>
                </c:pt>
                <c:pt idx="1474">
                  <c:v>1046.5025000000001</c:v>
                </c:pt>
                <c:pt idx="1475">
                  <c:v>1046.8463999999999</c:v>
                </c:pt>
                <c:pt idx="1476">
                  <c:v>1047.1903</c:v>
                </c:pt>
                <c:pt idx="1477">
                  <c:v>1047.5342000000001</c:v>
                </c:pt>
                <c:pt idx="1478">
                  <c:v>1047.8780999999999</c:v>
                </c:pt>
                <c:pt idx="1479">
                  <c:v>1048.222</c:v>
                </c:pt>
                <c:pt idx="1480">
                  <c:v>1048.5659000000001</c:v>
                </c:pt>
                <c:pt idx="1481">
                  <c:v>1048.9097999999999</c:v>
                </c:pt>
                <c:pt idx="1482">
                  <c:v>1049.2537</c:v>
                </c:pt>
                <c:pt idx="1483">
                  <c:v>1049.5976000000001</c:v>
                </c:pt>
                <c:pt idx="1484">
                  <c:v>1049.9414999999999</c:v>
                </c:pt>
                <c:pt idx="1485">
                  <c:v>1050.2854</c:v>
                </c:pt>
                <c:pt idx="1486">
                  <c:v>1050.6293000000001</c:v>
                </c:pt>
                <c:pt idx="1487">
                  <c:v>1050.9731999999999</c:v>
                </c:pt>
                <c:pt idx="1488">
                  <c:v>1051.3171</c:v>
                </c:pt>
                <c:pt idx="1489">
                  <c:v>1051.6610000000001</c:v>
                </c:pt>
                <c:pt idx="1490">
                  <c:v>1052.0048999999999</c:v>
                </c:pt>
                <c:pt idx="1491">
                  <c:v>1052.3488</c:v>
                </c:pt>
                <c:pt idx="1492">
                  <c:v>1052.6927000000001</c:v>
                </c:pt>
                <c:pt idx="1493">
                  <c:v>1053.0365999999999</c:v>
                </c:pt>
                <c:pt idx="1494">
                  <c:v>1053.3805</c:v>
                </c:pt>
                <c:pt idx="1495">
                  <c:v>1053.7244000000001</c:v>
                </c:pt>
                <c:pt idx="1496">
                  <c:v>1054.0682999999999</c:v>
                </c:pt>
                <c:pt idx="1497">
                  <c:v>1054.4122</c:v>
                </c:pt>
                <c:pt idx="1498">
                  <c:v>1054.7561000000001</c:v>
                </c:pt>
                <c:pt idx="1499">
                  <c:v>1055.0999999999999</c:v>
                </c:pt>
                <c:pt idx="1500">
                  <c:v>1055.4439</c:v>
                </c:pt>
                <c:pt idx="1501">
                  <c:v>1055.7878000000001</c:v>
                </c:pt>
                <c:pt idx="1502">
                  <c:v>1056.1316999999999</c:v>
                </c:pt>
                <c:pt idx="1503">
                  <c:v>1056.4756</c:v>
                </c:pt>
                <c:pt idx="1504">
                  <c:v>1056.8195000000001</c:v>
                </c:pt>
                <c:pt idx="1505">
                  <c:v>1057.1633999999999</c:v>
                </c:pt>
                <c:pt idx="1506">
                  <c:v>1057.5073</c:v>
                </c:pt>
                <c:pt idx="1507">
                  <c:v>1057.8512000000001</c:v>
                </c:pt>
                <c:pt idx="1508">
                  <c:v>1058.1950999999999</c:v>
                </c:pt>
                <c:pt idx="1509">
                  <c:v>1058.539</c:v>
                </c:pt>
                <c:pt idx="1510">
                  <c:v>1058.8829000000001</c:v>
                </c:pt>
                <c:pt idx="1511">
                  <c:v>1059.2267999999999</c:v>
                </c:pt>
                <c:pt idx="1512">
                  <c:v>1059.5707</c:v>
                </c:pt>
                <c:pt idx="1513">
                  <c:v>1059.9146000000001</c:v>
                </c:pt>
                <c:pt idx="1514">
                  <c:v>1060.2584999999999</c:v>
                </c:pt>
                <c:pt idx="1515">
                  <c:v>1060.6024</c:v>
                </c:pt>
                <c:pt idx="1516">
                  <c:v>1060.9463000000001</c:v>
                </c:pt>
                <c:pt idx="1517">
                  <c:v>1061.2901999999999</c:v>
                </c:pt>
                <c:pt idx="1518">
                  <c:v>1061.6341</c:v>
                </c:pt>
                <c:pt idx="1519">
                  <c:v>1061.9780000000001</c:v>
                </c:pt>
                <c:pt idx="1520">
                  <c:v>1062.3218999999999</c:v>
                </c:pt>
                <c:pt idx="1521">
                  <c:v>1062.6658</c:v>
                </c:pt>
                <c:pt idx="1522">
                  <c:v>1063.0097000000001</c:v>
                </c:pt>
                <c:pt idx="1523">
                  <c:v>1063.3535999999999</c:v>
                </c:pt>
                <c:pt idx="1524">
                  <c:v>1063.6975</c:v>
                </c:pt>
                <c:pt idx="1525">
                  <c:v>1064.0414000000001</c:v>
                </c:pt>
                <c:pt idx="1526">
                  <c:v>1064.3852999999999</c:v>
                </c:pt>
                <c:pt idx="1527">
                  <c:v>1064.7292</c:v>
                </c:pt>
                <c:pt idx="1528">
                  <c:v>1065.0731000000001</c:v>
                </c:pt>
                <c:pt idx="1529">
                  <c:v>1065.4169999999999</c:v>
                </c:pt>
                <c:pt idx="1530">
                  <c:v>1065.7609</c:v>
                </c:pt>
                <c:pt idx="1531">
                  <c:v>1066.1048000000001</c:v>
                </c:pt>
                <c:pt idx="1532">
                  <c:v>1066.4486999999999</c:v>
                </c:pt>
                <c:pt idx="1533">
                  <c:v>1066.7926</c:v>
                </c:pt>
                <c:pt idx="1534">
                  <c:v>1067.1365000000001</c:v>
                </c:pt>
                <c:pt idx="1535">
                  <c:v>1067.4803999999999</c:v>
                </c:pt>
                <c:pt idx="1536">
                  <c:v>1067.8243</c:v>
                </c:pt>
                <c:pt idx="1537">
                  <c:v>1068.1682000000001</c:v>
                </c:pt>
                <c:pt idx="1538">
                  <c:v>1068.5120999999999</c:v>
                </c:pt>
                <c:pt idx="1539">
                  <c:v>1068.856</c:v>
                </c:pt>
                <c:pt idx="1540">
                  <c:v>1069.1999000000001</c:v>
                </c:pt>
                <c:pt idx="1541">
                  <c:v>1069.5437999999999</c:v>
                </c:pt>
                <c:pt idx="1542">
                  <c:v>1069.8877</c:v>
                </c:pt>
                <c:pt idx="1543">
                  <c:v>1070.2316000000001</c:v>
                </c:pt>
                <c:pt idx="1544">
                  <c:v>1070.5754999999999</c:v>
                </c:pt>
                <c:pt idx="1545">
                  <c:v>1070.9194</c:v>
                </c:pt>
                <c:pt idx="1546">
                  <c:v>1071.2633000000001</c:v>
                </c:pt>
                <c:pt idx="1547">
                  <c:v>1071.6071999999999</c:v>
                </c:pt>
                <c:pt idx="1548">
                  <c:v>1071.9511</c:v>
                </c:pt>
                <c:pt idx="1549">
                  <c:v>1072.2950000000001</c:v>
                </c:pt>
                <c:pt idx="1550">
                  <c:v>1072.6388999999999</c:v>
                </c:pt>
                <c:pt idx="1551">
                  <c:v>1072.9828</c:v>
                </c:pt>
                <c:pt idx="1552">
                  <c:v>1073.3267000000001</c:v>
                </c:pt>
                <c:pt idx="1553">
                  <c:v>1073.6705999999999</c:v>
                </c:pt>
                <c:pt idx="1554">
                  <c:v>1074.0145</c:v>
                </c:pt>
                <c:pt idx="1555">
                  <c:v>1074.3584000000001</c:v>
                </c:pt>
                <c:pt idx="1556">
                  <c:v>1074.7022999999999</c:v>
                </c:pt>
                <c:pt idx="1557">
                  <c:v>1075.0462</c:v>
                </c:pt>
                <c:pt idx="1558">
                  <c:v>1075.3901000000001</c:v>
                </c:pt>
                <c:pt idx="1559">
                  <c:v>1075.7339999999999</c:v>
                </c:pt>
                <c:pt idx="1560">
                  <c:v>1076.0779</c:v>
                </c:pt>
                <c:pt idx="1561">
                  <c:v>1076.4218000000001</c:v>
                </c:pt>
                <c:pt idx="1562">
                  <c:v>1076.7656999999999</c:v>
                </c:pt>
                <c:pt idx="1563">
                  <c:v>1077.1096</c:v>
                </c:pt>
                <c:pt idx="1564">
                  <c:v>1077.4535000000001</c:v>
                </c:pt>
                <c:pt idx="1565">
                  <c:v>1077.7973999999999</c:v>
                </c:pt>
                <c:pt idx="1566">
                  <c:v>1078.1413</c:v>
                </c:pt>
                <c:pt idx="1567">
                  <c:v>1078.4852000000001</c:v>
                </c:pt>
                <c:pt idx="1568">
                  <c:v>1078.8290999999999</c:v>
                </c:pt>
                <c:pt idx="1569">
                  <c:v>1079.173</c:v>
                </c:pt>
                <c:pt idx="1570">
                  <c:v>1079.5169000000001</c:v>
                </c:pt>
                <c:pt idx="1571">
                  <c:v>1079.8607999999999</c:v>
                </c:pt>
                <c:pt idx="1572">
                  <c:v>1080.2047</c:v>
                </c:pt>
                <c:pt idx="1573">
                  <c:v>1080.5486000000001</c:v>
                </c:pt>
                <c:pt idx="1574">
                  <c:v>1080.8924999999999</c:v>
                </c:pt>
                <c:pt idx="1575">
                  <c:v>1081.2364</c:v>
                </c:pt>
                <c:pt idx="1576">
                  <c:v>1081.5803000000001</c:v>
                </c:pt>
                <c:pt idx="1577">
                  <c:v>1081.9241999999999</c:v>
                </c:pt>
                <c:pt idx="1578">
                  <c:v>1082.2681</c:v>
                </c:pt>
                <c:pt idx="1579">
                  <c:v>1082.6120000000001</c:v>
                </c:pt>
                <c:pt idx="1580">
                  <c:v>1082.9558999999999</c:v>
                </c:pt>
                <c:pt idx="1581">
                  <c:v>1083.2998</c:v>
                </c:pt>
                <c:pt idx="1582">
                  <c:v>1083.6437000000001</c:v>
                </c:pt>
                <c:pt idx="1583">
                  <c:v>1083.9875999999999</c:v>
                </c:pt>
                <c:pt idx="1584">
                  <c:v>1084.3315</c:v>
                </c:pt>
                <c:pt idx="1585">
                  <c:v>1084.6754000000001</c:v>
                </c:pt>
                <c:pt idx="1586">
                  <c:v>1085.0192999999999</c:v>
                </c:pt>
                <c:pt idx="1587">
                  <c:v>1085.3632</c:v>
                </c:pt>
                <c:pt idx="1588">
                  <c:v>1085.7071000000001</c:v>
                </c:pt>
                <c:pt idx="1589">
                  <c:v>1086.0509999999999</c:v>
                </c:pt>
                <c:pt idx="1590">
                  <c:v>1086.3949</c:v>
                </c:pt>
                <c:pt idx="1591">
                  <c:v>1086.7388000000001</c:v>
                </c:pt>
                <c:pt idx="1592">
                  <c:v>1087.0826999999999</c:v>
                </c:pt>
                <c:pt idx="1593">
                  <c:v>1087.4266</c:v>
                </c:pt>
                <c:pt idx="1594">
                  <c:v>1087.7705000000001</c:v>
                </c:pt>
                <c:pt idx="1595">
                  <c:v>1088.1143999999999</c:v>
                </c:pt>
                <c:pt idx="1596">
                  <c:v>1088.4583</c:v>
                </c:pt>
                <c:pt idx="1597">
                  <c:v>1088.8022000000001</c:v>
                </c:pt>
                <c:pt idx="1598">
                  <c:v>1089.1460999999999</c:v>
                </c:pt>
                <c:pt idx="1599">
                  <c:v>1089.49</c:v>
                </c:pt>
              </c:numCache>
            </c:numRef>
          </c:xVal>
          <c:yVal>
            <c:numRef>
              <c:f>工作表1!$D$2:$D$1601</c:f>
              <c:numCache>
                <c:formatCode>General</c:formatCode>
                <c:ptCount val="1600"/>
                <c:pt idx="0">
                  <c:v>11</c:v>
                </c:pt>
                <c:pt idx="1">
                  <c:v>11.333333333333</c:v>
                </c:pt>
                <c:pt idx="2">
                  <c:v>13</c:v>
                </c:pt>
                <c:pt idx="3">
                  <c:v>16.666666666666998</c:v>
                </c:pt>
                <c:pt idx="4">
                  <c:v>14</c:v>
                </c:pt>
                <c:pt idx="5">
                  <c:v>5.666666666667</c:v>
                </c:pt>
                <c:pt idx="6">
                  <c:v>6</c:v>
                </c:pt>
                <c:pt idx="7">
                  <c:v>10.666666666667</c:v>
                </c:pt>
                <c:pt idx="8">
                  <c:v>9.3333333333340001</c:v>
                </c:pt>
                <c:pt idx="9">
                  <c:v>10</c:v>
                </c:pt>
                <c:pt idx="10">
                  <c:v>3</c:v>
                </c:pt>
                <c:pt idx="11">
                  <c:v>10.333333333333</c:v>
                </c:pt>
                <c:pt idx="12">
                  <c:v>11.333333333333</c:v>
                </c:pt>
                <c:pt idx="13">
                  <c:v>4.6666666666659999</c:v>
                </c:pt>
                <c:pt idx="14">
                  <c:v>9.333333333333</c:v>
                </c:pt>
                <c:pt idx="15">
                  <c:v>7.666666666667</c:v>
                </c:pt>
                <c:pt idx="16">
                  <c:v>10.666666666666</c:v>
                </c:pt>
                <c:pt idx="17">
                  <c:v>12</c:v>
                </c:pt>
                <c:pt idx="18">
                  <c:v>8.3333333333340001</c:v>
                </c:pt>
                <c:pt idx="19">
                  <c:v>12</c:v>
                </c:pt>
                <c:pt idx="20">
                  <c:v>7.333333333333</c:v>
                </c:pt>
                <c:pt idx="21">
                  <c:v>13.333333333334</c:v>
                </c:pt>
                <c:pt idx="22">
                  <c:v>10.333333333333</c:v>
                </c:pt>
                <c:pt idx="23">
                  <c:v>9.666666666667</c:v>
                </c:pt>
                <c:pt idx="24">
                  <c:v>6.333333333333</c:v>
                </c:pt>
                <c:pt idx="25">
                  <c:v>17</c:v>
                </c:pt>
                <c:pt idx="26">
                  <c:v>11</c:v>
                </c:pt>
                <c:pt idx="27">
                  <c:v>9.333333333333</c:v>
                </c:pt>
                <c:pt idx="28">
                  <c:v>10</c:v>
                </c:pt>
                <c:pt idx="29">
                  <c:v>13.666666666666</c:v>
                </c:pt>
                <c:pt idx="30">
                  <c:v>14.333333333333</c:v>
                </c:pt>
                <c:pt idx="31">
                  <c:v>10</c:v>
                </c:pt>
                <c:pt idx="32">
                  <c:v>16</c:v>
                </c:pt>
                <c:pt idx="33">
                  <c:v>14</c:v>
                </c:pt>
                <c:pt idx="34">
                  <c:v>12.333333333333</c:v>
                </c:pt>
                <c:pt idx="35">
                  <c:v>16.333333333334</c:v>
                </c:pt>
                <c:pt idx="36">
                  <c:v>13.333333333333</c:v>
                </c:pt>
                <c:pt idx="37">
                  <c:v>10</c:v>
                </c:pt>
                <c:pt idx="38">
                  <c:v>16.333333333334</c:v>
                </c:pt>
                <c:pt idx="39">
                  <c:v>8.666666666667</c:v>
                </c:pt>
                <c:pt idx="40">
                  <c:v>17.666666666666</c:v>
                </c:pt>
                <c:pt idx="41">
                  <c:v>15.666666666667</c:v>
                </c:pt>
                <c:pt idx="42">
                  <c:v>14</c:v>
                </c:pt>
                <c:pt idx="43">
                  <c:v>21</c:v>
                </c:pt>
                <c:pt idx="44">
                  <c:v>14.666666666667</c:v>
                </c:pt>
                <c:pt idx="45">
                  <c:v>12.666666666667</c:v>
                </c:pt>
                <c:pt idx="46">
                  <c:v>13.666666666666</c:v>
                </c:pt>
                <c:pt idx="47">
                  <c:v>15</c:v>
                </c:pt>
                <c:pt idx="48">
                  <c:v>15</c:v>
                </c:pt>
                <c:pt idx="49">
                  <c:v>15.666666666667</c:v>
                </c:pt>
                <c:pt idx="50">
                  <c:v>17</c:v>
                </c:pt>
                <c:pt idx="51">
                  <c:v>15.666666666667</c:v>
                </c:pt>
                <c:pt idx="52">
                  <c:v>19</c:v>
                </c:pt>
                <c:pt idx="53">
                  <c:v>13.666666666667</c:v>
                </c:pt>
                <c:pt idx="54">
                  <c:v>14</c:v>
                </c:pt>
                <c:pt idx="55">
                  <c:v>10.333333333333</c:v>
                </c:pt>
                <c:pt idx="56">
                  <c:v>15.333333333333</c:v>
                </c:pt>
                <c:pt idx="57">
                  <c:v>11.666666666666</c:v>
                </c:pt>
                <c:pt idx="58">
                  <c:v>12.333333333334</c:v>
                </c:pt>
                <c:pt idx="59">
                  <c:v>23</c:v>
                </c:pt>
                <c:pt idx="60">
                  <c:v>16.333333333333002</c:v>
                </c:pt>
                <c:pt idx="61">
                  <c:v>13.333333333334</c:v>
                </c:pt>
                <c:pt idx="62">
                  <c:v>19.666666666666998</c:v>
                </c:pt>
                <c:pt idx="63">
                  <c:v>16.333333333334</c:v>
                </c:pt>
                <c:pt idx="64">
                  <c:v>11.666666666667</c:v>
                </c:pt>
                <c:pt idx="65">
                  <c:v>16.666666666666</c:v>
                </c:pt>
                <c:pt idx="66">
                  <c:v>18.333333333333002</c:v>
                </c:pt>
                <c:pt idx="67">
                  <c:v>17</c:v>
                </c:pt>
                <c:pt idx="68">
                  <c:v>15</c:v>
                </c:pt>
                <c:pt idx="69">
                  <c:v>14.333333333333</c:v>
                </c:pt>
                <c:pt idx="70">
                  <c:v>15.333333333334</c:v>
                </c:pt>
                <c:pt idx="71">
                  <c:v>18</c:v>
                </c:pt>
                <c:pt idx="72">
                  <c:v>15.333333333333</c:v>
                </c:pt>
                <c:pt idx="73">
                  <c:v>18.666666666666998</c:v>
                </c:pt>
                <c:pt idx="74">
                  <c:v>14</c:v>
                </c:pt>
                <c:pt idx="75">
                  <c:v>15</c:v>
                </c:pt>
                <c:pt idx="76">
                  <c:v>15.666666666667</c:v>
                </c:pt>
                <c:pt idx="77">
                  <c:v>19</c:v>
                </c:pt>
                <c:pt idx="78">
                  <c:v>16.666666666666998</c:v>
                </c:pt>
                <c:pt idx="79">
                  <c:v>17</c:v>
                </c:pt>
                <c:pt idx="80">
                  <c:v>16.333333333333002</c:v>
                </c:pt>
                <c:pt idx="81">
                  <c:v>12</c:v>
                </c:pt>
                <c:pt idx="82">
                  <c:v>11.333333333333</c:v>
                </c:pt>
                <c:pt idx="83">
                  <c:v>20</c:v>
                </c:pt>
                <c:pt idx="84">
                  <c:v>17.666666666666998</c:v>
                </c:pt>
                <c:pt idx="85">
                  <c:v>19.333333333333002</c:v>
                </c:pt>
                <c:pt idx="86">
                  <c:v>12</c:v>
                </c:pt>
                <c:pt idx="87">
                  <c:v>15.666666666667</c:v>
                </c:pt>
                <c:pt idx="88">
                  <c:v>14</c:v>
                </c:pt>
                <c:pt idx="89">
                  <c:v>19.666666666666998</c:v>
                </c:pt>
                <c:pt idx="90">
                  <c:v>23</c:v>
                </c:pt>
                <c:pt idx="91">
                  <c:v>20</c:v>
                </c:pt>
                <c:pt idx="92">
                  <c:v>15</c:v>
                </c:pt>
                <c:pt idx="93">
                  <c:v>18</c:v>
                </c:pt>
                <c:pt idx="94">
                  <c:v>12.666666666667</c:v>
                </c:pt>
                <c:pt idx="95">
                  <c:v>16.333333333333002</c:v>
                </c:pt>
                <c:pt idx="96">
                  <c:v>14.333333333334</c:v>
                </c:pt>
                <c:pt idx="97">
                  <c:v>18.666666666666998</c:v>
                </c:pt>
                <c:pt idx="98">
                  <c:v>18.333333333333002</c:v>
                </c:pt>
                <c:pt idx="99">
                  <c:v>20.666666666666</c:v>
                </c:pt>
                <c:pt idx="100">
                  <c:v>25.333333333333002</c:v>
                </c:pt>
                <c:pt idx="101">
                  <c:v>15.333333333334</c:v>
                </c:pt>
                <c:pt idx="102">
                  <c:v>17.333333333334</c:v>
                </c:pt>
                <c:pt idx="103">
                  <c:v>20.666666666666998</c:v>
                </c:pt>
                <c:pt idx="104">
                  <c:v>24.333333333334</c:v>
                </c:pt>
                <c:pt idx="105">
                  <c:v>14.666666666666</c:v>
                </c:pt>
                <c:pt idx="106">
                  <c:v>20.666666666666998</c:v>
                </c:pt>
                <c:pt idx="107">
                  <c:v>18.333333333334</c:v>
                </c:pt>
                <c:pt idx="108">
                  <c:v>24</c:v>
                </c:pt>
                <c:pt idx="109">
                  <c:v>18</c:v>
                </c:pt>
                <c:pt idx="110">
                  <c:v>17.333333333333002</c:v>
                </c:pt>
                <c:pt idx="111">
                  <c:v>14.333333333334</c:v>
                </c:pt>
                <c:pt idx="112">
                  <c:v>18</c:v>
                </c:pt>
                <c:pt idx="113">
                  <c:v>21.333333333333002</c:v>
                </c:pt>
                <c:pt idx="114">
                  <c:v>18</c:v>
                </c:pt>
                <c:pt idx="115">
                  <c:v>17</c:v>
                </c:pt>
                <c:pt idx="116">
                  <c:v>19.666666666666998</c:v>
                </c:pt>
                <c:pt idx="117">
                  <c:v>25</c:v>
                </c:pt>
                <c:pt idx="118">
                  <c:v>21</c:v>
                </c:pt>
                <c:pt idx="119">
                  <c:v>19.333333333334</c:v>
                </c:pt>
                <c:pt idx="120">
                  <c:v>21.333333333334</c:v>
                </c:pt>
                <c:pt idx="121">
                  <c:v>14.666666666667</c:v>
                </c:pt>
                <c:pt idx="122">
                  <c:v>21</c:v>
                </c:pt>
                <c:pt idx="123">
                  <c:v>19.666666666666998</c:v>
                </c:pt>
                <c:pt idx="124">
                  <c:v>20.333333333334</c:v>
                </c:pt>
                <c:pt idx="125">
                  <c:v>17</c:v>
                </c:pt>
                <c:pt idx="126">
                  <c:v>20</c:v>
                </c:pt>
                <c:pt idx="127">
                  <c:v>16</c:v>
                </c:pt>
                <c:pt idx="128">
                  <c:v>18.333333333333002</c:v>
                </c:pt>
                <c:pt idx="129">
                  <c:v>20.333333333333002</c:v>
                </c:pt>
                <c:pt idx="130">
                  <c:v>18</c:v>
                </c:pt>
                <c:pt idx="131">
                  <c:v>17.333333333333002</c:v>
                </c:pt>
                <c:pt idx="132">
                  <c:v>20.333333333334</c:v>
                </c:pt>
                <c:pt idx="133">
                  <c:v>22</c:v>
                </c:pt>
                <c:pt idx="134">
                  <c:v>25.333333333333002</c:v>
                </c:pt>
                <c:pt idx="135">
                  <c:v>23.666666666666998</c:v>
                </c:pt>
                <c:pt idx="136">
                  <c:v>24</c:v>
                </c:pt>
                <c:pt idx="137">
                  <c:v>18</c:v>
                </c:pt>
                <c:pt idx="138">
                  <c:v>27</c:v>
                </c:pt>
                <c:pt idx="139">
                  <c:v>26.333333333333002</c:v>
                </c:pt>
                <c:pt idx="140">
                  <c:v>22</c:v>
                </c:pt>
                <c:pt idx="141">
                  <c:v>27</c:v>
                </c:pt>
                <c:pt idx="142">
                  <c:v>22.333333333333002</c:v>
                </c:pt>
                <c:pt idx="143">
                  <c:v>25.333333333334</c:v>
                </c:pt>
                <c:pt idx="144">
                  <c:v>20</c:v>
                </c:pt>
                <c:pt idx="145">
                  <c:v>23.333333333334</c:v>
                </c:pt>
                <c:pt idx="146">
                  <c:v>23.666666666666</c:v>
                </c:pt>
                <c:pt idx="147">
                  <c:v>19</c:v>
                </c:pt>
                <c:pt idx="148">
                  <c:v>21.333333333333002</c:v>
                </c:pt>
                <c:pt idx="149">
                  <c:v>26</c:v>
                </c:pt>
                <c:pt idx="150">
                  <c:v>25</c:v>
                </c:pt>
                <c:pt idx="151">
                  <c:v>24.333333333333002</c:v>
                </c:pt>
                <c:pt idx="152">
                  <c:v>22.666666666666</c:v>
                </c:pt>
                <c:pt idx="153">
                  <c:v>22.666666666666</c:v>
                </c:pt>
                <c:pt idx="154">
                  <c:v>23.666666666666</c:v>
                </c:pt>
                <c:pt idx="155">
                  <c:v>19.333333333333002</c:v>
                </c:pt>
                <c:pt idx="156">
                  <c:v>21.333333333333002</c:v>
                </c:pt>
                <c:pt idx="157">
                  <c:v>27</c:v>
                </c:pt>
                <c:pt idx="158">
                  <c:v>32.333333333333002</c:v>
                </c:pt>
                <c:pt idx="159">
                  <c:v>20</c:v>
                </c:pt>
                <c:pt idx="160">
                  <c:v>27</c:v>
                </c:pt>
                <c:pt idx="161">
                  <c:v>30</c:v>
                </c:pt>
                <c:pt idx="162">
                  <c:v>29.333333333334</c:v>
                </c:pt>
                <c:pt idx="163">
                  <c:v>26</c:v>
                </c:pt>
                <c:pt idx="164">
                  <c:v>26</c:v>
                </c:pt>
                <c:pt idx="165">
                  <c:v>30.666666666666998</c:v>
                </c:pt>
                <c:pt idx="166">
                  <c:v>31.333333333334</c:v>
                </c:pt>
                <c:pt idx="167">
                  <c:v>28.333333333334</c:v>
                </c:pt>
                <c:pt idx="168">
                  <c:v>29.333333333333002</c:v>
                </c:pt>
                <c:pt idx="169">
                  <c:v>29.666666666666998</c:v>
                </c:pt>
                <c:pt idx="170">
                  <c:v>27</c:v>
                </c:pt>
                <c:pt idx="171">
                  <c:v>36.333333333333002</c:v>
                </c:pt>
                <c:pt idx="172">
                  <c:v>29</c:v>
                </c:pt>
                <c:pt idx="173">
                  <c:v>30</c:v>
                </c:pt>
                <c:pt idx="174">
                  <c:v>25</c:v>
                </c:pt>
                <c:pt idx="175">
                  <c:v>25.333333333334</c:v>
                </c:pt>
                <c:pt idx="176">
                  <c:v>29</c:v>
                </c:pt>
                <c:pt idx="177">
                  <c:v>28.666666666666</c:v>
                </c:pt>
                <c:pt idx="178">
                  <c:v>26</c:v>
                </c:pt>
                <c:pt idx="179">
                  <c:v>30.666666666666998</c:v>
                </c:pt>
                <c:pt idx="180">
                  <c:v>32</c:v>
                </c:pt>
                <c:pt idx="181">
                  <c:v>22.333333333334</c:v>
                </c:pt>
                <c:pt idx="182">
                  <c:v>28</c:v>
                </c:pt>
                <c:pt idx="183">
                  <c:v>27</c:v>
                </c:pt>
                <c:pt idx="184">
                  <c:v>30.333333333334</c:v>
                </c:pt>
                <c:pt idx="185">
                  <c:v>36</c:v>
                </c:pt>
                <c:pt idx="186">
                  <c:v>28.666666666666998</c:v>
                </c:pt>
                <c:pt idx="187">
                  <c:v>36</c:v>
                </c:pt>
                <c:pt idx="188">
                  <c:v>33.333333333333002</c:v>
                </c:pt>
                <c:pt idx="189">
                  <c:v>35.666666666666998</c:v>
                </c:pt>
                <c:pt idx="190">
                  <c:v>27.333333333333002</c:v>
                </c:pt>
                <c:pt idx="191">
                  <c:v>39</c:v>
                </c:pt>
                <c:pt idx="192">
                  <c:v>34.666666666666998</c:v>
                </c:pt>
                <c:pt idx="193">
                  <c:v>26.333333333333002</c:v>
                </c:pt>
                <c:pt idx="194">
                  <c:v>31.666666666666998</c:v>
                </c:pt>
                <c:pt idx="195">
                  <c:v>21.333333333333002</c:v>
                </c:pt>
                <c:pt idx="196">
                  <c:v>25</c:v>
                </c:pt>
                <c:pt idx="197">
                  <c:v>32</c:v>
                </c:pt>
                <c:pt idx="198">
                  <c:v>11.666666666666</c:v>
                </c:pt>
                <c:pt idx="199">
                  <c:v>18.666666666666998</c:v>
                </c:pt>
                <c:pt idx="200">
                  <c:v>13</c:v>
                </c:pt>
                <c:pt idx="201">
                  <c:v>14</c:v>
                </c:pt>
                <c:pt idx="202">
                  <c:v>9</c:v>
                </c:pt>
                <c:pt idx="203">
                  <c:v>12.666666666667</c:v>
                </c:pt>
                <c:pt idx="204">
                  <c:v>5</c:v>
                </c:pt>
                <c:pt idx="205">
                  <c:v>9.333333333333</c:v>
                </c:pt>
                <c:pt idx="206">
                  <c:v>16.666666666666</c:v>
                </c:pt>
                <c:pt idx="207">
                  <c:v>15.666666666667</c:v>
                </c:pt>
                <c:pt idx="208">
                  <c:v>13</c:v>
                </c:pt>
                <c:pt idx="209">
                  <c:v>21.333333333334</c:v>
                </c:pt>
                <c:pt idx="210">
                  <c:v>26.333333333333002</c:v>
                </c:pt>
                <c:pt idx="211">
                  <c:v>25</c:v>
                </c:pt>
                <c:pt idx="212">
                  <c:v>17.333333333333002</c:v>
                </c:pt>
                <c:pt idx="213">
                  <c:v>35.333333333333002</c:v>
                </c:pt>
                <c:pt idx="214">
                  <c:v>28.666666666666998</c:v>
                </c:pt>
                <c:pt idx="215">
                  <c:v>32.333333333333997</c:v>
                </c:pt>
                <c:pt idx="216">
                  <c:v>40</c:v>
                </c:pt>
                <c:pt idx="217">
                  <c:v>31.666666666666</c:v>
                </c:pt>
                <c:pt idx="218">
                  <c:v>32.666666666666998</c:v>
                </c:pt>
                <c:pt idx="219">
                  <c:v>32.333333333333002</c:v>
                </c:pt>
                <c:pt idx="220">
                  <c:v>35.333333333333002</c:v>
                </c:pt>
                <c:pt idx="221">
                  <c:v>32.333333333333997</c:v>
                </c:pt>
                <c:pt idx="222">
                  <c:v>32.333333333333997</c:v>
                </c:pt>
                <c:pt idx="223">
                  <c:v>26.333333333333002</c:v>
                </c:pt>
                <c:pt idx="224">
                  <c:v>32.666666666666998</c:v>
                </c:pt>
                <c:pt idx="225">
                  <c:v>31.333333333333002</c:v>
                </c:pt>
                <c:pt idx="226">
                  <c:v>32.333333333333002</c:v>
                </c:pt>
                <c:pt idx="227">
                  <c:v>27</c:v>
                </c:pt>
                <c:pt idx="228">
                  <c:v>29.666666666666998</c:v>
                </c:pt>
                <c:pt idx="229">
                  <c:v>32</c:v>
                </c:pt>
                <c:pt idx="230">
                  <c:v>35.666666666666003</c:v>
                </c:pt>
                <c:pt idx="231">
                  <c:v>28.666666666666998</c:v>
                </c:pt>
                <c:pt idx="232">
                  <c:v>31</c:v>
                </c:pt>
                <c:pt idx="233">
                  <c:v>37.333333333333002</c:v>
                </c:pt>
                <c:pt idx="234">
                  <c:v>37.333333333333997</c:v>
                </c:pt>
                <c:pt idx="235">
                  <c:v>39.666666666666003</c:v>
                </c:pt>
                <c:pt idx="236">
                  <c:v>40.666666666666998</c:v>
                </c:pt>
                <c:pt idx="237">
                  <c:v>41</c:v>
                </c:pt>
                <c:pt idx="238">
                  <c:v>38.666666666666998</c:v>
                </c:pt>
                <c:pt idx="239">
                  <c:v>37.666666666666998</c:v>
                </c:pt>
                <c:pt idx="240">
                  <c:v>34.666666666666998</c:v>
                </c:pt>
                <c:pt idx="241">
                  <c:v>41</c:v>
                </c:pt>
                <c:pt idx="242">
                  <c:v>44.666666666666003</c:v>
                </c:pt>
                <c:pt idx="243">
                  <c:v>40</c:v>
                </c:pt>
                <c:pt idx="244">
                  <c:v>38.666666666666998</c:v>
                </c:pt>
                <c:pt idx="245">
                  <c:v>42.666666666666998</c:v>
                </c:pt>
                <c:pt idx="246">
                  <c:v>33</c:v>
                </c:pt>
                <c:pt idx="247">
                  <c:v>28.666666666666998</c:v>
                </c:pt>
                <c:pt idx="248">
                  <c:v>35</c:v>
                </c:pt>
                <c:pt idx="249">
                  <c:v>32.333333333333997</c:v>
                </c:pt>
                <c:pt idx="250">
                  <c:v>34</c:v>
                </c:pt>
                <c:pt idx="251">
                  <c:v>37.666666666666998</c:v>
                </c:pt>
                <c:pt idx="252">
                  <c:v>33.333333333333997</c:v>
                </c:pt>
                <c:pt idx="253">
                  <c:v>40.333333333333002</c:v>
                </c:pt>
                <c:pt idx="254">
                  <c:v>35</c:v>
                </c:pt>
                <c:pt idx="255">
                  <c:v>41</c:v>
                </c:pt>
                <c:pt idx="256">
                  <c:v>40.333333333333002</c:v>
                </c:pt>
                <c:pt idx="257">
                  <c:v>46</c:v>
                </c:pt>
                <c:pt idx="258">
                  <c:v>37.333333333333997</c:v>
                </c:pt>
                <c:pt idx="259">
                  <c:v>36.333333333333002</c:v>
                </c:pt>
                <c:pt idx="260">
                  <c:v>38.666666666666998</c:v>
                </c:pt>
                <c:pt idx="261">
                  <c:v>38.333333333333997</c:v>
                </c:pt>
                <c:pt idx="262">
                  <c:v>36.666666666666003</c:v>
                </c:pt>
                <c:pt idx="263">
                  <c:v>43</c:v>
                </c:pt>
                <c:pt idx="264">
                  <c:v>31</c:v>
                </c:pt>
                <c:pt idx="265">
                  <c:v>39.666666666666003</c:v>
                </c:pt>
                <c:pt idx="266">
                  <c:v>42</c:v>
                </c:pt>
                <c:pt idx="267">
                  <c:v>44.666666666666998</c:v>
                </c:pt>
                <c:pt idx="268">
                  <c:v>42</c:v>
                </c:pt>
                <c:pt idx="269">
                  <c:v>38.666666666666998</c:v>
                </c:pt>
                <c:pt idx="270">
                  <c:v>45.666666666666003</c:v>
                </c:pt>
                <c:pt idx="271">
                  <c:v>40.666666666666998</c:v>
                </c:pt>
                <c:pt idx="272">
                  <c:v>42.333333333333997</c:v>
                </c:pt>
                <c:pt idx="273">
                  <c:v>37</c:v>
                </c:pt>
                <c:pt idx="274">
                  <c:v>41.666666666666998</c:v>
                </c:pt>
                <c:pt idx="275">
                  <c:v>42</c:v>
                </c:pt>
                <c:pt idx="276">
                  <c:v>42</c:v>
                </c:pt>
                <c:pt idx="277">
                  <c:v>42</c:v>
                </c:pt>
                <c:pt idx="278">
                  <c:v>50</c:v>
                </c:pt>
                <c:pt idx="279">
                  <c:v>46</c:v>
                </c:pt>
                <c:pt idx="280">
                  <c:v>46.666666666666998</c:v>
                </c:pt>
                <c:pt idx="281">
                  <c:v>43.333333333333002</c:v>
                </c:pt>
                <c:pt idx="282">
                  <c:v>45.666666666666998</c:v>
                </c:pt>
                <c:pt idx="283">
                  <c:v>49.333333333333002</c:v>
                </c:pt>
                <c:pt idx="284">
                  <c:v>49.333333333333002</c:v>
                </c:pt>
                <c:pt idx="285">
                  <c:v>44.333333333333002</c:v>
                </c:pt>
                <c:pt idx="286">
                  <c:v>44</c:v>
                </c:pt>
                <c:pt idx="287">
                  <c:v>46.333333333333002</c:v>
                </c:pt>
                <c:pt idx="288">
                  <c:v>56</c:v>
                </c:pt>
                <c:pt idx="289">
                  <c:v>43</c:v>
                </c:pt>
                <c:pt idx="290">
                  <c:v>44</c:v>
                </c:pt>
                <c:pt idx="291">
                  <c:v>47.666666666666998</c:v>
                </c:pt>
                <c:pt idx="292">
                  <c:v>43.333333333333002</c:v>
                </c:pt>
                <c:pt idx="293">
                  <c:v>47</c:v>
                </c:pt>
                <c:pt idx="294">
                  <c:v>51.333333333333002</c:v>
                </c:pt>
                <c:pt idx="295">
                  <c:v>47.666666666666998</c:v>
                </c:pt>
                <c:pt idx="296">
                  <c:v>49.333333333333997</c:v>
                </c:pt>
                <c:pt idx="297">
                  <c:v>53.666666666666998</c:v>
                </c:pt>
                <c:pt idx="298">
                  <c:v>56.666666666666998</c:v>
                </c:pt>
                <c:pt idx="299">
                  <c:v>49</c:v>
                </c:pt>
                <c:pt idx="300">
                  <c:v>54.666666666666003</c:v>
                </c:pt>
                <c:pt idx="301">
                  <c:v>53.333333333333002</c:v>
                </c:pt>
                <c:pt idx="302">
                  <c:v>57</c:v>
                </c:pt>
                <c:pt idx="303">
                  <c:v>65</c:v>
                </c:pt>
                <c:pt idx="304">
                  <c:v>66.333333333333002</c:v>
                </c:pt>
                <c:pt idx="305">
                  <c:v>81.333333333333002</c:v>
                </c:pt>
                <c:pt idx="306">
                  <c:v>79.333333333333997</c:v>
                </c:pt>
                <c:pt idx="307">
                  <c:v>94.333333333333997</c:v>
                </c:pt>
                <c:pt idx="308">
                  <c:v>94.666666666666998</c:v>
                </c:pt>
                <c:pt idx="309">
                  <c:v>110.333333333333</c:v>
                </c:pt>
                <c:pt idx="310">
                  <c:v>126.333333333334</c:v>
                </c:pt>
                <c:pt idx="311">
                  <c:v>142</c:v>
                </c:pt>
                <c:pt idx="312">
                  <c:v>178</c:v>
                </c:pt>
                <c:pt idx="313">
                  <c:v>199.333333333333</c:v>
                </c:pt>
                <c:pt idx="314">
                  <c:v>232.666666666666</c:v>
                </c:pt>
                <c:pt idx="315">
                  <c:v>282.333333333334</c:v>
                </c:pt>
                <c:pt idx="316">
                  <c:v>320</c:v>
                </c:pt>
                <c:pt idx="317">
                  <c:v>376.333333333334</c:v>
                </c:pt>
                <c:pt idx="318">
                  <c:v>426.33333333333297</c:v>
                </c:pt>
                <c:pt idx="319">
                  <c:v>494.33333333333297</c:v>
                </c:pt>
                <c:pt idx="320">
                  <c:v>559.33333333333303</c:v>
                </c:pt>
                <c:pt idx="321">
                  <c:v>625</c:v>
                </c:pt>
                <c:pt idx="322">
                  <c:v>684.66666666666595</c:v>
                </c:pt>
                <c:pt idx="323">
                  <c:v>731.33333333333405</c:v>
                </c:pt>
                <c:pt idx="324">
                  <c:v>793</c:v>
                </c:pt>
                <c:pt idx="325">
                  <c:v>831.33333333333303</c:v>
                </c:pt>
                <c:pt idx="326">
                  <c:v>899</c:v>
                </c:pt>
                <c:pt idx="327">
                  <c:v>911.66666666666595</c:v>
                </c:pt>
                <c:pt idx="328">
                  <c:v>945.33333333333303</c:v>
                </c:pt>
                <c:pt idx="329">
                  <c:v>970.33333333333303</c:v>
                </c:pt>
                <c:pt idx="330">
                  <c:v>992</c:v>
                </c:pt>
                <c:pt idx="331">
                  <c:v>1005.33333333333</c:v>
                </c:pt>
                <c:pt idx="332">
                  <c:v>995</c:v>
                </c:pt>
                <c:pt idx="333">
                  <c:v>1014.33333333333</c:v>
                </c:pt>
                <c:pt idx="334">
                  <c:v>1019.66666666666</c:v>
                </c:pt>
                <c:pt idx="335">
                  <c:v>1032.6666666666599</c:v>
                </c:pt>
                <c:pt idx="336">
                  <c:v>1036.6666666666599</c:v>
                </c:pt>
                <c:pt idx="337">
                  <c:v>1058.6666666666599</c:v>
                </c:pt>
                <c:pt idx="338">
                  <c:v>1060.3333333333301</c:v>
                </c:pt>
                <c:pt idx="339">
                  <c:v>1081</c:v>
                </c:pt>
                <c:pt idx="340">
                  <c:v>1083.3333333333301</c:v>
                </c:pt>
                <c:pt idx="341">
                  <c:v>1099.6666666666599</c:v>
                </c:pt>
                <c:pt idx="342">
                  <c:v>1103.6666666666599</c:v>
                </c:pt>
                <c:pt idx="343">
                  <c:v>1119.3333333333301</c:v>
                </c:pt>
                <c:pt idx="344">
                  <c:v>1120.3333333333301</c:v>
                </c:pt>
                <c:pt idx="345">
                  <c:v>1127.6666666666599</c:v>
                </c:pt>
                <c:pt idx="346">
                  <c:v>1145.6666666666599</c:v>
                </c:pt>
                <c:pt idx="347">
                  <c:v>1166</c:v>
                </c:pt>
                <c:pt idx="348">
                  <c:v>1166</c:v>
                </c:pt>
                <c:pt idx="349">
                  <c:v>1154.3333333333301</c:v>
                </c:pt>
                <c:pt idx="350">
                  <c:v>1173.6666666666599</c:v>
                </c:pt>
                <c:pt idx="351">
                  <c:v>1188</c:v>
                </c:pt>
                <c:pt idx="352">
                  <c:v>1199.6666666666599</c:v>
                </c:pt>
                <c:pt idx="353">
                  <c:v>1208.3333333333301</c:v>
                </c:pt>
                <c:pt idx="354">
                  <c:v>1237.3333333333301</c:v>
                </c:pt>
                <c:pt idx="355">
                  <c:v>1236.6666666666599</c:v>
                </c:pt>
                <c:pt idx="356">
                  <c:v>1250.6666666666599</c:v>
                </c:pt>
                <c:pt idx="357">
                  <c:v>1261</c:v>
                </c:pt>
                <c:pt idx="358">
                  <c:v>1266.6666666666599</c:v>
                </c:pt>
                <c:pt idx="359">
                  <c:v>1301.3333333333301</c:v>
                </c:pt>
                <c:pt idx="360">
                  <c:v>1292</c:v>
                </c:pt>
                <c:pt idx="361">
                  <c:v>1291</c:v>
                </c:pt>
                <c:pt idx="362">
                  <c:v>1308</c:v>
                </c:pt>
                <c:pt idx="363">
                  <c:v>1327</c:v>
                </c:pt>
                <c:pt idx="364">
                  <c:v>1328</c:v>
                </c:pt>
                <c:pt idx="365">
                  <c:v>1344</c:v>
                </c:pt>
                <c:pt idx="366">
                  <c:v>1355</c:v>
                </c:pt>
                <c:pt idx="367">
                  <c:v>1371</c:v>
                </c:pt>
                <c:pt idx="368">
                  <c:v>1359</c:v>
                </c:pt>
                <c:pt idx="369">
                  <c:v>1390</c:v>
                </c:pt>
                <c:pt idx="370">
                  <c:v>1387.6666666666599</c:v>
                </c:pt>
                <c:pt idx="371">
                  <c:v>1387</c:v>
                </c:pt>
                <c:pt idx="372">
                  <c:v>1410</c:v>
                </c:pt>
                <c:pt idx="373">
                  <c:v>1418</c:v>
                </c:pt>
                <c:pt idx="374">
                  <c:v>1422.6666666666599</c:v>
                </c:pt>
                <c:pt idx="375">
                  <c:v>1427</c:v>
                </c:pt>
                <c:pt idx="376">
                  <c:v>1440.6666666666599</c:v>
                </c:pt>
                <c:pt idx="377">
                  <c:v>1451.3333333333301</c:v>
                </c:pt>
                <c:pt idx="378">
                  <c:v>1450.6666666666599</c:v>
                </c:pt>
                <c:pt idx="379">
                  <c:v>1453.6666666666599</c:v>
                </c:pt>
                <c:pt idx="380">
                  <c:v>1471</c:v>
                </c:pt>
                <c:pt idx="381">
                  <c:v>1467</c:v>
                </c:pt>
                <c:pt idx="382">
                  <c:v>1467.6666666666599</c:v>
                </c:pt>
                <c:pt idx="383">
                  <c:v>1489.3333333333301</c:v>
                </c:pt>
                <c:pt idx="384">
                  <c:v>1482</c:v>
                </c:pt>
                <c:pt idx="385">
                  <c:v>1476</c:v>
                </c:pt>
                <c:pt idx="386">
                  <c:v>1498.3333333333301</c:v>
                </c:pt>
                <c:pt idx="387">
                  <c:v>1498.6666666666599</c:v>
                </c:pt>
                <c:pt idx="388">
                  <c:v>1500.6666666666599</c:v>
                </c:pt>
                <c:pt idx="389">
                  <c:v>1518.3333333333301</c:v>
                </c:pt>
                <c:pt idx="390">
                  <c:v>1529.6666666666599</c:v>
                </c:pt>
                <c:pt idx="391">
                  <c:v>1535.6666666666599</c:v>
                </c:pt>
                <c:pt idx="392">
                  <c:v>1542.6666666666599</c:v>
                </c:pt>
                <c:pt idx="393">
                  <c:v>1559</c:v>
                </c:pt>
                <c:pt idx="394">
                  <c:v>1563.3333333333301</c:v>
                </c:pt>
                <c:pt idx="395">
                  <c:v>1568</c:v>
                </c:pt>
                <c:pt idx="396">
                  <c:v>1581.3333333333301</c:v>
                </c:pt>
                <c:pt idx="397">
                  <c:v>1598.3333333333301</c:v>
                </c:pt>
                <c:pt idx="398">
                  <c:v>1626.3333333333301</c:v>
                </c:pt>
                <c:pt idx="399">
                  <c:v>1621</c:v>
                </c:pt>
                <c:pt idx="400">
                  <c:v>1668</c:v>
                </c:pt>
                <c:pt idx="401">
                  <c:v>1651.6666666666599</c:v>
                </c:pt>
                <c:pt idx="402">
                  <c:v>1675</c:v>
                </c:pt>
                <c:pt idx="403">
                  <c:v>1666.3333333333301</c:v>
                </c:pt>
                <c:pt idx="404">
                  <c:v>1703</c:v>
                </c:pt>
                <c:pt idx="405">
                  <c:v>1707.3333333333301</c:v>
                </c:pt>
                <c:pt idx="406">
                  <c:v>1728.6666666666599</c:v>
                </c:pt>
                <c:pt idx="407">
                  <c:v>1733.3333333333301</c:v>
                </c:pt>
                <c:pt idx="408">
                  <c:v>1755.6666666666599</c:v>
                </c:pt>
                <c:pt idx="409">
                  <c:v>1757</c:v>
                </c:pt>
                <c:pt idx="410">
                  <c:v>1761.3333333333301</c:v>
                </c:pt>
                <c:pt idx="411">
                  <c:v>1801</c:v>
                </c:pt>
                <c:pt idx="412">
                  <c:v>1797.3333333333301</c:v>
                </c:pt>
                <c:pt idx="413">
                  <c:v>1814.6666666666599</c:v>
                </c:pt>
                <c:pt idx="414">
                  <c:v>1808.6666666666599</c:v>
                </c:pt>
                <c:pt idx="415">
                  <c:v>1827</c:v>
                </c:pt>
                <c:pt idx="416">
                  <c:v>1843</c:v>
                </c:pt>
                <c:pt idx="417">
                  <c:v>1852.3333333333301</c:v>
                </c:pt>
                <c:pt idx="418">
                  <c:v>1862</c:v>
                </c:pt>
                <c:pt idx="419">
                  <c:v>1858</c:v>
                </c:pt>
                <c:pt idx="420">
                  <c:v>1877.3333333333301</c:v>
                </c:pt>
                <c:pt idx="421">
                  <c:v>1864.3333333333301</c:v>
                </c:pt>
                <c:pt idx="422">
                  <c:v>1876</c:v>
                </c:pt>
                <c:pt idx="423">
                  <c:v>1890.6666666666599</c:v>
                </c:pt>
                <c:pt idx="424">
                  <c:v>1898</c:v>
                </c:pt>
                <c:pt idx="425">
                  <c:v>1871</c:v>
                </c:pt>
                <c:pt idx="426">
                  <c:v>1894</c:v>
                </c:pt>
                <c:pt idx="427">
                  <c:v>1901.6666666666599</c:v>
                </c:pt>
                <c:pt idx="428">
                  <c:v>1899</c:v>
                </c:pt>
                <c:pt idx="429">
                  <c:v>1905</c:v>
                </c:pt>
                <c:pt idx="430">
                  <c:v>1927.6666666666599</c:v>
                </c:pt>
                <c:pt idx="431">
                  <c:v>1892</c:v>
                </c:pt>
                <c:pt idx="432">
                  <c:v>1912</c:v>
                </c:pt>
                <c:pt idx="433">
                  <c:v>1901.6666666666599</c:v>
                </c:pt>
                <c:pt idx="434">
                  <c:v>1915</c:v>
                </c:pt>
                <c:pt idx="435">
                  <c:v>1919</c:v>
                </c:pt>
                <c:pt idx="436">
                  <c:v>1947</c:v>
                </c:pt>
                <c:pt idx="437">
                  <c:v>1940.3333333333301</c:v>
                </c:pt>
                <c:pt idx="438">
                  <c:v>1968</c:v>
                </c:pt>
                <c:pt idx="439">
                  <c:v>1987</c:v>
                </c:pt>
                <c:pt idx="440">
                  <c:v>1992.3333333333301</c:v>
                </c:pt>
                <c:pt idx="441">
                  <c:v>2016</c:v>
                </c:pt>
                <c:pt idx="442">
                  <c:v>2015</c:v>
                </c:pt>
                <c:pt idx="443">
                  <c:v>2008</c:v>
                </c:pt>
                <c:pt idx="444">
                  <c:v>2050</c:v>
                </c:pt>
                <c:pt idx="445">
                  <c:v>2047.6666666666599</c:v>
                </c:pt>
                <c:pt idx="446">
                  <c:v>2060.3333333333298</c:v>
                </c:pt>
                <c:pt idx="447">
                  <c:v>2085.6666666666601</c:v>
                </c:pt>
                <c:pt idx="448">
                  <c:v>2110</c:v>
                </c:pt>
                <c:pt idx="449">
                  <c:v>2125.6666666666601</c:v>
                </c:pt>
                <c:pt idx="450">
                  <c:v>2163</c:v>
                </c:pt>
                <c:pt idx="451">
                  <c:v>2173</c:v>
                </c:pt>
                <c:pt idx="452">
                  <c:v>2194</c:v>
                </c:pt>
                <c:pt idx="453">
                  <c:v>2209</c:v>
                </c:pt>
                <c:pt idx="454">
                  <c:v>2209</c:v>
                </c:pt>
                <c:pt idx="455">
                  <c:v>2240.6666666666601</c:v>
                </c:pt>
                <c:pt idx="456">
                  <c:v>2245</c:v>
                </c:pt>
                <c:pt idx="457">
                  <c:v>2301</c:v>
                </c:pt>
                <c:pt idx="458">
                  <c:v>2303</c:v>
                </c:pt>
                <c:pt idx="459">
                  <c:v>2305</c:v>
                </c:pt>
                <c:pt idx="460">
                  <c:v>2320.3333333333298</c:v>
                </c:pt>
                <c:pt idx="461">
                  <c:v>2342</c:v>
                </c:pt>
                <c:pt idx="462">
                  <c:v>2347</c:v>
                </c:pt>
                <c:pt idx="463">
                  <c:v>2350</c:v>
                </c:pt>
                <c:pt idx="464">
                  <c:v>2365</c:v>
                </c:pt>
                <c:pt idx="465">
                  <c:v>2388.6666666666601</c:v>
                </c:pt>
                <c:pt idx="466">
                  <c:v>2366.6666666666601</c:v>
                </c:pt>
                <c:pt idx="467">
                  <c:v>2418</c:v>
                </c:pt>
                <c:pt idx="468">
                  <c:v>2401.3333333333298</c:v>
                </c:pt>
                <c:pt idx="469">
                  <c:v>2398</c:v>
                </c:pt>
                <c:pt idx="470">
                  <c:v>2448.3333333333298</c:v>
                </c:pt>
                <c:pt idx="471">
                  <c:v>2434</c:v>
                </c:pt>
                <c:pt idx="472">
                  <c:v>2448</c:v>
                </c:pt>
                <c:pt idx="473">
                  <c:v>2448.6666666666601</c:v>
                </c:pt>
                <c:pt idx="474">
                  <c:v>2450.3333333333298</c:v>
                </c:pt>
                <c:pt idx="475">
                  <c:v>2466</c:v>
                </c:pt>
                <c:pt idx="476">
                  <c:v>2451.6666666666601</c:v>
                </c:pt>
                <c:pt idx="477">
                  <c:v>2457.3333333333298</c:v>
                </c:pt>
                <c:pt idx="478">
                  <c:v>2450.6666666666601</c:v>
                </c:pt>
                <c:pt idx="479">
                  <c:v>2458</c:v>
                </c:pt>
                <c:pt idx="480">
                  <c:v>2457</c:v>
                </c:pt>
                <c:pt idx="481">
                  <c:v>2476</c:v>
                </c:pt>
                <c:pt idx="482">
                  <c:v>2479.3333333333298</c:v>
                </c:pt>
                <c:pt idx="483">
                  <c:v>2481</c:v>
                </c:pt>
                <c:pt idx="484">
                  <c:v>2481</c:v>
                </c:pt>
                <c:pt idx="485">
                  <c:v>2493.3333333333298</c:v>
                </c:pt>
                <c:pt idx="486">
                  <c:v>2511.6666666666601</c:v>
                </c:pt>
                <c:pt idx="487">
                  <c:v>2516.6666666666601</c:v>
                </c:pt>
                <c:pt idx="488">
                  <c:v>2516.6666666666601</c:v>
                </c:pt>
                <c:pt idx="489">
                  <c:v>2526.6666666666601</c:v>
                </c:pt>
                <c:pt idx="490">
                  <c:v>2519</c:v>
                </c:pt>
                <c:pt idx="491">
                  <c:v>2524</c:v>
                </c:pt>
                <c:pt idx="492">
                  <c:v>2531</c:v>
                </c:pt>
                <c:pt idx="493">
                  <c:v>2543</c:v>
                </c:pt>
                <c:pt idx="494">
                  <c:v>2598.6666666666601</c:v>
                </c:pt>
                <c:pt idx="495">
                  <c:v>2621</c:v>
                </c:pt>
                <c:pt idx="496">
                  <c:v>2615.6666666666601</c:v>
                </c:pt>
                <c:pt idx="497">
                  <c:v>2645</c:v>
                </c:pt>
                <c:pt idx="498">
                  <c:v>2653</c:v>
                </c:pt>
                <c:pt idx="499">
                  <c:v>2655.3333333333298</c:v>
                </c:pt>
                <c:pt idx="500">
                  <c:v>2656.6666666666601</c:v>
                </c:pt>
                <c:pt idx="501">
                  <c:v>2696.6666666666601</c:v>
                </c:pt>
                <c:pt idx="502">
                  <c:v>2699.6666666666601</c:v>
                </c:pt>
                <c:pt idx="503">
                  <c:v>2696</c:v>
                </c:pt>
                <c:pt idx="504">
                  <c:v>2737</c:v>
                </c:pt>
                <c:pt idx="505">
                  <c:v>2747.6666666666601</c:v>
                </c:pt>
                <c:pt idx="506">
                  <c:v>2776</c:v>
                </c:pt>
                <c:pt idx="507">
                  <c:v>2813.6666666666601</c:v>
                </c:pt>
                <c:pt idx="508">
                  <c:v>2840.6666666666601</c:v>
                </c:pt>
                <c:pt idx="509">
                  <c:v>2837.3333333333298</c:v>
                </c:pt>
                <c:pt idx="510">
                  <c:v>2859.6666666666601</c:v>
                </c:pt>
                <c:pt idx="511">
                  <c:v>2839.3333333333298</c:v>
                </c:pt>
                <c:pt idx="512">
                  <c:v>2878.3333333333298</c:v>
                </c:pt>
                <c:pt idx="513">
                  <c:v>2872</c:v>
                </c:pt>
                <c:pt idx="514">
                  <c:v>2889.6666666666601</c:v>
                </c:pt>
                <c:pt idx="515">
                  <c:v>2883.3333333333298</c:v>
                </c:pt>
                <c:pt idx="516">
                  <c:v>2899.6666666666601</c:v>
                </c:pt>
                <c:pt idx="517">
                  <c:v>2921.6666666666601</c:v>
                </c:pt>
                <c:pt idx="518">
                  <c:v>2933</c:v>
                </c:pt>
                <c:pt idx="519">
                  <c:v>2949.6666666666601</c:v>
                </c:pt>
                <c:pt idx="520">
                  <c:v>2987.3333333333298</c:v>
                </c:pt>
                <c:pt idx="521">
                  <c:v>2992.6666666666601</c:v>
                </c:pt>
                <c:pt idx="522">
                  <c:v>3003</c:v>
                </c:pt>
                <c:pt idx="523">
                  <c:v>2985</c:v>
                </c:pt>
                <c:pt idx="524">
                  <c:v>3003.3333333333298</c:v>
                </c:pt>
                <c:pt idx="525">
                  <c:v>3015</c:v>
                </c:pt>
                <c:pt idx="526">
                  <c:v>3013.6666666666601</c:v>
                </c:pt>
                <c:pt idx="527">
                  <c:v>3008.6666666666601</c:v>
                </c:pt>
                <c:pt idx="528">
                  <c:v>3026.3333333333298</c:v>
                </c:pt>
                <c:pt idx="529">
                  <c:v>3037.3333333333298</c:v>
                </c:pt>
                <c:pt idx="530">
                  <c:v>3053.6666666666601</c:v>
                </c:pt>
                <c:pt idx="531">
                  <c:v>3066.3333333333298</c:v>
                </c:pt>
                <c:pt idx="532">
                  <c:v>3052</c:v>
                </c:pt>
                <c:pt idx="533">
                  <c:v>3082</c:v>
                </c:pt>
                <c:pt idx="534">
                  <c:v>3098.3333333333298</c:v>
                </c:pt>
                <c:pt idx="535">
                  <c:v>3141.6666666666601</c:v>
                </c:pt>
                <c:pt idx="536">
                  <c:v>3158</c:v>
                </c:pt>
                <c:pt idx="537">
                  <c:v>3138.6666666666601</c:v>
                </c:pt>
                <c:pt idx="538">
                  <c:v>3150.6666666666601</c:v>
                </c:pt>
                <c:pt idx="539">
                  <c:v>3153.3333333333298</c:v>
                </c:pt>
                <c:pt idx="540">
                  <c:v>3145.6666666666601</c:v>
                </c:pt>
                <c:pt idx="541">
                  <c:v>3168</c:v>
                </c:pt>
                <c:pt idx="542">
                  <c:v>3196.3333333333298</c:v>
                </c:pt>
                <c:pt idx="543">
                  <c:v>3209.3333333333298</c:v>
                </c:pt>
                <c:pt idx="544">
                  <c:v>3239.6666666666601</c:v>
                </c:pt>
                <c:pt idx="545">
                  <c:v>3264.3333333333298</c:v>
                </c:pt>
                <c:pt idx="546">
                  <c:v>3310.3333333333298</c:v>
                </c:pt>
                <c:pt idx="547">
                  <c:v>3290</c:v>
                </c:pt>
                <c:pt idx="548">
                  <c:v>3344.3333333333298</c:v>
                </c:pt>
                <c:pt idx="549">
                  <c:v>3326.6666666666601</c:v>
                </c:pt>
                <c:pt idx="550">
                  <c:v>3360.3333333333298</c:v>
                </c:pt>
                <c:pt idx="551">
                  <c:v>3355</c:v>
                </c:pt>
                <c:pt idx="552">
                  <c:v>3338.3333333333298</c:v>
                </c:pt>
                <c:pt idx="553">
                  <c:v>3339.6666666666601</c:v>
                </c:pt>
                <c:pt idx="554">
                  <c:v>3321</c:v>
                </c:pt>
                <c:pt idx="555">
                  <c:v>3352.3333333333298</c:v>
                </c:pt>
                <c:pt idx="556">
                  <c:v>3370.3333333333298</c:v>
                </c:pt>
                <c:pt idx="557">
                  <c:v>3398</c:v>
                </c:pt>
                <c:pt idx="558">
                  <c:v>3422</c:v>
                </c:pt>
                <c:pt idx="559">
                  <c:v>3426.6666666666601</c:v>
                </c:pt>
                <c:pt idx="560">
                  <c:v>3462</c:v>
                </c:pt>
                <c:pt idx="561">
                  <c:v>3439.3333333333298</c:v>
                </c:pt>
                <c:pt idx="562">
                  <c:v>3465.6666666666601</c:v>
                </c:pt>
                <c:pt idx="563">
                  <c:v>3435.3333333333298</c:v>
                </c:pt>
                <c:pt idx="564">
                  <c:v>3413.6666666666601</c:v>
                </c:pt>
                <c:pt idx="565">
                  <c:v>3384.3333333333298</c:v>
                </c:pt>
                <c:pt idx="566">
                  <c:v>3373</c:v>
                </c:pt>
                <c:pt idx="567">
                  <c:v>3398.6666666666601</c:v>
                </c:pt>
                <c:pt idx="568">
                  <c:v>3372.3333333333298</c:v>
                </c:pt>
                <c:pt idx="569">
                  <c:v>3385.3333333333298</c:v>
                </c:pt>
                <c:pt idx="570">
                  <c:v>3424.6666666666601</c:v>
                </c:pt>
                <c:pt idx="571">
                  <c:v>3410</c:v>
                </c:pt>
                <c:pt idx="572">
                  <c:v>3410.6666666666601</c:v>
                </c:pt>
                <c:pt idx="573">
                  <c:v>3441</c:v>
                </c:pt>
                <c:pt idx="574">
                  <c:v>3410</c:v>
                </c:pt>
                <c:pt idx="575">
                  <c:v>3386.6666666666601</c:v>
                </c:pt>
                <c:pt idx="576">
                  <c:v>3382.3333333333298</c:v>
                </c:pt>
                <c:pt idx="577">
                  <c:v>3333</c:v>
                </c:pt>
                <c:pt idx="578">
                  <c:v>3335.3333333333298</c:v>
                </c:pt>
                <c:pt idx="579">
                  <c:v>3310.3333333333298</c:v>
                </c:pt>
                <c:pt idx="580">
                  <c:v>3310</c:v>
                </c:pt>
                <c:pt idx="581">
                  <c:v>3302.3333333333298</c:v>
                </c:pt>
                <c:pt idx="582">
                  <c:v>3309</c:v>
                </c:pt>
                <c:pt idx="583">
                  <c:v>3302.3333333333298</c:v>
                </c:pt>
                <c:pt idx="584">
                  <c:v>3334</c:v>
                </c:pt>
                <c:pt idx="585">
                  <c:v>3363</c:v>
                </c:pt>
                <c:pt idx="586">
                  <c:v>3390.3333333333298</c:v>
                </c:pt>
                <c:pt idx="587">
                  <c:v>3371</c:v>
                </c:pt>
                <c:pt idx="588">
                  <c:v>3363.3333333333298</c:v>
                </c:pt>
                <c:pt idx="589">
                  <c:v>3379</c:v>
                </c:pt>
                <c:pt idx="590">
                  <c:v>3368.6666666666601</c:v>
                </c:pt>
                <c:pt idx="591">
                  <c:v>3338</c:v>
                </c:pt>
                <c:pt idx="592">
                  <c:v>3359</c:v>
                </c:pt>
                <c:pt idx="593">
                  <c:v>3328.3333333333298</c:v>
                </c:pt>
                <c:pt idx="594">
                  <c:v>3359.3333333333298</c:v>
                </c:pt>
                <c:pt idx="595">
                  <c:v>3376.6666666666601</c:v>
                </c:pt>
                <c:pt idx="596">
                  <c:v>3422</c:v>
                </c:pt>
                <c:pt idx="597">
                  <c:v>3481</c:v>
                </c:pt>
                <c:pt idx="598">
                  <c:v>3534</c:v>
                </c:pt>
                <c:pt idx="599">
                  <c:v>3532.6666666666601</c:v>
                </c:pt>
                <c:pt idx="600">
                  <c:v>3580</c:v>
                </c:pt>
                <c:pt idx="601">
                  <c:v>3638.6666666666601</c:v>
                </c:pt>
                <c:pt idx="602">
                  <c:v>3668</c:v>
                </c:pt>
                <c:pt idx="603">
                  <c:v>3677.3333333333298</c:v>
                </c:pt>
                <c:pt idx="604">
                  <c:v>3706.3333333333298</c:v>
                </c:pt>
                <c:pt idx="605">
                  <c:v>3729.6666666666601</c:v>
                </c:pt>
                <c:pt idx="606">
                  <c:v>3743.3333333333298</c:v>
                </c:pt>
                <c:pt idx="607">
                  <c:v>3803</c:v>
                </c:pt>
                <c:pt idx="608">
                  <c:v>3847.6666666666601</c:v>
                </c:pt>
                <c:pt idx="609">
                  <c:v>3894.3333333333298</c:v>
                </c:pt>
                <c:pt idx="610">
                  <c:v>3967.3333333333298</c:v>
                </c:pt>
                <c:pt idx="611">
                  <c:v>4035</c:v>
                </c:pt>
                <c:pt idx="612">
                  <c:v>4064</c:v>
                </c:pt>
                <c:pt idx="613">
                  <c:v>4091.6666666666601</c:v>
                </c:pt>
                <c:pt idx="614">
                  <c:v>4113.6666666666597</c:v>
                </c:pt>
                <c:pt idx="615">
                  <c:v>4139</c:v>
                </c:pt>
                <c:pt idx="616">
                  <c:v>4139.3333333333303</c:v>
                </c:pt>
                <c:pt idx="617">
                  <c:v>4111.3333333333303</c:v>
                </c:pt>
                <c:pt idx="618">
                  <c:v>4100.3333333333303</c:v>
                </c:pt>
                <c:pt idx="619">
                  <c:v>4097</c:v>
                </c:pt>
                <c:pt idx="620">
                  <c:v>4073.3333333333298</c:v>
                </c:pt>
                <c:pt idx="621">
                  <c:v>4094</c:v>
                </c:pt>
                <c:pt idx="622">
                  <c:v>4128.3333333333303</c:v>
                </c:pt>
                <c:pt idx="623">
                  <c:v>4139.6666666666597</c:v>
                </c:pt>
                <c:pt idx="624">
                  <c:v>4218</c:v>
                </c:pt>
                <c:pt idx="625">
                  <c:v>4246.3333333333303</c:v>
                </c:pt>
                <c:pt idx="626">
                  <c:v>4264.6666666666597</c:v>
                </c:pt>
                <c:pt idx="627">
                  <c:v>4296.6666666666597</c:v>
                </c:pt>
                <c:pt idx="628">
                  <c:v>4280.3333333333303</c:v>
                </c:pt>
                <c:pt idx="629">
                  <c:v>4288.3333333333303</c:v>
                </c:pt>
                <c:pt idx="630">
                  <c:v>4218</c:v>
                </c:pt>
                <c:pt idx="631">
                  <c:v>4179.3333333333303</c:v>
                </c:pt>
                <c:pt idx="632">
                  <c:v>4192.3333333333303</c:v>
                </c:pt>
                <c:pt idx="633">
                  <c:v>4154.6666666666597</c:v>
                </c:pt>
                <c:pt idx="634">
                  <c:v>4187.6666666666597</c:v>
                </c:pt>
                <c:pt idx="635">
                  <c:v>4201.3333333333303</c:v>
                </c:pt>
                <c:pt idx="636">
                  <c:v>4248.6666666666597</c:v>
                </c:pt>
                <c:pt idx="637">
                  <c:v>4274.6666666666597</c:v>
                </c:pt>
                <c:pt idx="638">
                  <c:v>4327.3333333333303</c:v>
                </c:pt>
                <c:pt idx="639">
                  <c:v>4373.3333333333303</c:v>
                </c:pt>
                <c:pt idx="640">
                  <c:v>4371.3333333333303</c:v>
                </c:pt>
                <c:pt idx="641">
                  <c:v>4400.6666666666597</c:v>
                </c:pt>
                <c:pt idx="642">
                  <c:v>4401.3333333333303</c:v>
                </c:pt>
                <c:pt idx="643">
                  <c:v>4376.6666666666597</c:v>
                </c:pt>
                <c:pt idx="644">
                  <c:v>4362.3333333333303</c:v>
                </c:pt>
                <c:pt idx="645">
                  <c:v>4287.3333333333303</c:v>
                </c:pt>
                <c:pt idx="646">
                  <c:v>4291.3333333333303</c:v>
                </c:pt>
                <c:pt idx="647">
                  <c:v>4335</c:v>
                </c:pt>
                <c:pt idx="648">
                  <c:v>4322</c:v>
                </c:pt>
                <c:pt idx="649">
                  <c:v>4359.6666666666597</c:v>
                </c:pt>
                <c:pt idx="650">
                  <c:v>4420.6666666666597</c:v>
                </c:pt>
                <c:pt idx="651">
                  <c:v>4457.3333333333303</c:v>
                </c:pt>
                <c:pt idx="652">
                  <c:v>4496.6666666666597</c:v>
                </c:pt>
                <c:pt idx="653">
                  <c:v>4521.6666666666597</c:v>
                </c:pt>
                <c:pt idx="654">
                  <c:v>4566</c:v>
                </c:pt>
                <c:pt idx="655">
                  <c:v>4581.3333333333303</c:v>
                </c:pt>
                <c:pt idx="656">
                  <c:v>4576.6666666666597</c:v>
                </c:pt>
                <c:pt idx="657">
                  <c:v>4571</c:v>
                </c:pt>
                <c:pt idx="658">
                  <c:v>4564.3333333333303</c:v>
                </c:pt>
                <c:pt idx="659">
                  <c:v>4521.3333333333303</c:v>
                </c:pt>
                <c:pt idx="660">
                  <c:v>4473.6666666666597</c:v>
                </c:pt>
                <c:pt idx="661">
                  <c:v>4483.6666666666597</c:v>
                </c:pt>
                <c:pt idx="662">
                  <c:v>4495.3333333333303</c:v>
                </c:pt>
                <c:pt idx="663">
                  <c:v>4550</c:v>
                </c:pt>
                <c:pt idx="664">
                  <c:v>4566.3333333333303</c:v>
                </c:pt>
                <c:pt idx="665">
                  <c:v>4600.3333333333303</c:v>
                </c:pt>
                <c:pt idx="666">
                  <c:v>4629.6666666666597</c:v>
                </c:pt>
                <c:pt idx="667">
                  <c:v>4675.6666666666597</c:v>
                </c:pt>
                <c:pt idx="668">
                  <c:v>4700</c:v>
                </c:pt>
                <c:pt idx="669">
                  <c:v>4734.6666666666597</c:v>
                </c:pt>
                <c:pt idx="670">
                  <c:v>4684</c:v>
                </c:pt>
                <c:pt idx="671">
                  <c:v>4697.6666666666597</c:v>
                </c:pt>
                <c:pt idx="672">
                  <c:v>4656.3333333333303</c:v>
                </c:pt>
                <c:pt idx="673">
                  <c:v>4621</c:v>
                </c:pt>
                <c:pt idx="674">
                  <c:v>4595.6666666666597</c:v>
                </c:pt>
                <c:pt idx="675">
                  <c:v>4585</c:v>
                </c:pt>
                <c:pt idx="676">
                  <c:v>4542.6666666666597</c:v>
                </c:pt>
                <c:pt idx="677">
                  <c:v>4573</c:v>
                </c:pt>
                <c:pt idx="678">
                  <c:v>4605.6666666666597</c:v>
                </c:pt>
                <c:pt idx="679">
                  <c:v>4648.3333333333303</c:v>
                </c:pt>
                <c:pt idx="680">
                  <c:v>4710.6666666666597</c:v>
                </c:pt>
                <c:pt idx="681">
                  <c:v>4744</c:v>
                </c:pt>
                <c:pt idx="682">
                  <c:v>4760.6666666666597</c:v>
                </c:pt>
                <c:pt idx="683">
                  <c:v>4697</c:v>
                </c:pt>
                <c:pt idx="684">
                  <c:v>4764</c:v>
                </c:pt>
                <c:pt idx="685">
                  <c:v>4707.3333333333303</c:v>
                </c:pt>
                <c:pt idx="686">
                  <c:v>4721.3333333333303</c:v>
                </c:pt>
                <c:pt idx="687">
                  <c:v>4643.6666666666597</c:v>
                </c:pt>
                <c:pt idx="688">
                  <c:v>4641</c:v>
                </c:pt>
                <c:pt idx="689">
                  <c:v>4612.3333333333303</c:v>
                </c:pt>
                <c:pt idx="690">
                  <c:v>4621</c:v>
                </c:pt>
                <c:pt idx="691">
                  <c:v>4624</c:v>
                </c:pt>
                <c:pt idx="692">
                  <c:v>4652.3333333333303</c:v>
                </c:pt>
                <c:pt idx="693">
                  <c:v>4674.3333333333303</c:v>
                </c:pt>
                <c:pt idx="694">
                  <c:v>4712.6666666666597</c:v>
                </c:pt>
                <c:pt idx="695">
                  <c:v>4751</c:v>
                </c:pt>
                <c:pt idx="696">
                  <c:v>4775.6666666666597</c:v>
                </c:pt>
                <c:pt idx="697">
                  <c:v>4799</c:v>
                </c:pt>
                <c:pt idx="698">
                  <c:v>4799.3333333333303</c:v>
                </c:pt>
                <c:pt idx="699">
                  <c:v>4801</c:v>
                </c:pt>
                <c:pt idx="700">
                  <c:v>4758.3333333333303</c:v>
                </c:pt>
                <c:pt idx="701">
                  <c:v>4756.3333333333303</c:v>
                </c:pt>
                <c:pt idx="702">
                  <c:v>4742.3333333333303</c:v>
                </c:pt>
                <c:pt idx="703">
                  <c:v>4780.6666666666597</c:v>
                </c:pt>
                <c:pt idx="704">
                  <c:v>4773.6666666666597</c:v>
                </c:pt>
                <c:pt idx="705">
                  <c:v>4779.6666666666597</c:v>
                </c:pt>
                <c:pt idx="706">
                  <c:v>4815</c:v>
                </c:pt>
                <c:pt idx="707">
                  <c:v>4837</c:v>
                </c:pt>
                <c:pt idx="708">
                  <c:v>4874.6666666666597</c:v>
                </c:pt>
                <c:pt idx="709">
                  <c:v>4956</c:v>
                </c:pt>
                <c:pt idx="710">
                  <c:v>4991</c:v>
                </c:pt>
                <c:pt idx="711">
                  <c:v>5014.3333333333303</c:v>
                </c:pt>
                <c:pt idx="712">
                  <c:v>5038.3333333333303</c:v>
                </c:pt>
                <c:pt idx="713">
                  <c:v>5026.6666666666597</c:v>
                </c:pt>
                <c:pt idx="714">
                  <c:v>4994.6666666666597</c:v>
                </c:pt>
                <c:pt idx="715">
                  <c:v>4939</c:v>
                </c:pt>
                <c:pt idx="716">
                  <c:v>4955.3333333333303</c:v>
                </c:pt>
                <c:pt idx="717">
                  <c:v>4940.6666666666597</c:v>
                </c:pt>
                <c:pt idx="718">
                  <c:v>4930.6666666666597</c:v>
                </c:pt>
                <c:pt idx="719">
                  <c:v>4959.3333333333303</c:v>
                </c:pt>
                <c:pt idx="720">
                  <c:v>4989</c:v>
                </c:pt>
                <c:pt idx="721">
                  <c:v>5048.6666666666597</c:v>
                </c:pt>
                <c:pt idx="722">
                  <c:v>5137.3333333333303</c:v>
                </c:pt>
                <c:pt idx="723">
                  <c:v>5227</c:v>
                </c:pt>
                <c:pt idx="724">
                  <c:v>5247</c:v>
                </c:pt>
                <c:pt idx="725">
                  <c:v>5320.6666666666597</c:v>
                </c:pt>
                <c:pt idx="726">
                  <c:v>5275.3333333333303</c:v>
                </c:pt>
                <c:pt idx="727">
                  <c:v>5253.6666666666597</c:v>
                </c:pt>
                <c:pt idx="728">
                  <c:v>5216</c:v>
                </c:pt>
                <c:pt idx="729">
                  <c:v>5181.6666666666597</c:v>
                </c:pt>
                <c:pt idx="730">
                  <c:v>5105</c:v>
                </c:pt>
                <c:pt idx="731">
                  <c:v>5026</c:v>
                </c:pt>
                <c:pt idx="732">
                  <c:v>5004.6666666666597</c:v>
                </c:pt>
                <c:pt idx="733">
                  <c:v>5011.6666666666597</c:v>
                </c:pt>
                <c:pt idx="734">
                  <c:v>5039</c:v>
                </c:pt>
                <c:pt idx="735">
                  <c:v>5063.6666666666597</c:v>
                </c:pt>
                <c:pt idx="736">
                  <c:v>5111.6666666666597</c:v>
                </c:pt>
                <c:pt idx="737">
                  <c:v>5153</c:v>
                </c:pt>
                <c:pt idx="738">
                  <c:v>5247.6666666666597</c:v>
                </c:pt>
                <c:pt idx="739">
                  <c:v>5299.6666666666597</c:v>
                </c:pt>
                <c:pt idx="740">
                  <c:v>5341</c:v>
                </c:pt>
                <c:pt idx="741">
                  <c:v>5339</c:v>
                </c:pt>
                <c:pt idx="742">
                  <c:v>5293.6666666666597</c:v>
                </c:pt>
                <c:pt idx="743">
                  <c:v>5186</c:v>
                </c:pt>
                <c:pt idx="744">
                  <c:v>5183</c:v>
                </c:pt>
                <c:pt idx="745">
                  <c:v>5099</c:v>
                </c:pt>
                <c:pt idx="746">
                  <c:v>4997.6666666666597</c:v>
                </c:pt>
                <c:pt idx="747">
                  <c:v>4953.6666666666597</c:v>
                </c:pt>
                <c:pt idx="748">
                  <c:v>4949.6666666666597</c:v>
                </c:pt>
                <c:pt idx="749">
                  <c:v>4946</c:v>
                </c:pt>
                <c:pt idx="750">
                  <c:v>4951.3333333333303</c:v>
                </c:pt>
                <c:pt idx="751">
                  <c:v>5031.6666666666597</c:v>
                </c:pt>
                <c:pt idx="752">
                  <c:v>5056.3333333333303</c:v>
                </c:pt>
                <c:pt idx="753">
                  <c:v>5114.6666666666597</c:v>
                </c:pt>
                <c:pt idx="754">
                  <c:v>5170</c:v>
                </c:pt>
                <c:pt idx="755">
                  <c:v>5221</c:v>
                </c:pt>
                <c:pt idx="756">
                  <c:v>5259</c:v>
                </c:pt>
                <c:pt idx="757">
                  <c:v>5307.3333333333303</c:v>
                </c:pt>
                <c:pt idx="758">
                  <c:v>5268</c:v>
                </c:pt>
                <c:pt idx="759">
                  <c:v>5227.6666666666597</c:v>
                </c:pt>
                <c:pt idx="760">
                  <c:v>5155</c:v>
                </c:pt>
                <c:pt idx="761">
                  <c:v>5077</c:v>
                </c:pt>
                <c:pt idx="762">
                  <c:v>4984.6666666666597</c:v>
                </c:pt>
                <c:pt idx="763">
                  <c:v>4940.3333333333303</c:v>
                </c:pt>
                <c:pt idx="764">
                  <c:v>4865.6666666666597</c:v>
                </c:pt>
                <c:pt idx="765">
                  <c:v>4864.6666666666597</c:v>
                </c:pt>
                <c:pt idx="766">
                  <c:v>4894</c:v>
                </c:pt>
                <c:pt idx="767">
                  <c:v>4935.3333333333303</c:v>
                </c:pt>
                <c:pt idx="768">
                  <c:v>5020.6666666666597</c:v>
                </c:pt>
                <c:pt idx="769">
                  <c:v>5128.3333333333303</c:v>
                </c:pt>
                <c:pt idx="770">
                  <c:v>5231.6666666666597</c:v>
                </c:pt>
                <c:pt idx="771">
                  <c:v>5297</c:v>
                </c:pt>
                <c:pt idx="772">
                  <c:v>5363</c:v>
                </c:pt>
                <c:pt idx="773">
                  <c:v>5396.6666666666597</c:v>
                </c:pt>
                <c:pt idx="774">
                  <c:v>5385</c:v>
                </c:pt>
                <c:pt idx="775">
                  <c:v>5338.6666666666597</c:v>
                </c:pt>
                <c:pt idx="776">
                  <c:v>5274.6666666666597</c:v>
                </c:pt>
                <c:pt idx="777">
                  <c:v>5172</c:v>
                </c:pt>
                <c:pt idx="778">
                  <c:v>5118</c:v>
                </c:pt>
                <c:pt idx="779">
                  <c:v>5028.6666666666597</c:v>
                </c:pt>
                <c:pt idx="780">
                  <c:v>4969.6666666666597</c:v>
                </c:pt>
                <c:pt idx="781">
                  <c:v>4896.6666666666597</c:v>
                </c:pt>
                <c:pt idx="782">
                  <c:v>4876.6666666666597</c:v>
                </c:pt>
                <c:pt idx="783">
                  <c:v>4939.3333333333303</c:v>
                </c:pt>
                <c:pt idx="784">
                  <c:v>5052.3333333333303</c:v>
                </c:pt>
                <c:pt idx="785">
                  <c:v>5135.3333333333303</c:v>
                </c:pt>
                <c:pt idx="786">
                  <c:v>5234</c:v>
                </c:pt>
                <c:pt idx="787">
                  <c:v>5321.6666666666597</c:v>
                </c:pt>
                <c:pt idx="788">
                  <c:v>5379</c:v>
                </c:pt>
                <c:pt idx="789">
                  <c:v>5465.6666666666597</c:v>
                </c:pt>
                <c:pt idx="790">
                  <c:v>5460</c:v>
                </c:pt>
                <c:pt idx="791">
                  <c:v>5449.6666666666597</c:v>
                </c:pt>
                <c:pt idx="792">
                  <c:v>5400.6666666666597</c:v>
                </c:pt>
                <c:pt idx="793">
                  <c:v>5312.3333333333303</c:v>
                </c:pt>
                <c:pt idx="794">
                  <c:v>5243.6666666666597</c:v>
                </c:pt>
                <c:pt idx="795">
                  <c:v>5173.6666666666597</c:v>
                </c:pt>
                <c:pt idx="796">
                  <c:v>5073.6666666666597</c:v>
                </c:pt>
                <c:pt idx="797">
                  <c:v>4997.6666666666597</c:v>
                </c:pt>
                <c:pt idx="798">
                  <c:v>4995.6666666666597</c:v>
                </c:pt>
                <c:pt idx="799">
                  <c:v>4980.3333333333303</c:v>
                </c:pt>
                <c:pt idx="800">
                  <c:v>4998.3333333333303</c:v>
                </c:pt>
                <c:pt idx="801">
                  <c:v>5066</c:v>
                </c:pt>
                <c:pt idx="802">
                  <c:v>5123</c:v>
                </c:pt>
                <c:pt idx="803">
                  <c:v>5220.6666666666597</c:v>
                </c:pt>
                <c:pt idx="804">
                  <c:v>5279.6666666666597</c:v>
                </c:pt>
                <c:pt idx="805">
                  <c:v>5422.3333333333303</c:v>
                </c:pt>
                <c:pt idx="806">
                  <c:v>5503.6666666666597</c:v>
                </c:pt>
                <c:pt idx="807">
                  <c:v>5542.6666666666597</c:v>
                </c:pt>
                <c:pt idx="808">
                  <c:v>5549</c:v>
                </c:pt>
                <c:pt idx="809">
                  <c:v>5495.3333333333303</c:v>
                </c:pt>
                <c:pt idx="810">
                  <c:v>5475</c:v>
                </c:pt>
                <c:pt idx="811">
                  <c:v>5439.6666666666597</c:v>
                </c:pt>
                <c:pt idx="812">
                  <c:v>5334.6666666666597</c:v>
                </c:pt>
                <c:pt idx="813">
                  <c:v>5255</c:v>
                </c:pt>
                <c:pt idx="814">
                  <c:v>5140.6666666666597</c:v>
                </c:pt>
                <c:pt idx="815">
                  <c:v>5081</c:v>
                </c:pt>
                <c:pt idx="816">
                  <c:v>4981.6666666666597</c:v>
                </c:pt>
                <c:pt idx="817">
                  <c:v>4998</c:v>
                </c:pt>
                <c:pt idx="818">
                  <c:v>4970</c:v>
                </c:pt>
                <c:pt idx="819">
                  <c:v>5018.3333333333303</c:v>
                </c:pt>
                <c:pt idx="820">
                  <c:v>5154.6666666666597</c:v>
                </c:pt>
                <c:pt idx="821">
                  <c:v>5249.3333333333303</c:v>
                </c:pt>
                <c:pt idx="822">
                  <c:v>5389.3333333333303</c:v>
                </c:pt>
                <c:pt idx="823">
                  <c:v>5505.6666666666597</c:v>
                </c:pt>
                <c:pt idx="824">
                  <c:v>5602</c:v>
                </c:pt>
                <c:pt idx="825">
                  <c:v>5646.3333333333303</c:v>
                </c:pt>
                <c:pt idx="826">
                  <c:v>5666.6666666666597</c:v>
                </c:pt>
                <c:pt idx="827">
                  <c:v>5699.3333333333303</c:v>
                </c:pt>
                <c:pt idx="828">
                  <c:v>5644</c:v>
                </c:pt>
                <c:pt idx="829">
                  <c:v>5541</c:v>
                </c:pt>
                <c:pt idx="830">
                  <c:v>5393.6666666666597</c:v>
                </c:pt>
                <c:pt idx="831">
                  <c:v>5312.6666666666597</c:v>
                </c:pt>
                <c:pt idx="832">
                  <c:v>5203.6666666666597</c:v>
                </c:pt>
                <c:pt idx="833">
                  <c:v>5149.6666666666597</c:v>
                </c:pt>
                <c:pt idx="834">
                  <c:v>5075</c:v>
                </c:pt>
                <c:pt idx="835">
                  <c:v>5042.3333333333303</c:v>
                </c:pt>
                <c:pt idx="836">
                  <c:v>5094.6666666666597</c:v>
                </c:pt>
                <c:pt idx="837">
                  <c:v>5194.6666666666597</c:v>
                </c:pt>
                <c:pt idx="838">
                  <c:v>5308</c:v>
                </c:pt>
                <c:pt idx="839">
                  <c:v>5425.3333333333303</c:v>
                </c:pt>
                <c:pt idx="840">
                  <c:v>5570.3333333333303</c:v>
                </c:pt>
                <c:pt idx="841">
                  <c:v>5673.3333333333303</c:v>
                </c:pt>
                <c:pt idx="842">
                  <c:v>5710</c:v>
                </c:pt>
                <c:pt idx="843">
                  <c:v>5794</c:v>
                </c:pt>
                <c:pt idx="844">
                  <c:v>5769</c:v>
                </c:pt>
                <c:pt idx="845">
                  <c:v>5712.3333333333303</c:v>
                </c:pt>
                <c:pt idx="846">
                  <c:v>5664.6666666666597</c:v>
                </c:pt>
                <c:pt idx="847">
                  <c:v>5569</c:v>
                </c:pt>
                <c:pt idx="848">
                  <c:v>5450.6666666666597</c:v>
                </c:pt>
                <c:pt idx="849">
                  <c:v>5308.3333333333303</c:v>
                </c:pt>
                <c:pt idx="850">
                  <c:v>5124</c:v>
                </c:pt>
                <c:pt idx="851">
                  <c:v>5108.6666666666597</c:v>
                </c:pt>
                <c:pt idx="852">
                  <c:v>4995.6666666666597</c:v>
                </c:pt>
                <c:pt idx="853">
                  <c:v>4991.6666666666597</c:v>
                </c:pt>
                <c:pt idx="854">
                  <c:v>5020.3333333333303</c:v>
                </c:pt>
                <c:pt idx="855">
                  <c:v>5142.6666666666597</c:v>
                </c:pt>
                <c:pt idx="856">
                  <c:v>5252.3333333333303</c:v>
                </c:pt>
                <c:pt idx="857">
                  <c:v>5344.6666666666597</c:v>
                </c:pt>
                <c:pt idx="858">
                  <c:v>5420.3333333333303</c:v>
                </c:pt>
                <c:pt idx="859">
                  <c:v>5485</c:v>
                </c:pt>
                <c:pt idx="860">
                  <c:v>5596</c:v>
                </c:pt>
                <c:pt idx="861">
                  <c:v>5671.3333333333303</c:v>
                </c:pt>
                <c:pt idx="862">
                  <c:v>5670</c:v>
                </c:pt>
                <c:pt idx="863">
                  <c:v>5648</c:v>
                </c:pt>
                <c:pt idx="864">
                  <c:v>5548</c:v>
                </c:pt>
                <c:pt idx="865">
                  <c:v>5433</c:v>
                </c:pt>
                <c:pt idx="866">
                  <c:v>5270.6666666666597</c:v>
                </c:pt>
                <c:pt idx="867">
                  <c:v>5178.3333333333303</c:v>
                </c:pt>
                <c:pt idx="868">
                  <c:v>5043</c:v>
                </c:pt>
                <c:pt idx="869">
                  <c:v>4902.3333333333303</c:v>
                </c:pt>
                <c:pt idx="870">
                  <c:v>4825.6666666666597</c:v>
                </c:pt>
                <c:pt idx="871">
                  <c:v>4769</c:v>
                </c:pt>
                <c:pt idx="872">
                  <c:v>4764</c:v>
                </c:pt>
                <c:pt idx="873">
                  <c:v>4785</c:v>
                </c:pt>
                <c:pt idx="874">
                  <c:v>4885</c:v>
                </c:pt>
                <c:pt idx="875">
                  <c:v>4992.6666666666597</c:v>
                </c:pt>
                <c:pt idx="876">
                  <c:v>5120</c:v>
                </c:pt>
                <c:pt idx="877">
                  <c:v>5232</c:v>
                </c:pt>
                <c:pt idx="878">
                  <c:v>5300</c:v>
                </c:pt>
                <c:pt idx="879">
                  <c:v>5412</c:v>
                </c:pt>
                <c:pt idx="880">
                  <c:v>5426</c:v>
                </c:pt>
                <c:pt idx="881">
                  <c:v>5442</c:v>
                </c:pt>
                <c:pt idx="882">
                  <c:v>5332.3333333333303</c:v>
                </c:pt>
                <c:pt idx="883">
                  <c:v>5248.6666666666597</c:v>
                </c:pt>
                <c:pt idx="884">
                  <c:v>5107.3333333333303</c:v>
                </c:pt>
                <c:pt idx="885">
                  <c:v>4945</c:v>
                </c:pt>
                <c:pt idx="886">
                  <c:v>4819.3333333333303</c:v>
                </c:pt>
                <c:pt idx="887">
                  <c:v>4697</c:v>
                </c:pt>
                <c:pt idx="888">
                  <c:v>4605</c:v>
                </c:pt>
                <c:pt idx="889">
                  <c:v>4520.6666666666597</c:v>
                </c:pt>
                <c:pt idx="890">
                  <c:v>4528</c:v>
                </c:pt>
                <c:pt idx="891">
                  <c:v>4572.3333333333303</c:v>
                </c:pt>
                <c:pt idx="892">
                  <c:v>4638.3333333333303</c:v>
                </c:pt>
                <c:pt idx="893">
                  <c:v>4723.6666666666597</c:v>
                </c:pt>
                <c:pt idx="894">
                  <c:v>4888</c:v>
                </c:pt>
                <c:pt idx="895">
                  <c:v>4994.3333333333303</c:v>
                </c:pt>
                <c:pt idx="896">
                  <c:v>5123.6666666666597</c:v>
                </c:pt>
                <c:pt idx="897">
                  <c:v>5238.3333333333303</c:v>
                </c:pt>
                <c:pt idx="898">
                  <c:v>5299.6666666666597</c:v>
                </c:pt>
                <c:pt idx="899">
                  <c:v>5335</c:v>
                </c:pt>
                <c:pt idx="900">
                  <c:v>5278.3333333333303</c:v>
                </c:pt>
                <c:pt idx="901">
                  <c:v>5180.6666666666597</c:v>
                </c:pt>
                <c:pt idx="902">
                  <c:v>5032.3333333333303</c:v>
                </c:pt>
                <c:pt idx="903">
                  <c:v>4890</c:v>
                </c:pt>
                <c:pt idx="904">
                  <c:v>4780.3333333333303</c:v>
                </c:pt>
                <c:pt idx="905">
                  <c:v>4641.6666666666597</c:v>
                </c:pt>
                <c:pt idx="906">
                  <c:v>4540</c:v>
                </c:pt>
                <c:pt idx="907">
                  <c:v>4457</c:v>
                </c:pt>
                <c:pt idx="908">
                  <c:v>4461.6666666666597</c:v>
                </c:pt>
                <c:pt idx="909">
                  <c:v>4488.3333333333303</c:v>
                </c:pt>
                <c:pt idx="910">
                  <c:v>4608.6666666666597</c:v>
                </c:pt>
                <c:pt idx="911">
                  <c:v>4705.6666666666597</c:v>
                </c:pt>
                <c:pt idx="912">
                  <c:v>4835.6666666666597</c:v>
                </c:pt>
                <c:pt idx="913">
                  <c:v>4960.3333333333303</c:v>
                </c:pt>
                <c:pt idx="914">
                  <c:v>5067.3333333333303</c:v>
                </c:pt>
                <c:pt idx="915">
                  <c:v>5184.3333333333303</c:v>
                </c:pt>
                <c:pt idx="916">
                  <c:v>5255.6666666666597</c:v>
                </c:pt>
                <c:pt idx="917">
                  <c:v>5265</c:v>
                </c:pt>
                <c:pt idx="918">
                  <c:v>5309.3333333333303</c:v>
                </c:pt>
                <c:pt idx="919">
                  <c:v>5230.6666666666597</c:v>
                </c:pt>
                <c:pt idx="920">
                  <c:v>5135.6666666666597</c:v>
                </c:pt>
                <c:pt idx="921">
                  <c:v>5026.3333333333303</c:v>
                </c:pt>
                <c:pt idx="922">
                  <c:v>4894</c:v>
                </c:pt>
                <c:pt idx="923">
                  <c:v>4792.3333333333303</c:v>
                </c:pt>
                <c:pt idx="924">
                  <c:v>4660.3333333333303</c:v>
                </c:pt>
                <c:pt idx="925">
                  <c:v>4602.6666666666597</c:v>
                </c:pt>
                <c:pt idx="926">
                  <c:v>4571.3333333333303</c:v>
                </c:pt>
                <c:pt idx="927">
                  <c:v>4546.6666666666597</c:v>
                </c:pt>
                <c:pt idx="928">
                  <c:v>4564.3333333333303</c:v>
                </c:pt>
                <c:pt idx="929">
                  <c:v>4642.6666666666597</c:v>
                </c:pt>
                <c:pt idx="930">
                  <c:v>4736</c:v>
                </c:pt>
                <c:pt idx="931">
                  <c:v>4832</c:v>
                </c:pt>
                <c:pt idx="932">
                  <c:v>4981</c:v>
                </c:pt>
                <c:pt idx="933">
                  <c:v>5124.3333333333303</c:v>
                </c:pt>
                <c:pt idx="934">
                  <c:v>5199.6666666666597</c:v>
                </c:pt>
                <c:pt idx="935">
                  <c:v>5268.6666666666597</c:v>
                </c:pt>
                <c:pt idx="936">
                  <c:v>5257.6666666666597</c:v>
                </c:pt>
                <c:pt idx="937">
                  <c:v>5219.6666666666597</c:v>
                </c:pt>
                <c:pt idx="938">
                  <c:v>5093.6666666666597</c:v>
                </c:pt>
                <c:pt idx="939">
                  <c:v>4983.3333333333303</c:v>
                </c:pt>
                <c:pt idx="940">
                  <c:v>4853.3333333333303</c:v>
                </c:pt>
                <c:pt idx="941">
                  <c:v>4728</c:v>
                </c:pt>
                <c:pt idx="942">
                  <c:v>4598</c:v>
                </c:pt>
                <c:pt idx="943">
                  <c:v>4506</c:v>
                </c:pt>
                <c:pt idx="944">
                  <c:v>4455.6666666666597</c:v>
                </c:pt>
                <c:pt idx="945">
                  <c:v>4395.3333333333303</c:v>
                </c:pt>
                <c:pt idx="946">
                  <c:v>4463</c:v>
                </c:pt>
                <c:pt idx="947">
                  <c:v>4523.3333333333303</c:v>
                </c:pt>
                <c:pt idx="948">
                  <c:v>4605.3333333333303</c:v>
                </c:pt>
                <c:pt idx="949">
                  <c:v>4707</c:v>
                </c:pt>
                <c:pt idx="950">
                  <c:v>4779</c:v>
                </c:pt>
                <c:pt idx="951">
                  <c:v>4852</c:v>
                </c:pt>
                <c:pt idx="952">
                  <c:v>4857.6666666666597</c:v>
                </c:pt>
                <c:pt idx="953">
                  <c:v>4940</c:v>
                </c:pt>
                <c:pt idx="954">
                  <c:v>4945.3333333333303</c:v>
                </c:pt>
                <c:pt idx="955">
                  <c:v>4924</c:v>
                </c:pt>
                <c:pt idx="956">
                  <c:v>4888.6666666666597</c:v>
                </c:pt>
                <c:pt idx="957">
                  <c:v>4810.3333333333303</c:v>
                </c:pt>
                <c:pt idx="958">
                  <c:v>4717.3333333333303</c:v>
                </c:pt>
                <c:pt idx="959">
                  <c:v>4621.3333333333303</c:v>
                </c:pt>
                <c:pt idx="960">
                  <c:v>4475</c:v>
                </c:pt>
                <c:pt idx="961">
                  <c:v>4377</c:v>
                </c:pt>
                <c:pt idx="962">
                  <c:v>4345</c:v>
                </c:pt>
                <c:pt idx="963">
                  <c:v>4390</c:v>
                </c:pt>
                <c:pt idx="964">
                  <c:v>4336.3333333333303</c:v>
                </c:pt>
                <c:pt idx="965">
                  <c:v>4411.6666666666597</c:v>
                </c:pt>
                <c:pt idx="966">
                  <c:v>4407</c:v>
                </c:pt>
                <c:pt idx="967">
                  <c:v>4474.3333333333303</c:v>
                </c:pt>
                <c:pt idx="968">
                  <c:v>4504.6666666666597</c:v>
                </c:pt>
                <c:pt idx="969">
                  <c:v>4542.3333333333303</c:v>
                </c:pt>
                <c:pt idx="970">
                  <c:v>4576</c:v>
                </c:pt>
                <c:pt idx="971">
                  <c:v>4606.3333333333303</c:v>
                </c:pt>
                <c:pt idx="972">
                  <c:v>4636.3333333333303</c:v>
                </c:pt>
                <c:pt idx="973">
                  <c:v>4609.6666666666597</c:v>
                </c:pt>
                <c:pt idx="974">
                  <c:v>4594.6666666666597</c:v>
                </c:pt>
                <c:pt idx="975">
                  <c:v>4507.3333333333303</c:v>
                </c:pt>
                <c:pt idx="976">
                  <c:v>4455.6666666666597</c:v>
                </c:pt>
                <c:pt idx="977">
                  <c:v>4338</c:v>
                </c:pt>
                <c:pt idx="978">
                  <c:v>4251.3333333333303</c:v>
                </c:pt>
                <c:pt idx="979">
                  <c:v>4189.6666666666597</c:v>
                </c:pt>
                <c:pt idx="980">
                  <c:v>4146.6666666666597</c:v>
                </c:pt>
                <c:pt idx="981">
                  <c:v>4119.6666666666597</c:v>
                </c:pt>
                <c:pt idx="982">
                  <c:v>4085.6666666666601</c:v>
                </c:pt>
                <c:pt idx="983">
                  <c:v>4106.3333333333303</c:v>
                </c:pt>
                <c:pt idx="984">
                  <c:v>4101.6666666666597</c:v>
                </c:pt>
                <c:pt idx="985">
                  <c:v>4119.3333333333303</c:v>
                </c:pt>
                <c:pt idx="986">
                  <c:v>4160.3333333333303</c:v>
                </c:pt>
                <c:pt idx="987">
                  <c:v>4152.6666666666597</c:v>
                </c:pt>
                <c:pt idx="988">
                  <c:v>4167.3333333333303</c:v>
                </c:pt>
                <c:pt idx="989">
                  <c:v>4201.6666666666597</c:v>
                </c:pt>
                <c:pt idx="990">
                  <c:v>4215</c:v>
                </c:pt>
                <c:pt idx="991">
                  <c:v>4212.3333333333303</c:v>
                </c:pt>
                <c:pt idx="992">
                  <c:v>4200.3333333333303</c:v>
                </c:pt>
                <c:pt idx="993">
                  <c:v>4195.3333333333303</c:v>
                </c:pt>
                <c:pt idx="994">
                  <c:v>4166.3333333333303</c:v>
                </c:pt>
                <c:pt idx="995">
                  <c:v>4191.6666666666597</c:v>
                </c:pt>
                <c:pt idx="996">
                  <c:v>4177.3333333333303</c:v>
                </c:pt>
                <c:pt idx="997">
                  <c:v>4131</c:v>
                </c:pt>
                <c:pt idx="998">
                  <c:v>4076.6666666666601</c:v>
                </c:pt>
                <c:pt idx="999">
                  <c:v>4054.3333333333298</c:v>
                </c:pt>
                <c:pt idx="1000">
                  <c:v>3994.3333333333298</c:v>
                </c:pt>
                <c:pt idx="1001">
                  <c:v>4027.3333333333298</c:v>
                </c:pt>
                <c:pt idx="1002">
                  <c:v>4017.3333333333298</c:v>
                </c:pt>
                <c:pt idx="1003">
                  <c:v>4044</c:v>
                </c:pt>
                <c:pt idx="1004">
                  <c:v>4089.6666666666601</c:v>
                </c:pt>
                <c:pt idx="1005">
                  <c:v>4127</c:v>
                </c:pt>
                <c:pt idx="1006">
                  <c:v>4121.6666666666597</c:v>
                </c:pt>
                <c:pt idx="1007">
                  <c:v>4095</c:v>
                </c:pt>
                <c:pt idx="1008">
                  <c:v>4058.3333333333298</c:v>
                </c:pt>
                <c:pt idx="1009">
                  <c:v>3986.6666666666601</c:v>
                </c:pt>
                <c:pt idx="1010">
                  <c:v>3946</c:v>
                </c:pt>
                <c:pt idx="1011">
                  <c:v>3913.6666666666601</c:v>
                </c:pt>
                <c:pt idx="1012">
                  <c:v>3881</c:v>
                </c:pt>
                <c:pt idx="1013">
                  <c:v>3819.6666666666601</c:v>
                </c:pt>
                <c:pt idx="1014">
                  <c:v>3776.3333333333298</c:v>
                </c:pt>
                <c:pt idx="1015">
                  <c:v>3726</c:v>
                </c:pt>
                <c:pt idx="1016">
                  <c:v>3684.3333333333298</c:v>
                </c:pt>
                <c:pt idx="1017">
                  <c:v>3650.6666666666601</c:v>
                </c:pt>
                <c:pt idx="1018">
                  <c:v>3664.6666666666601</c:v>
                </c:pt>
                <c:pt idx="1019">
                  <c:v>3675.6666666666601</c:v>
                </c:pt>
                <c:pt idx="1020">
                  <c:v>3687</c:v>
                </c:pt>
                <c:pt idx="1021">
                  <c:v>3700.6666666666601</c:v>
                </c:pt>
                <c:pt idx="1022">
                  <c:v>3675.6666666666601</c:v>
                </c:pt>
                <c:pt idx="1023">
                  <c:v>3692.6666666666601</c:v>
                </c:pt>
                <c:pt idx="1024">
                  <c:v>3620</c:v>
                </c:pt>
                <c:pt idx="1025">
                  <c:v>3581.6666666666601</c:v>
                </c:pt>
                <c:pt idx="1026">
                  <c:v>3543.3333333333298</c:v>
                </c:pt>
                <c:pt idx="1027">
                  <c:v>3428.6666666666601</c:v>
                </c:pt>
                <c:pt idx="1028">
                  <c:v>3373.6666666666601</c:v>
                </c:pt>
                <c:pt idx="1029">
                  <c:v>3318.3333333333298</c:v>
                </c:pt>
                <c:pt idx="1030">
                  <c:v>3281.6666666666601</c:v>
                </c:pt>
                <c:pt idx="1031">
                  <c:v>3207.6666666666601</c:v>
                </c:pt>
                <c:pt idx="1032">
                  <c:v>3169</c:v>
                </c:pt>
                <c:pt idx="1033">
                  <c:v>3156.3333333333298</c:v>
                </c:pt>
                <c:pt idx="1034">
                  <c:v>3129</c:v>
                </c:pt>
                <c:pt idx="1035">
                  <c:v>3080.6666666666601</c:v>
                </c:pt>
                <c:pt idx="1036">
                  <c:v>3076.3333333333298</c:v>
                </c:pt>
                <c:pt idx="1037">
                  <c:v>3041</c:v>
                </c:pt>
                <c:pt idx="1038">
                  <c:v>3042</c:v>
                </c:pt>
                <c:pt idx="1039">
                  <c:v>3011.3333333333298</c:v>
                </c:pt>
                <c:pt idx="1040">
                  <c:v>3034.3333333333298</c:v>
                </c:pt>
                <c:pt idx="1041">
                  <c:v>2989</c:v>
                </c:pt>
                <c:pt idx="1042">
                  <c:v>2944</c:v>
                </c:pt>
                <c:pt idx="1043">
                  <c:v>2899.6666666666601</c:v>
                </c:pt>
                <c:pt idx="1044">
                  <c:v>2837.3333333333298</c:v>
                </c:pt>
                <c:pt idx="1045">
                  <c:v>2759.6666666666601</c:v>
                </c:pt>
                <c:pt idx="1046">
                  <c:v>2666.3333333333298</c:v>
                </c:pt>
                <c:pt idx="1047">
                  <c:v>2610.3333333333298</c:v>
                </c:pt>
                <c:pt idx="1048">
                  <c:v>2526.6666666666601</c:v>
                </c:pt>
                <c:pt idx="1049">
                  <c:v>2438</c:v>
                </c:pt>
                <c:pt idx="1050">
                  <c:v>2351</c:v>
                </c:pt>
                <c:pt idx="1051">
                  <c:v>2348.3333333333298</c:v>
                </c:pt>
                <c:pt idx="1052">
                  <c:v>2264.3333333333298</c:v>
                </c:pt>
                <c:pt idx="1053">
                  <c:v>2268</c:v>
                </c:pt>
                <c:pt idx="1054">
                  <c:v>2252.6666666666601</c:v>
                </c:pt>
                <c:pt idx="1055">
                  <c:v>2211.6666666666601</c:v>
                </c:pt>
                <c:pt idx="1056">
                  <c:v>2178.6666666666601</c:v>
                </c:pt>
                <c:pt idx="1057">
                  <c:v>2133</c:v>
                </c:pt>
                <c:pt idx="1058">
                  <c:v>2091.3333333333298</c:v>
                </c:pt>
                <c:pt idx="1059">
                  <c:v>2041.6666666666599</c:v>
                </c:pt>
                <c:pt idx="1060">
                  <c:v>1957</c:v>
                </c:pt>
                <c:pt idx="1061">
                  <c:v>1907.6666666666599</c:v>
                </c:pt>
                <c:pt idx="1062">
                  <c:v>1804</c:v>
                </c:pt>
                <c:pt idx="1063">
                  <c:v>1739.6666666666599</c:v>
                </c:pt>
                <c:pt idx="1064">
                  <c:v>1665</c:v>
                </c:pt>
                <c:pt idx="1065">
                  <c:v>1608</c:v>
                </c:pt>
                <c:pt idx="1066">
                  <c:v>1553.3333333333301</c:v>
                </c:pt>
                <c:pt idx="1067">
                  <c:v>1487</c:v>
                </c:pt>
                <c:pt idx="1068">
                  <c:v>1443</c:v>
                </c:pt>
                <c:pt idx="1069">
                  <c:v>1411.6666666666599</c:v>
                </c:pt>
                <c:pt idx="1070">
                  <c:v>1385.3333333333301</c:v>
                </c:pt>
                <c:pt idx="1071">
                  <c:v>1366.3333333333301</c:v>
                </c:pt>
                <c:pt idx="1072">
                  <c:v>1364</c:v>
                </c:pt>
                <c:pt idx="1073">
                  <c:v>1388.6666666666599</c:v>
                </c:pt>
                <c:pt idx="1074">
                  <c:v>1441.3333333333301</c:v>
                </c:pt>
                <c:pt idx="1075">
                  <c:v>1480.3333333333301</c:v>
                </c:pt>
                <c:pt idx="1076">
                  <c:v>1546.3333333333301</c:v>
                </c:pt>
                <c:pt idx="1077">
                  <c:v>1619.3333333333301</c:v>
                </c:pt>
                <c:pt idx="1078">
                  <c:v>1717.3333333333301</c:v>
                </c:pt>
                <c:pt idx="1079">
                  <c:v>1820</c:v>
                </c:pt>
                <c:pt idx="1080">
                  <c:v>1871</c:v>
                </c:pt>
                <c:pt idx="1081">
                  <c:v>1940.3333333333301</c:v>
                </c:pt>
                <c:pt idx="1082">
                  <c:v>2028</c:v>
                </c:pt>
                <c:pt idx="1083">
                  <c:v>2085</c:v>
                </c:pt>
                <c:pt idx="1084">
                  <c:v>2129.3333333333298</c:v>
                </c:pt>
                <c:pt idx="1085">
                  <c:v>2184.6666666666601</c:v>
                </c:pt>
                <c:pt idx="1086">
                  <c:v>2220.6666666666601</c:v>
                </c:pt>
                <c:pt idx="1087">
                  <c:v>2263</c:v>
                </c:pt>
                <c:pt idx="1088">
                  <c:v>2301</c:v>
                </c:pt>
                <c:pt idx="1089">
                  <c:v>2371.6666666666601</c:v>
                </c:pt>
                <c:pt idx="1090">
                  <c:v>2439.6666666666601</c:v>
                </c:pt>
                <c:pt idx="1091">
                  <c:v>2485.3333333333298</c:v>
                </c:pt>
                <c:pt idx="1092">
                  <c:v>2567</c:v>
                </c:pt>
                <c:pt idx="1093">
                  <c:v>2601.3333333333298</c:v>
                </c:pt>
                <c:pt idx="1094">
                  <c:v>2670</c:v>
                </c:pt>
                <c:pt idx="1095">
                  <c:v>2749.6666666666601</c:v>
                </c:pt>
                <c:pt idx="1096">
                  <c:v>2775.3333333333298</c:v>
                </c:pt>
                <c:pt idx="1097">
                  <c:v>2819.3333333333298</c:v>
                </c:pt>
                <c:pt idx="1098">
                  <c:v>2840.6666666666601</c:v>
                </c:pt>
                <c:pt idx="1099">
                  <c:v>2816.6666666666601</c:v>
                </c:pt>
                <c:pt idx="1100">
                  <c:v>2801</c:v>
                </c:pt>
                <c:pt idx="1101">
                  <c:v>2801.6666666666601</c:v>
                </c:pt>
                <c:pt idx="1102">
                  <c:v>2748</c:v>
                </c:pt>
                <c:pt idx="1103">
                  <c:v>2708.6666666666601</c:v>
                </c:pt>
                <c:pt idx="1104">
                  <c:v>2665.6666666666601</c:v>
                </c:pt>
                <c:pt idx="1105">
                  <c:v>2629.6666666666601</c:v>
                </c:pt>
                <c:pt idx="1106">
                  <c:v>2598.6666666666601</c:v>
                </c:pt>
                <c:pt idx="1107">
                  <c:v>2627.6666666666601</c:v>
                </c:pt>
                <c:pt idx="1108">
                  <c:v>2676.3333333333298</c:v>
                </c:pt>
                <c:pt idx="1109">
                  <c:v>2703</c:v>
                </c:pt>
                <c:pt idx="1110">
                  <c:v>2757.3333333333298</c:v>
                </c:pt>
                <c:pt idx="1111">
                  <c:v>2848.3333333333298</c:v>
                </c:pt>
                <c:pt idx="1112">
                  <c:v>2920.3333333333298</c:v>
                </c:pt>
                <c:pt idx="1113">
                  <c:v>3021.3333333333298</c:v>
                </c:pt>
                <c:pt idx="1114">
                  <c:v>3075</c:v>
                </c:pt>
                <c:pt idx="1115">
                  <c:v>3131</c:v>
                </c:pt>
                <c:pt idx="1116">
                  <c:v>3209</c:v>
                </c:pt>
                <c:pt idx="1117">
                  <c:v>3248.6666666666601</c:v>
                </c:pt>
                <c:pt idx="1118">
                  <c:v>3239.3333333333298</c:v>
                </c:pt>
                <c:pt idx="1119">
                  <c:v>3246</c:v>
                </c:pt>
                <c:pt idx="1120">
                  <c:v>3209.6666666666601</c:v>
                </c:pt>
                <c:pt idx="1121">
                  <c:v>3170.3333333333298</c:v>
                </c:pt>
                <c:pt idx="1122">
                  <c:v>3099.3333333333298</c:v>
                </c:pt>
                <c:pt idx="1123">
                  <c:v>3022.6666666666601</c:v>
                </c:pt>
                <c:pt idx="1124">
                  <c:v>2939</c:v>
                </c:pt>
                <c:pt idx="1125">
                  <c:v>2860</c:v>
                </c:pt>
                <c:pt idx="1126">
                  <c:v>2869.6666666666601</c:v>
                </c:pt>
                <c:pt idx="1127">
                  <c:v>2830.6666666666601</c:v>
                </c:pt>
                <c:pt idx="1128">
                  <c:v>2822.3333333333298</c:v>
                </c:pt>
                <c:pt idx="1129">
                  <c:v>2805</c:v>
                </c:pt>
                <c:pt idx="1130">
                  <c:v>2832</c:v>
                </c:pt>
                <c:pt idx="1131">
                  <c:v>2839.3333333333298</c:v>
                </c:pt>
                <c:pt idx="1132">
                  <c:v>2894.6666666666601</c:v>
                </c:pt>
                <c:pt idx="1133">
                  <c:v>2943.3333333333298</c:v>
                </c:pt>
                <c:pt idx="1134">
                  <c:v>2999</c:v>
                </c:pt>
                <c:pt idx="1135">
                  <c:v>3070.6666666666601</c:v>
                </c:pt>
                <c:pt idx="1136">
                  <c:v>3102</c:v>
                </c:pt>
                <c:pt idx="1137">
                  <c:v>3122.6666666666601</c:v>
                </c:pt>
                <c:pt idx="1138">
                  <c:v>3132.6666666666601</c:v>
                </c:pt>
                <c:pt idx="1139">
                  <c:v>3125.3333333333298</c:v>
                </c:pt>
                <c:pt idx="1140">
                  <c:v>3113</c:v>
                </c:pt>
                <c:pt idx="1141">
                  <c:v>3067.6666666666601</c:v>
                </c:pt>
                <c:pt idx="1142">
                  <c:v>3025.6666666666601</c:v>
                </c:pt>
                <c:pt idx="1143">
                  <c:v>2984.6666666666601</c:v>
                </c:pt>
                <c:pt idx="1144">
                  <c:v>2934.3333333333298</c:v>
                </c:pt>
                <c:pt idx="1145">
                  <c:v>2875.3333333333298</c:v>
                </c:pt>
                <c:pt idx="1146">
                  <c:v>2795</c:v>
                </c:pt>
                <c:pt idx="1147">
                  <c:v>2748</c:v>
                </c:pt>
                <c:pt idx="1148">
                  <c:v>2708</c:v>
                </c:pt>
                <c:pt idx="1149">
                  <c:v>2669</c:v>
                </c:pt>
                <c:pt idx="1150">
                  <c:v>2679.6666666666601</c:v>
                </c:pt>
                <c:pt idx="1151">
                  <c:v>2660.3333333333298</c:v>
                </c:pt>
                <c:pt idx="1152">
                  <c:v>2662.3333333333298</c:v>
                </c:pt>
                <c:pt idx="1153">
                  <c:v>2676</c:v>
                </c:pt>
                <c:pt idx="1154">
                  <c:v>2708.3333333333298</c:v>
                </c:pt>
                <c:pt idx="1155">
                  <c:v>2779</c:v>
                </c:pt>
                <c:pt idx="1156">
                  <c:v>2772.3333333333298</c:v>
                </c:pt>
                <c:pt idx="1157">
                  <c:v>2790.3333333333298</c:v>
                </c:pt>
                <c:pt idx="1158">
                  <c:v>2818.3333333333298</c:v>
                </c:pt>
                <c:pt idx="1159">
                  <c:v>2816</c:v>
                </c:pt>
                <c:pt idx="1160">
                  <c:v>2811.3333333333298</c:v>
                </c:pt>
                <c:pt idx="1161">
                  <c:v>2785</c:v>
                </c:pt>
                <c:pt idx="1162">
                  <c:v>2768.6666666666601</c:v>
                </c:pt>
                <c:pt idx="1163">
                  <c:v>2759.6666666666601</c:v>
                </c:pt>
                <c:pt idx="1164">
                  <c:v>2717.6666666666601</c:v>
                </c:pt>
                <c:pt idx="1165">
                  <c:v>2663.3333333333298</c:v>
                </c:pt>
                <c:pt idx="1166">
                  <c:v>2587</c:v>
                </c:pt>
                <c:pt idx="1167">
                  <c:v>2549.6666666666601</c:v>
                </c:pt>
                <c:pt idx="1168">
                  <c:v>2465</c:v>
                </c:pt>
                <c:pt idx="1169">
                  <c:v>2457.3333333333298</c:v>
                </c:pt>
                <c:pt idx="1170">
                  <c:v>2434.3333333333298</c:v>
                </c:pt>
                <c:pt idx="1171">
                  <c:v>2408.3333333333298</c:v>
                </c:pt>
                <c:pt idx="1172">
                  <c:v>2406.3333333333298</c:v>
                </c:pt>
                <c:pt idx="1173">
                  <c:v>2437.6666666666601</c:v>
                </c:pt>
                <c:pt idx="1174">
                  <c:v>2456</c:v>
                </c:pt>
                <c:pt idx="1175">
                  <c:v>2468.3333333333298</c:v>
                </c:pt>
                <c:pt idx="1176">
                  <c:v>2464</c:v>
                </c:pt>
                <c:pt idx="1177">
                  <c:v>2519.6666666666601</c:v>
                </c:pt>
                <c:pt idx="1178">
                  <c:v>2524.3333333333298</c:v>
                </c:pt>
                <c:pt idx="1179">
                  <c:v>2481.3333333333298</c:v>
                </c:pt>
                <c:pt idx="1180">
                  <c:v>2484.3333333333298</c:v>
                </c:pt>
                <c:pt idx="1181">
                  <c:v>2471.6666666666601</c:v>
                </c:pt>
                <c:pt idx="1182">
                  <c:v>2445</c:v>
                </c:pt>
                <c:pt idx="1183">
                  <c:v>2417.6666666666601</c:v>
                </c:pt>
                <c:pt idx="1184">
                  <c:v>2389</c:v>
                </c:pt>
                <c:pt idx="1185">
                  <c:v>2344</c:v>
                </c:pt>
                <c:pt idx="1186">
                  <c:v>2311.6666666666601</c:v>
                </c:pt>
                <c:pt idx="1187">
                  <c:v>2275</c:v>
                </c:pt>
                <c:pt idx="1188">
                  <c:v>2210</c:v>
                </c:pt>
                <c:pt idx="1189">
                  <c:v>2197.3333333333298</c:v>
                </c:pt>
                <c:pt idx="1190">
                  <c:v>2195</c:v>
                </c:pt>
                <c:pt idx="1191">
                  <c:v>2184</c:v>
                </c:pt>
                <c:pt idx="1192">
                  <c:v>2202.6666666666601</c:v>
                </c:pt>
                <c:pt idx="1193">
                  <c:v>2197</c:v>
                </c:pt>
                <c:pt idx="1194">
                  <c:v>2235</c:v>
                </c:pt>
                <c:pt idx="1195">
                  <c:v>2236.6666666666601</c:v>
                </c:pt>
                <c:pt idx="1196">
                  <c:v>2272</c:v>
                </c:pt>
                <c:pt idx="1197">
                  <c:v>2309</c:v>
                </c:pt>
                <c:pt idx="1198">
                  <c:v>2324.6666666666601</c:v>
                </c:pt>
                <c:pt idx="1199">
                  <c:v>2340.3333333333298</c:v>
                </c:pt>
                <c:pt idx="1200">
                  <c:v>2341.3333333333298</c:v>
                </c:pt>
                <c:pt idx="1201">
                  <c:v>2294.6666666666601</c:v>
                </c:pt>
                <c:pt idx="1202">
                  <c:v>2287</c:v>
                </c:pt>
                <c:pt idx="1203">
                  <c:v>2276.3333333333298</c:v>
                </c:pt>
                <c:pt idx="1204">
                  <c:v>2263</c:v>
                </c:pt>
                <c:pt idx="1205">
                  <c:v>2255.3333333333298</c:v>
                </c:pt>
                <c:pt idx="1206">
                  <c:v>2196.3333333333298</c:v>
                </c:pt>
                <c:pt idx="1207">
                  <c:v>2150.6666666666601</c:v>
                </c:pt>
                <c:pt idx="1208">
                  <c:v>2113.3333333333298</c:v>
                </c:pt>
                <c:pt idx="1209">
                  <c:v>2109.6666666666601</c:v>
                </c:pt>
                <c:pt idx="1210">
                  <c:v>2070.3333333333298</c:v>
                </c:pt>
                <c:pt idx="1211">
                  <c:v>2038.6666666666599</c:v>
                </c:pt>
                <c:pt idx="1212">
                  <c:v>2056</c:v>
                </c:pt>
                <c:pt idx="1213">
                  <c:v>2053</c:v>
                </c:pt>
                <c:pt idx="1214">
                  <c:v>2065.3333333333298</c:v>
                </c:pt>
                <c:pt idx="1215">
                  <c:v>2071</c:v>
                </c:pt>
                <c:pt idx="1216">
                  <c:v>2071.6666666666601</c:v>
                </c:pt>
                <c:pt idx="1217">
                  <c:v>2095.3333333333298</c:v>
                </c:pt>
                <c:pt idx="1218">
                  <c:v>2081</c:v>
                </c:pt>
                <c:pt idx="1219">
                  <c:v>2130.6666666666601</c:v>
                </c:pt>
                <c:pt idx="1220">
                  <c:v>2121.6666666666601</c:v>
                </c:pt>
                <c:pt idx="1221">
                  <c:v>2160.6666666666601</c:v>
                </c:pt>
                <c:pt idx="1222">
                  <c:v>2146.3333333333298</c:v>
                </c:pt>
                <c:pt idx="1223">
                  <c:v>2151.3333333333298</c:v>
                </c:pt>
                <c:pt idx="1224">
                  <c:v>2112</c:v>
                </c:pt>
                <c:pt idx="1225">
                  <c:v>2086.3333333333298</c:v>
                </c:pt>
                <c:pt idx="1226">
                  <c:v>2055.3333333333298</c:v>
                </c:pt>
                <c:pt idx="1227">
                  <c:v>2017.3333333333301</c:v>
                </c:pt>
                <c:pt idx="1228">
                  <c:v>1960.6666666666599</c:v>
                </c:pt>
                <c:pt idx="1229">
                  <c:v>1961</c:v>
                </c:pt>
                <c:pt idx="1230">
                  <c:v>1911</c:v>
                </c:pt>
                <c:pt idx="1231">
                  <c:v>1883.3333333333301</c:v>
                </c:pt>
                <c:pt idx="1232">
                  <c:v>1867.6666666666599</c:v>
                </c:pt>
                <c:pt idx="1233">
                  <c:v>1860.6666666666599</c:v>
                </c:pt>
                <c:pt idx="1234">
                  <c:v>1863.3333333333301</c:v>
                </c:pt>
                <c:pt idx="1235">
                  <c:v>1856</c:v>
                </c:pt>
                <c:pt idx="1236">
                  <c:v>1881.3333333333301</c:v>
                </c:pt>
                <c:pt idx="1237">
                  <c:v>1886</c:v>
                </c:pt>
                <c:pt idx="1238">
                  <c:v>1896</c:v>
                </c:pt>
                <c:pt idx="1239">
                  <c:v>1899</c:v>
                </c:pt>
                <c:pt idx="1240">
                  <c:v>1929.6666666666599</c:v>
                </c:pt>
                <c:pt idx="1241">
                  <c:v>1955.6666666666599</c:v>
                </c:pt>
                <c:pt idx="1242">
                  <c:v>1970.3333333333301</c:v>
                </c:pt>
                <c:pt idx="1243">
                  <c:v>1992</c:v>
                </c:pt>
                <c:pt idx="1244">
                  <c:v>1980.3333333333301</c:v>
                </c:pt>
                <c:pt idx="1245">
                  <c:v>1983.6666666666599</c:v>
                </c:pt>
                <c:pt idx="1246">
                  <c:v>1954</c:v>
                </c:pt>
                <c:pt idx="1247">
                  <c:v>1952.6666666666599</c:v>
                </c:pt>
                <c:pt idx="1248">
                  <c:v>1909.3333333333301</c:v>
                </c:pt>
                <c:pt idx="1249">
                  <c:v>1870.3333333333301</c:v>
                </c:pt>
                <c:pt idx="1250">
                  <c:v>1847.3333333333301</c:v>
                </c:pt>
                <c:pt idx="1251">
                  <c:v>1796</c:v>
                </c:pt>
                <c:pt idx="1252">
                  <c:v>1773.3333333333301</c:v>
                </c:pt>
                <c:pt idx="1253">
                  <c:v>1724.3333333333301</c:v>
                </c:pt>
                <c:pt idx="1254">
                  <c:v>1693</c:v>
                </c:pt>
                <c:pt idx="1255">
                  <c:v>1665.3333333333301</c:v>
                </c:pt>
                <c:pt idx="1256">
                  <c:v>1646.3333333333301</c:v>
                </c:pt>
                <c:pt idx="1257">
                  <c:v>1628.3333333333301</c:v>
                </c:pt>
                <c:pt idx="1258">
                  <c:v>1597</c:v>
                </c:pt>
                <c:pt idx="1259">
                  <c:v>1571.6666666666599</c:v>
                </c:pt>
                <c:pt idx="1260">
                  <c:v>1578.3333333333301</c:v>
                </c:pt>
                <c:pt idx="1261">
                  <c:v>1588.3333333333301</c:v>
                </c:pt>
                <c:pt idx="1262">
                  <c:v>1570.6666666666599</c:v>
                </c:pt>
                <c:pt idx="1263">
                  <c:v>1574.3333333333301</c:v>
                </c:pt>
                <c:pt idx="1264">
                  <c:v>1591.6666666666599</c:v>
                </c:pt>
                <c:pt idx="1265">
                  <c:v>1606</c:v>
                </c:pt>
                <c:pt idx="1266">
                  <c:v>1630</c:v>
                </c:pt>
                <c:pt idx="1267">
                  <c:v>1648.3333333333301</c:v>
                </c:pt>
                <c:pt idx="1268">
                  <c:v>1699</c:v>
                </c:pt>
                <c:pt idx="1269">
                  <c:v>1716.6666666666599</c:v>
                </c:pt>
                <c:pt idx="1270">
                  <c:v>1700.3333333333301</c:v>
                </c:pt>
                <c:pt idx="1271">
                  <c:v>1688</c:v>
                </c:pt>
                <c:pt idx="1272">
                  <c:v>1695.3333333333301</c:v>
                </c:pt>
                <c:pt idx="1273">
                  <c:v>1666.3333333333301</c:v>
                </c:pt>
                <c:pt idx="1274">
                  <c:v>1630.3333333333301</c:v>
                </c:pt>
                <c:pt idx="1275">
                  <c:v>1605</c:v>
                </c:pt>
                <c:pt idx="1276">
                  <c:v>1576.6666666666599</c:v>
                </c:pt>
                <c:pt idx="1277">
                  <c:v>1513.3333333333301</c:v>
                </c:pt>
                <c:pt idx="1278">
                  <c:v>1463</c:v>
                </c:pt>
                <c:pt idx="1279">
                  <c:v>1412.3333333333301</c:v>
                </c:pt>
                <c:pt idx="1280">
                  <c:v>1382.3333333333301</c:v>
                </c:pt>
                <c:pt idx="1281">
                  <c:v>1362.3333333333301</c:v>
                </c:pt>
                <c:pt idx="1282">
                  <c:v>1323.3333333333301</c:v>
                </c:pt>
                <c:pt idx="1283">
                  <c:v>1338.3333333333301</c:v>
                </c:pt>
                <c:pt idx="1284">
                  <c:v>1328.3333333333301</c:v>
                </c:pt>
                <c:pt idx="1285">
                  <c:v>1303</c:v>
                </c:pt>
                <c:pt idx="1286">
                  <c:v>1292.6666666666599</c:v>
                </c:pt>
                <c:pt idx="1287">
                  <c:v>1268</c:v>
                </c:pt>
                <c:pt idx="1288">
                  <c:v>1266.3333333333301</c:v>
                </c:pt>
                <c:pt idx="1289">
                  <c:v>1267.6666666666599</c:v>
                </c:pt>
                <c:pt idx="1290">
                  <c:v>1281.6666666666599</c:v>
                </c:pt>
                <c:pt idx="1291">
                  <c:v>1275.3333333333301</c:v>
                </c:pt>
                <c:pt idx="1292">
                  <c:v>1310.6666666666599</c:v>
                </c:pt>
                <c:pt idx="1293">
                  <c:v>1303</c:v>
                </c:pt>
                <c:pt idx="1294">
                  <c:v>1303.6666666666599</c:v>
                </c:pt>
                <c:pt idx="1295">
                  <c:v>1329.6666666666599</c:v>
                </c:pt>
                <c:pt idx="1296">
                  <c:v>1324.3333333333301</c:v>
                </c:pt>
                <c:pt idx="1297">
                  <c:v>1327.3333333333301</c:v>
                </c:pt>
                <c:pt idx="1298">
                  <c:v>1364.3333333333301</c:v>
                </c:pt>
                <c:pt idx="1299">
                  <c:v>1380.6666666666599</c:v>
                </c:pt>
                <c:pt idx="1300">
                  <c:v>1379.3333333333301</c:v>
                </c:pt>
                <c:pt idx="1301">
                  <c:v>1369</c:v>
                </c:pt>
                <c:pt idx="1302">
                  <c:v>1326.6666666666599</c:v>
                </c:pt>
                <c:pt idx="1303">
                  <c:v>1316.6666666666599</c:v>
                </c:pt>
                <c:pt idx="1304">
                  <c:v>1277.3333333333301</c:v>
                </c:pt>
                <c:pt idx="1305">
                  <c:v>1240.6666666666599</c:v>
                </c:pt>
                <c:pt idx="1306">
                  <c:v>1188</c:v>
                </c:pt>
                <c:pt idx="1307">
                  <c:v>1165.3333333333301</c:v>
                </c:pt>
                <c:pt idx="1308">
                  <c:v>1130.3333333333301</c:v>
                </c:pt>
                <c:pt idx="1309">
                  <c:v>1103.6666666666599</c:v>
                </c:pt>
                <c:pt idx="1310">
                  <c:v>1090.3333333333301</c:v>
                </c:pt>
                <c:pt idx="1311">
                  <c:v>1059.6666666666599</c:v>
                </c:pt>
                <c:pt idx="1312">
                  <c:v>1021</c:v>
                </c:pt>
                <c:pt idx="1313">
                  <c:v>1000</c:v>
                </c:pt>
                <c:pt idx="1314">
                  <c:v>984.33333333333303</c:v>
                </c:pt>
                <c:pt idx="1315">
                  <c:v>984.33333333333303</c:v>
                </c:pt>
                <c:pt idx="1316">
                  <c:v>1008.33333333333</c:v>
                </c:pt>
                <c:pt idx="1317">
                  <c:v>998.66666666666595</c:v>
                </c:pt>
                <c:pt idx="1318">
                  <c:v>1016.33333333333</c:v>
                </c:pt>
                <c:pt idx="1319">
                  <c:v>1019.66666666666</c:v>
                </c:pt>
                <c:pt idx="1320">
                  <c:v>1033.3333333333301</c:v>
                </c:pt>
                <c:pt idx="1321">
                  <c:v>1028.6666666666599</c:v>
                </c:pt>
                <c:pt idx="1322">
                  <c:v>1033.3333333333301</c:v>
                </c:pt>
                <c:pt idx="1323">
                  <c:v>1023.66666666666</c:v>
                </c:pt>
                <c:pt idx="1324">
                  <c:v>1005.33333333333</c:v>
                </c:pt>
                <c:pt idx="1325">
                  <c:v>980.33333333333303</c:v>
                </c:pt>
                <c:pt idx="1326">
                  <c:v>963</c:v>
                </c:pt>
                <c:pt idx="1327">
                  <c:v>941</c:v>
                </c:pt>
                <c:pt idx="1328">
                  <c:v>924</c:v>
                </c:pt>
                <c:pt idx="1329">
                  <c:v>918</c:v>
                </c:pt>
                <c:pt idx="1330">
                  <c:v>906.33333333333303</c:v>
                </c:pt>
                <c:pt idx="1331">
                  <c:v>909.33333333333303</c:v>
                </c:pt>
                <c:pt idx="1332">
                  <c:v>881</c:v>
                </c:pt>
                <c:pt idx="1333">
                  <c:v>915</c:v>
                </c:pt>
                <c:pt idx="1334">
                  <c:v>894.33333333333303</c:v>
                </c:pt>
                <c:pt idx="1335">
                  <c:v>891.66666666666697</c:v>
                </c:pt>
                <c:pt idx="1336">
                  <c:v>873</c:v>
                </c:pt>
                <c:pt idx="1337">
                  <c:v>879.33333333333303</c:v>
                </c:pt>
                <c:pt idx="1338">
                  <c:v>864.66666666666697</c:v>
                </c:pt>
                <c:pt idx="1339">
                  <c:v>857</c:v>
                </c:pt>
                <c:pt idx="1340">
                  <c:v>832.33333333333303</c:v>
                </c:pt>
                <c:pt idx="1341">
                  <c:v>820.33333333333303</c:v>
                </c:pt>
                <c:pt idx="1342">
                  <c:v>787.33333333333303</c:v>
                </c:pt>
                <c:pt idx="1343">
                  <c:v>780.66666666666697</c:v>
                </c:pt>
                <c:pt idx="1344">
                  <c:v>768</c:v>
                </c:pt>
                <c:pt idx="1345">
                  <c:v>766.66666666666697</c:v>
                </c:pt>
                <c:pt idx="1346">
                  <c:v>773</c:v>
                </c:pt>
                <c:pt idx="1347">
                  <c:v>779.33333333333303</c:v>
                </c:pt>
                <c:pt idx="1348">
                  <c:v>751</c:v>
                </c:pt>
                <c:pt idx="1349">
                  <c:v>745.66666666666697</c:v>
                </c:pt>
                <c:pt idx="1350">
                  <c:v>746</c:v>
                </c:pt>
                <c:pt idx="1351">
                  <c:v>734.66666666666595</c:v>
                </c:pt>
                <c:pt idx="1352">
                  <c:v>726.33333333333303</c:v>
                </c:pt>
                <c:pt idx="1353">
                  <c:v>724.33333333333303</c:v>
                </c:pt>
                <c:pt idx="1354">
                  <c:v>721.66666666666697</c:v>
                </c:pt>
                <c:pt idx="1355">
                  <c:v>737.33333333333303</c:v>
                </c:pt>
                <c:pt idx="1356">
                  <c:v>731.33333333333405</c:v>
                </c:pt>
                <c:pt idx="1357">
                  <c:v>715.33333333333303</c:v>
                </c:pt>
                <c:pt idx="1358">
                  <c:v>694.33333333333303</c:v>
                </c:pt>
                <c:pt idx="1359">
                  <c:v>682</c:v>
                </c:pt>
                <c:pt idx="1360">
                  <c:v>671</c:v>
                </c:pt>
                <c:pt idx="1361">
                  <c:v>672.66666666666697</c:v>
                </c:pt>
                <c:pt idx="1362">
                  <c:v>650.66666666666595</c:v>
                </c:pt>
                <c:pt idx="1363">
                  <c:v>652.66666666666697</c:v>
                </c:pt>
                <c:pt idx="1364">
                  <c:v>640.33333333333303</c:v>
                </c:pt>
                <c:pt idx="1365">
                  <c:v>620.33333333333303</c:v>
                </c:pt>
                <c:pt idx="1366">
                  <c:v>603.33333333333303</c:v>
                </c:pt>
                <c:pt idx="1367">
                  <c:v>583</c:v>
                </c:pt>
                <c:pt idx="1368">
                  <c:v>575.33333333333303</c:v>
                </c:pt>
                <c:pt idx="1369">
                  <c:v>576.33333333333303</c:v>
                </c:pt>
                <c:pt idx="1370">
                  <c:v>573.33333333333405</c:v>
                </c:pt>
                <c:pt idx="1371">
                  <c:v>573.33333333333303</c:v>
                </c:pt>
                <c:pt idx="1372">
                  <c:v>571.66666666666595</c:v>
                </c:pt>
                <c:pt idx="1373">
                  <c:v>558.33333333333405</c:v>
                </c:pt>
                <c:pt idx="1374">
                  <c:v>554</c:v>
                </c:pt>
                <c:pt idx="1375">
                  <c:v>561.66666666666697</c:v>
                </c:pt>
                <c:pt idx="1376">
                  <c:v>557.33333333333405</c:v>
                </c:pt>
                <c:pt idx="1377">
                  <c:v>542.66666666666697</c:v>
                </c:pt>
                <c:pt idx="1378">
                  <c:v>534.33333333333405</c:v>
                </c:pt>
                <c:pt idx="1379">
                  <c:v>531.66666666666697</c:v>
                </c:pt>
                <c:pt idx="1380">
                  <c:v>520.33333333333303</c:v>
                </c:pt>
                <c:pt idx="1381">
                  <c:v>496.333333333334</c:v>
                </c:pt>
                <c:pt idx="1382">
                  <c:v>499.33333333333297</c:v>
                </c:pt>
                <c:pt idx="1383">
                  <c:v>485</c:v>
                </c:pt>
                <c:pt idx="1384">
                  <c:v>481.333333333334</c:v>
                </c:pt>
                <c:pt idx="1385">
                  <c:v>462.333333333334</c:v>
                </c:pt>
                <c:pt idx="1386">
                  <c:v>459</c:v>
                </c:pt>
                <c:pt idx="1387">
                  <c:v>452.66666666666703</c:v>
                </c:pt>
                <c:pt idx="1388">
                  <c:v>443.66666666666703</c:v>
                </c:pt>
                <c:pt idx="1389">
                  <c:v>444</c:v>
                </c:pt>
                <c:pt idx="1390">
                  <c:v>432</c:v>
                </c:pt>
                <c:pt idx="1391">
                  <c:v>408</c:v>
                </c:pt>
                <c:pt idx="1392">
                  <c:v>411.33333333333297</c:v>
                </c:pt>
                <c:pt idx="1393">
                  <c:v>398.66666666666703</c:v>
                </c:pt>
                <c:pt idx="1394">
                  <c:v>392.33333333333297</c:v>
                </c:pt>
                <c:pt idx="1395">
                  <c:v>394.333333333334</c:v>
                </c:pt>
                <c:pt idx="1396">
                  <c:v>382.33333333333297</c:v>
                </c:pt>
                <c:pt idx="1397">
                  <c:v>375.33333333333297</c:v>
                </c:pt>
                <c:pt idx="1398">
                  <c:v>381.33333333333297</c:v>
                </c:pt>
                <c:pt idx="1399">
                  <c:v>375.66666666666703</c:v>
                </c:pt>
                <c:pt idx="1400">
                  <c:v>372.666666666666</c:v>
                </c:pt>
                <c:pt idx="1401">
                  <c:v>368.666666666666</c:v>
                </c:pt>
                <c:pt idx="1402">
                  <c:v>374.33333333333297</c:v>
                </c:pt>
                <c:pt idx="1403">
                  <c:v>367</c:v>
                </c:pt>
                <c:pt idx="1404">
                  <c:v>346.333333333334</c:v>
                </c:pt>
                <c:pt idx="1405">
                  <c:v>373</c:v>
                </c:pt>
                <c:pt idx="1406">
                  <c:v>372.66666666666703</c:v>
                </c:pt>
                <c:pt idx="1407">
                  <c:v>367</c:v>
                </c:pt>
                <c:pt idx="1408">
                  <c:v>383</c:v>
                </c:pt>
                <c:pt idx="1409">
                  <c:v>385</c:v>
                </c:pt>
                <c:pt idx="1410">
                  <c:v>387</c:v>
                </c:pt>
                <c:pt idx="1411">
                  <c:v>379</c:v>
                </c:pt>
                <c:pt idx="1412">
                  <c:v>378</c:v>
                </c:pt>
                <c:pt idx="1413">
                  <c:v>377</c:v>
                </c:pt>
                <c:pt idx="1414">
                  <c:v>370.66666666666703</c:v>
                </c:pt>
                <c:pt idx="1415">
                  <c:v>362</c:v>
                </c:pt>
                <c:pt idx="1416">
                  <c:v>354.333333333334</c:v>
                </c:pt>
                <c:pt idx="1417">
                  <c:v>355.33333333333297</c:v>
                </c:pt>
                <c:pt idx="1418">
                  <c:v>352.33333333333297</c:v>
                </c:pt>
                <c:pt idx="1419">
                  <c:v>346</c:v>
                </c:pt>
                <c:pt idx="1420">
                  <c:v>346.66666666666703</c:v>
                </c:pt>
                <c:pt idx="1421">
                  <c:v>335.333333333334</c:v>
                </c:pt>
                <c:pt idx="1422">
                  <c:v>353.333333333334</c:v>
                </c:pt>
                <c:pt idx="1423">
                  <c:v>353</c:v>
                </c:pt>
                <c:pt idx="1424">
                  <c:v>350.666666666666</c:v>
                </c:pt>
                <c:pt idx="1425">
                  <c:v>342.66666666666703</c:v>
                </c:pt>
                <c:pt idx="1426">
                  <c:v>340.666666666666</c:v>
                </c:pt>
                <c:pt idx="1427">
                  <c:v>340</c:v>
                </c:pt>
                <c:pt idx="1428">
                  <c:v>342.333333333334</c:v>
                </c:pt>
                <c:pt idx="1429">
                  <c:v>332.66666666666703</c:v>
                </c:pt>
                <c:pt idx="1430">
                  <c:v>322</c:v>
                </c:pt>
                <c:pt idx="1431">
                  <c:v>323.333333333334</c:v>
                </c:pt>
                <c:pt idx="1432">
                  <c:v>329.66666666666703</c:v>
                </c:pt>
                <c:pt idx="1433">
                  <c:v>329.333333333334</c:v>
                </c:pt>
                <c:pt idx="1434">
                  <c:v>324.33333333333297</c:v>
                </c:pt>
                <c:pt idx="1435">
                  <c:v>330.666666666666</c:v>
                </c:pt>
                <c:pt idx="1436">
                  <c:v>331</c:v>
                </c:pt>
                <c:pt idx="1437">
                  <c:v>314</c:v>
                </c:pt>
                <c:pt idx="1438">
                  <c:v>334</c:v>
                </c:pt>
                <c:pt idx="1439">
                  <c:v>319</c:v>
                </c:pt>
                <c:pt idx="1440">
                  <c:v>328.333333333334</c:v>
                </c:pt>
                <c:pt idx="1441">
                  <c:v>332.33333333333297</c:v>
                </c:pt>
                <c:pt idx="1442">
                  <c:v>325</c:v>
                </c:pt>
                <c:pt idx="1443">
                  <c:v>323.66666666666703</c:v>
                </c:pt>
                <c:pt idx="1444">
                  <c:v>314.33333333333297</c:v>
                </c:pt>
                <c:pt idx="1445">
                  <c:v>321.33333333333297</c:v>
                </c:pt>
                <c:pt idx="1446">
                  <c:v>323.33333333333297</c:v>
                </c:pt>
                <c:pt idx="1447">
                  <c:v>318.66666666666703</c:v>
                </c:pt>
                <c:pt idx="1448">
                  <c:v>315.66666666666703</c:v>
                </c:pt>
                <c:pt idx="1449">
                  <c:v>302.66666666666703</c:v>
                </c:pt>
                <c:pt idx="1450">
                  <c:v>312.666666666666</c:v>
                </c:pt>
                <c:pt idx="1451">
                  <c:v>306.33333333333297</c:v>
                </c:pt>
                <c:pt idx="1452">
                  <c:v>296</c:v>
                </c:pt>
                <c:pt idx="1453">
                  <c:v>300.333333333334</c:v>
                </c:pt>
                <c:pt idx="1454">
                  <c:v>321.333333333334</c:v>
                </c:pt>
                <c:pt idx="1455">
                  <c:v>303.33333333333297</c:v>
                </c:pt>
                <c:pt idx="1456">
                  <c:v>294.66666666666703</c:v>
                </c:pt>
                <c:pt idx="1457">
                  <c:v>297.66666666666703</c:v>
                </c:pt>
                <c:pt idx="1458">
                  <c:v>294.33333333333297</c:v>
                </c:pt>
                <c:pt idx="1459">
                  <c:v>290.66666666666703</c:v>
                </c:pt>
                <c:pt idx="1460">
                  <c:v>277.333333333334</c:v>
                </c:pt>
                <c:pt idx="1461">
                  <c:v>283.333333333334</c:v>
                </c:pt>
                <c:pt idx="1462">
                  <c:v>278</c:v>
                </c:pt>
                <c:pt idx="1463">
                  <c:v>270.33333333333297</c:v>
                </c:pt>
                <c:pt idx="1464">
                  <c:v>261</c:v>
                </c:pt>
                <c:pt idx="1465">
                  <c:v>265.33333333333297</c:v>
                </c:pt>
                <c:pt idx="1466">
                  <c:v>250</c:v>
                </c:pt>
                <c:pt idx="1467">
                  <c:v>254</c:v>
                </c:pt>
                <c:pt idx="1468">
                  <c:v>252.333333333333</c:v>
                </c:pt>
                <c:pt idx="1469">
                  <c:v>245</c:v>
                </c:pt>
                <c:pt idx="1470">
                  <c:v>249.333333333333</c:v>
                </c:pt>
                <c:pt idx="1471">
                  <c:v>246</c:v>
                </c:pt>
                <c:pt idx="1472">
                  <c:v>249.666666666666</c:v>
                </c:pt>
                <c:pt idx="1473">
                  <c:v>243.666666666667</c:v>
                </c:pt>
                <c:pt idx="1474">
                  <c:v>234</c:v>
                </c:pt>
                <c:pt idx="1475">
                  <c:v>232.666666666666</c:v>
                </c:pt>
                <c:pt idx="1476">
                  <c:v>226.333333333333</c:v>
                </c:pt>
                <c:pt idx="1477">
                  <c:v>215.333333333333</c:v>
                </c:pt>
                <c:pt idx="1478">
                  <c:v>217.333333333333</c:v>
                </c:pt>
                <c:pt idx="1479">
                  <c:v>217.333333333333</c:v>
                </c:pt>
                <c:pt idx="1480">
                  <c:v>217.333333333333</c:v>
                </c:pt>
                <c:pt idx="1481">
                  <c:v>209.666666666667</c:v>
                </c:pt>
                <c:pt idx="1482">
                  <c:v>216</c:v>
                </c:pt>
                <c:pt idx="1483">
                  <c:v>215.333333333334</c:v>
                </c:pt>
                <c:pt idx="1484">
                  <c:v>215.333333333333</c:v>
                </c:pt>
                <c:pt idx="1485">
                  <c:v>222.333333333334</c:v>
                </c:pt>
                <c:pt idx="1486">
                  <c:v>209</c:v>
                </c:pt>
                <c:pt idx="1487">
                  <c:v>208</c:v>
                </c:pt>
                <c:pt idx="1488">
                  <c:v>207</c:v>
                </c:pt>
                <c:pt idx="1489">
                  <c:v>212.333333333333</c:v>
                </c:pt>
                <c:pt idx="1490">
                  <c:v>201</c:v>
                </c:pt>
                <c:pt idx="1491">
                  <c:v>200.333333333333</c:v>
                </c:pt>
                <c:pt idx="1492">
                  <c:v>203.333333333333</c:v>
                </c:pt>
                <c:pt idx="1493">
                  <c:v>195.333333333333</c:v>
                </c:pt>
                <c:pt idx="1494">
                  <c:v>193.333333333333</c:v>
                </c:pt>
                <c:pt idx="1495">
                  <c:v>197.333333333334</c:v>
                </c:pt>
                <c:pt idx="1496">
                  <c:v>186.333333333333</c:v>
                </c:pt>
                <c:pt idx="1497">
                  <c:v>179.666666666666</c:v>
                </c:pt>
                <c:pt idx="1498">
                  <c:v>176.666666666667</c:v>
                </c:pt>
                <c:pt idx="1499">
                  <c:v>177.666666666667</c:v>
                </c:pt>
                <c:pt idx="1500">
                  <c:v>173.333333333334</c:v>
                </c:pt>
                <c:pt idx="1501">
                  <c:v>170.333333333334</c:v>
                </c:pt>
                <c:pt idx="1502">
                  <c:v>179.333333333334</c:v>
                </c:pt>
                <c:pt idx="1503">
                  <c:v>172</c:v>
                </c:pt>
                <c:pt idx="1504">
                  <c:v>174.666666666667</c:v>
                </c:pt>
                <c:pt idx="1505">
                  <c:v>178.333333333334</c:v>
                </c:pt>
                <c:pt idx="1506">
                  <c:v>171</c:v>
                </c:pt>
                <c:pt idx="1507">
                  <c:v>166.666666666666</c:v>
                </c:pt>
                <c:pt idx="1508">
                  <c:v>166.333333333334</c:v>
                </c:pt>
                <c:pt idx="1509">
                  <c:v>160</c:v>
                </c:pt>
                <c:pt idx="1510">
                  <c:v>151</c:v>
                </c:pt>
                <c:pt idx="1511">
                  <c:v>167.666666666667</c:v>
                </c:pt>
                <c:pt idx="1512">
                  <c:v>148.666666666667</c:v>
                </c:pt>
                <c:pt idx="1513">
                  <c:v>150</c:v>
                </c:pt>
                <c:pt idx="1514">
                  <c:v>157.666666666667</c:v>
                </c:pt>
                <c:pt idx="1515">
                  <c:v>159</c:v>
                </c:pt>
                <c:pt idx="1516">
                  <c:v>150.333333333333</c:v>
                </c:pt>
                <c:pt idx="1517">
                  <c:v>157</c:v>
                </c:pt>
                <c:pt idx="1518">
                  <c:v>146.666666666666</c:v>
                </c:pt>
                <c:pt idx="1519">
                  <c:v>155</c:v>
                </c:pt>
                <c:pt idx="1520">
                  <c:v>147.333333333333</c:v>
                </c:pt>
                <c:pt idx="1521">
                  <c:v>145.666666666667</c:v>
                </c:pt>
                <c:pt idx="1522">
                  <c:v>153.666666666667</c:v>
                </c:pt>
                <c:pt idx="1523">
                  <c:v>149</c:v>
                </c:pt>
                <c:pt idx="1524">
                  <c:v>145.666666666667</c:v>
                </c:pt>
                <c:pt idx="1525">
                  <c:v>137.666666666667</c:v>
                </c:pt>
                <c:pt idx="1526">
                  <c:v>142</c:v>
                </c:pt>
                <c:pt idx="1527">
                  <c:v>135.333333333334</c:v>
                </c:pt>
                <c:pt idx="1528">
                  <c:v>140</c:v>
                </c:pt>
                <c:pt idx="1529">
                  <c:v>137</c:v>
                </c:pt>
                <c:pt idx="1530">
                  <c:v>142</c:v>
                </c:pt>
                <c:pt idx="1531">
                  <c:v>133.666666666667</c:v>
                </c:pt>
                <c:pt idx="1532">
                  <c:v>135</c:v>
                </c:pt>
                <c:pt idx="1533">
                  <c:v>130.333333333333</c:v>
                </c:pt>
                <c:pt idx="1534">
                  <c:v>136.666666666666</c:v>
                </c:pt>
                <c:pt idx="1535">
                  <c:v>131.333333333333</c:v>
                </c:pt>
                <c:pt idx="1536">
                  <c:v>120</c:v>
                </c:pt>
                <c:pt idx="1537">
                  <c:v>127.333333333333</c:v>
                </c:pt>
                <c:pt idx="1538">
                  <c:v>124</c:v>
                </c:pt>
                <c:pt idx="1539">
                  <c:v>126.666666666666</c:v>
                </c:pt>
                <c:pt idx="1540">
                  <c:v>128</c:v>
                </c:pt>
                <c:pt idx="1541">
                  <c:v>116.333333333333</c:v>
                </c:pt>
                <c:pt idx="1542">
                  <c:v>120</c:v>
                </c:pt>
                <c:pt idx="1543">
                  <c:v>124.333333333333</c:v>
                </c:pt>
                <c:pt idx="1544">
                  <c:v>120.333333333333</c:v>
                </c:pt>
                <c:pt idx="1545">
                  <c:v>122</c:v>
                </c:pt>
                <c:pt idx="1546">
                  <c:v>115.333333333333</c:v>
                </c:pt>
                <c:pt idx="1547">
                  <c:v>117.666666666666</c:v>
                </c:pt>
                <c:pt idx="1548">
                  <c:v>116</c:v>
                </c:pt>
                <c:pt idx="1549">
                  <c:v>112.333333333334</c:v>
                </c:pt>
                <c:pt idx="1550">
                  <c:v>110.333333333333</c:v>
                </c:pt>
                <c:pt idx="1551">
                  <c:v>107.333333333333</c:v>
                </c:pt>
                <c:pt idx="1552">
                  <c:v>104.333333333334</c:v>
                </c:pt>
                <c:pt idx="1553">
                  <c:v>101</c:v>
                </c:pt>
                <c:pt idx="1554">
                  <c:v>98.666666666666998</c:v>
                </c:pt>
                <c:pt idx="1555">
                  <c:v>97.666666666666998</c:v>
                </c:pt>
                <c:pt idx="1556">
                  <c:v>98.666666666666003</c:v>
                </c:pt>
                <c:pt idx="1557">
                  <c:v>96.333333333333997</c:v>
                </c:pt>
                <c:pt idx="1558">
                  <c:v>98.666666666666998</c:v>
                </c:pt>
                <c:pt idx="1559">
                  <c:v>100.666666666667</c:v>
                </c:pt>
                <c:pt idx="1560">
                  <c:v>89.666666666666998</c:v>
                </c:pt>
                <c:pt idx="1561">
                  <c:v>100</c:v>
                </c:pt>
                <c:pt idx="1562">
                  <c:v>89.333333333333002</c:v>
                </c:pt>
                <c:pt idx="1563">
                  <c:v>90</c:v>
                </c:pt>
                <c:pt idx="1564">
                  <c:v>93.666666666666998</c:v>
                </c:pt>
                <c:pt idx="1565">
                  <c:v>97</c:v>
                </c:pt>
                <c:pt idx="1566">
                  <c:v>89.333333333333997</c:v>
                </c:pt>
                <c:pt idx="1567">
                  <c:v>84.666666666666003</c:v>
                </c:pt>
                <c:pt idx="1568">
                  <c:v>90.333333333333997</c:v>
                </c:pt>
                <c:pt idx="1569">
                  <c:v>87.333333333333002</c:v>
                </c:pt>
                <c:pt idx="1570">
                  <c:v>86.666666666666003</c:v>
                </c:pt>
                <c:pt idx="1571">
                  <c:v>89.666666666666003</c:v>
                </c:pt>
                <c:pt idx="1572">
                  <c:v>83.333333333333997</c:v>
                </c:pt>
                <c:pt idx="1573">
                  <c:v>78.666666666666998</c:v>
                </c:pt>
                <c:pt idx="1574">
                  <c:v>79.666666666666003</c:v>
                </c:pt>
                <c:pt idx="1575">
                  <c:v>74.333333333333997</c:v>
                </c:pt>
                <c:pt idx="1576">
                  <c:v>78.666666666666998</c:v>
                </c:pt>
                <c:pt idx="1577">
                  <c:v>77</c:v>
                </c:pt>
                <c:pt idx="1578">
                  <c:v>76.333333333333002</c:v>
                </c:pt>
                <c:pt idx="1579">
                  <c:v>82.333333333333997</c:v>
                </c:pt>
                <c:pt idx="1580">
                  <c:v>70.333333333333002</c:v>
                </c:pt>
                <c:pt idx="1581">
                  <c:v>76.666666666666998</c:v>
                </c:pt>
                <c:pt idx="1582">
                  <c:v>80.333333333333002</c:v>
                </c:pt>
                <c:pt idx="1583">
                  <c:v>78</c:v>
                </c:pt>
                <c:pt idx="1584">
                  <c:v>77.333333333333997</c:v>
                </c:pt>
                <c:pt idx="1585">
                  <c:v>77.666666666666003</c:v>
                </c:pt>
                <c:pt idx="1586">
                  <c:v>66.666666666666003</c:v>
                </c:pt>
                <c:pt idx="1587">
                  <c:v>65.666666666666998</c:v>
                </c:pt>
                <c:pt idx="1588">
                  <c:v>72.333333333333002</c:v>
                </c:pt>
                <c:pt idx="1589">
                  <c:v>78</c:v>
                </c:pt>
                <c:pt idx="1590">
                  <c:v>66.666666666666998</c:v>
                </c:pt>
                <c:pt idx="1591">
                  <c:v>65.666666666666998</c:v>
                </c:pt>
                <c:pt idx="1592">
                  <c:v>68</c:v>
                </c:pt>
                <c:pt idx="1593">
                  <c:v>72.666666666666003</c:v>
                </c:pt>
                <c:pt idx="1594">
                  <c:v>72.666666666666998</c:v>
                </c:pt>
                <c:pt idx="1595">
                  <c:v>70.666666666666998</c:v>
                </c:pt>
                <c:pt idx="1596">
                  <c:v>66.666666666666998</c:v>
                </c:pt>
                <c:pt idx="1597">
                  <c:v>68.333333333333002</c:v>
                </c:pt>
                <c:pt idx="1598">
                  <c:v>70.333333333333002</c:v>
                </c:pt>
                <c:pt idx="1599">
                  <c:v>61.666666666666998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20E-480C-BEA4-F3D96020A4EE}"/>
            </c:ext>
          </c:extLst>
        </c:ser>
        <c:ser>
          <c:idx val="3"/>
          <c:order val="3"/>
          <c:tx>
            <c:strRef>
              <c:f>工作表1!$E$1</c:f>
              <c:strCache>
                <c:ptCount val="1"/>
                <c:pt idx="0">
                  <c:v>PK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工作表1!$A$2:$A$1601</c:f>
              <c:numCache>
                <c:formatCode>General</c:formatCode>
                <c:ptCount val="1600"/>
                <c:pt idx="0">
                  <c:v>539.59389999999996</c:v>
                </c:pt>
                <c:pt idx="1">
                  <c:v>539.93780000000004</c:v>
                </c:pt>
                <c:pt idx="2">
                  <c:v>540.2817</c:v>
                </c:pt>
                <c:pt idx="3">
                  <c:v>540.62559999999996</c:v>
                </c:pt>
                <c:pt idx="4">
                  <c:v>540.96950000000004</c:v>
                </c:pt>
                <c:pt idx="5">
                  <c:v>541.3134</c:v>
                </c:pt>
                <c:pt idx="6">
                  <c:v>541.65729999999996</c:v>
                </c:pt>
                <c:pt idx="7">
                  <c:v>542.00120000000004</c:v>
                </c:pt>
                <c:pt idx="8">
                  <c:v>542.3451</c:v>
                </c:pt>
                <c:pt idx="9">
                  <c:v>542.68899999999996</c:v>
                </c:pt>
                <c:pt idx="10">
                  <c:v>543.03290000000004</c:v>
                </c:pt>
                <c:pt idx="11">
                  <c:v>543.3768</c:v>
                </c:pt>
                <c:pt idx="12">
                  <c:v>543.72069999999997</c:v>
                </c:pt>
                <c:pt idx="13">
                  <c:v>544.06460000000004</c:v>
                </c:pt>
                <c:pt idx="14">
                  <c:v>544.4085</c:v>
                </c:pt>
                <c:pt idx="15">
                  <c:v>544.75239999999997</c:v>
                </c:pt>
                <c:pt idx="16">
                  <c:v>545.09630000000004</c:v>
                </c:pt>
                <c:pt idx="17">
                  <c:v>545.4402</c:v>
                </c:pt>
                <c:pt idx="18">
                  <c:v>545.78409999999997</c:v>
                </c:pt>
                <c:pt idx="19">
                  <c:v>546.12800000000004</c:v>
                </c:pt>
                <c:pt idx="20">
                  <c:v>546.47190000000001</c:v>
                </c:pt>
                <c:pt idx="21">
                  <c:v>546.81579999999997</c:v>
                </c:pt>
                <c:pt idx="22">
                  <c:v>547.15970000000004</c:v>
                </c:pt>
                <c:pt idx="23">
                  <c:v>547.50360000000001</c:v>
                </c:pt>
                <c:pt idx="24">
                  <c:v>547.84749999999997</c:v>
                </c:pt>
                <c:pt idx="25">
                  <c:v>548.19140000000004</c:v>
                </c:pt>
                <c:pt idx="26">
                  <c:v>548.53530000000001</c:v>
                </c:pt>
                <c:pt idx="27">
                  <c:v>548.87919999999997</c:v>
                </c:pt>
                <c:pt idx="28">
                  <c:v>549.22310000000004</c:v>
                </c:pt>
                <c:pt idx="29">
                  <c:v>549.56700000000001</c:v>
                </c:pt>
                <c:pt idx="30">
                  <c:v>549.91089999999997</c:v>
                </c:pt>
                <c:pt idx="31">
                  <c:v>550.25480000000005</c:v>
                </c:pt>
                <c:pt idx="32">
                  <c:v>550.59870000000001</c:v>
                </c:pt>
                <c:pt idx="33">
                  <c:v>550.94259999999997</c:v>
                </c:pt>
                <c:pt idx="34">
                  <c:v>551.28650000000005</c:v>
                </c:pt>
                <c:pt idx="35">
                  <c:v>551.63040000000001</c:v>
                </c:pt>
                <c:pt idx="36">
                  <c:v>551.97429999999997</c:v>
                </c:pt>
                <c:pt idx="37">
                  <c:v>552.31820000000005</c:v>
                </c:pt>
                <c:pt idx="38">
                  <c:v>552.66210000000001</c:v>
                </c:pt>
                <c:pt idx="39">
                  <c:v>553.00599999999997</c:v>
                </c:pt>
                <c:pt idx="40">
                  <c:v>553.34990000000005</c:v>
                </c:pt>
                <c:pt idx="41">
                  <c:v>553.69380000000001</c:v>
                </c:pt>
                <c:pt idx="42">
                  <c:v>554.03769999999997</c:v>
                </c:pt>
                <c:pt idx="43">
                  <c:v>554.38160000000005</c:v>
                </c:pt>
                <c:pt idx="44">
                  <c:v>554.72550000000001</c:v>
                </c:pt>
                <c:pt idx="45">
                  <c:v>555.06939999999997</c:v>
                </c:pt>
                <c:pt idx="46">
                  <c:v>555.41330000000005</c:v>
                </c:pt>
                <c:pt idx="47">
                  <c:v>555.75720000000001</c:v>
                </c:pt>
                <c:pt idx="48">
                  <c:v>556.10109999999997</c:v>
                </c:pt>
                <c:pt idx="49">
                  <c:v>556.44500000000005</c:v>
                </c:pt>
                <c:pt idx="50">
                  <c:v>556.78890000000001</c:v>
                </c:pt>
                <c:pt idx="51">
                  <c:v>557.13279999999997</c:v>
                </c:pt>
                <c:pt idx="52">
                  <c:v>557.47670000000005</c:v>
                </c:pt>
                <c:pt idx="53">
                  <c:v>557.82060000000001</c:v>
                </c:pt>
                <c:pt idx="54">
                  <c:v>558.16449999999998</c:v>
                </c:pt>
                <c:pt idx="55">
                  <c:v>558.50840000000005</c:v>
                </c:pt>
                <c:pt idx="56">
                  <c:v>558.85230000000001</c:v>
                </c:pt>
                <c:pt idx="57">
                  <c:v>559.19619999999998</c:v>
                </c:pt>
                <c:pt idx="58">
                  <c:v>559.54010000000005</c:v>
                </c:pt>
                <c:pt idx="59">
                  <c:v>559.88400000000001</c:v>
                </c:pt>
                <c:pt idx="60">
                  <c:v>560.22789999999998</c:v>
                </c:pt>
                <c:pt idx="61">
                  <c:v>560.57180000000005</c:v>
                </c:pt>
                <c:pt idx="62">
                  <c:v>560.91570000000002</c:v>
                </c:pt>
                <c:pt idx="63">
                  <c:v>561.25959999999998</c:v>
                </c:pt>
                <c:pt idx="64">
                  <c:v>561.60350000000005</c:v>
                </c:pt>
                <c:pt idx="65">
                  <c:v>561.94740000000002</c:v>
                </c:pt>
                <c:pt idx="66">
                  <c:v>562.29129999999998</c:v>
                </c:pt>
                <c:pt idx="67">
                  <c:v>562.63519999999994</c:v>
                </c:pt>
                <c:pt idx="68">
                  <c:v>562.97910000000002</c:v>
                </c:pt>
                <c:pt idx="69">
                  <c:v>563.32299999999998</c:v>
                </c:pt>
                <c:pt idx="70">
                  <c:v>563.66689999999994</c:v>
                </c:pt>
                <c:pt idx="71">
                  <c:v>564.01080000000002</c:v>
                </c:pt>
                <c:pt idx="72">
                  <c:v>564.35469999999998</c:v>
                </c:pt>
                <c:pt idx="73">
                  <c:v>564.69859999999994</c:v>
                </c:pt>
                <c:pt idx="74">
                  <c:v>565.04250000000002</c:v>
                </c:pt>
                <c:pt idx="75">
                  <c:v>565.38639999999998</c:v>
                </c:pt>
                <c:pt idx="76">
                  <c:v>565.73029999999994</c:v>
                </c:pt>
                <c:pt idx="77">
                  <c:v>566.07420000000002</c:v>
                </c:pt>
                <c:pt idx="78">
                  <c:v>566.41809999999998</c:v>
                </c:pt>
                <c:pt idx="79">
                  <c:v>566.76199999999994</c:v>
                </c:pt>
                <c:pt idx="80">
                  <c:v>567.10590000000002</c:v>
                </c:pt>
                <c:pt idx="81">
                  <c:v>567.44979999999998</c:v>
                </c:pt>
                <c:pt idx="82">
                  <c:v>567.79369999999994</c:v>
                </c:pt>
                <c:pt idx="83">
                  <c:v>568.13760000000002</c:v>
                </c:pt>
                <c:pt idx="84">
                  <c:v>568.48149999999998</c:v>
                </c:pt>
                <c:pt idx="85">
                  <c:v>568.82539999999995</c:v>
                </c:pt>
                <c:pt idx="86">
                  <c:v>569.16930000000002</c:v>
                </c:pt>
                <c:pt idx="87">
                  <c:v>569.51319999999998</c:v>
                </c:pt>
                <c:pt idx="88">
                  <c:v>569.85709999999995</c:v>
                </c:pt>
                <c:pt idx="89">
                  <c:v>570.20100000000002</c:v>
                </c:pt>
                <c:pt idx="90">
                  <c:v>570.54489999999998</c:v>
                </c:pt>
                <c:pt idx="91">
                  <c:v>570.88879999999995</c:v>
                </c:pt>
                <c:pt idx="92">
                  <c:v>571.23270000000002</c:v>
                </c:pt>
                <c:pt idx="93">
                  <c:v>571.57659999999998</c:v>
                </c:pt>
                <c:pt idx="94">
                  <c:v>571.92049999999995</c:v>
                </c:pt>
                <c:pt idx="95">
                  <c:v>572.26440000000002</c:v>
                </c:pt>
                <c:pt idx="96">
                  <c:v>572.60829999999999</c:v>
                </c:pt>
                <c:pt idx="97">
                  <c:v>572.95219999999995</c:v>
                </c:pt>
                <c:pt idx="98">
                  <c:v>573.29610000000002</c:v>
                </c:pt>
                <c:pt idx="99">
                  <c:v>573.64</c:v>
                </c:pt>
                <c:pt idx="100">
                  <c:v>573.98389999999995</c:v>
                </c:pt>
                <c:pt idx="101">
                  <c:v>574.32780000000002</c:v>
                </c:pt>
                <c:pt idx="102">
                  <c:v>574.67169999999999</c:v>
                </c:pt>
                <c:pt idx="103">
                  <c:v>575.01559999999995</c:v>
                </c:pt>
                <c:pt idx="104">
                  <c:v>575.35950000000003</c:v>
                </c:pt>
                <c:pt idx="105">
                  <c:v>575.70339999999999</c:v>
                </c:pt>
                <c:pt idx="106">
                  <c:v>576.04729999999995</c:v>
                </c:pt>
                <c:pt idx="107">
                  <c:v>576.39120000000003</c:v>
                </c:pt>
                <c:pt idx="108">
                  <c:v>576.73509999999999</c:v>
                </c:pt>
                <c:pt idx="109">
                  <c:v>577.07899999999995</c:v>
                </c:pt>
                <c:pt idx="110">
                  <c:v>577.42290000000003</c:v>
                </c:pt>
                <c:pt idx="111">
                  <c:v>577.76679999999999</c:v>
                </c:pt>
                <c:pt idx="112">
                  <c:v>578.11069999999995</c:v>
                </c:pt>
                <c:pt idx="113">
                  <c:v>578.45460000000003</c:v>
                </c:pt>
                <c:pt idx="114">
                  <c:v>578.79849999999999</c:v>
                </c:pt>
                <c:pt idx="115">
                  <c:v>579.14239999999995</c:v>
                </c:pt>
                <c:pt idx="116">
                  <c:v>579.48630000000003</c:v>
                </c:pt>
                <c:pt idx="117">
                  <c:v>579.83019999999999</c:v>
                </c:pt>
                <c:pt idx="118">
                  <c:v>580.17409999999995</c:v>
                </c:pt>
                <c:pt idx="119">
                  <c:v>580.51800000000003</c:v>
                </c:pt>
                <c:pt idx="120">
                  <c:v>580.86189999999999</c:v>
                </c:pt>
                <c:pt idx="121">
                  <c:v>581.20579999999995</c:v>
                </c:pt>
                <c:pt idx="122">
                  <c:v>581.54970000000003</c:v>
                </c:pt>
                <c:pt idx="123">
                  <c:v>581.89359999999999</c:v>
                </c:pt>
                <c:pt idx="124">
                  <c:v>582.23749999999995</c:v>
                </c:pt>
                <c:pt idx="125">
                  <c:v>582.58140000000003</c:v>
                </c:pt>
                <c:pt idx="126">
                  <c:v>582.92529999999999</c:v>
                </c:pt>
                <c:pt idx="127">
                  <c:v>583.26919999999996</c:v>
                </c:pt>
                <c:pt idx="128">
                  <c:v>583.61310000000003</c:v>
                </c:pt>
                <c:pt idx="129">
                  <c:v>583.95699999999999</c:v>
                </c:pt>
                <c:pt idx="130">
                  <c:v>584.30089999999996</c:v>
                </c:pt>
                <c:pt idx="131">
                  <c:v>584.64480000000003</c:v>
                </c:pt>
                <c:pt idx="132">
                  <c:v>584.98869999999999</c:v>
                </c:pt>
                <c:pt idx="133">
                  <c:v>585.33259999999996</c:v>
                </c:pt>
                <c:pt idx="134">
                  <c:v>585.67650000000003</c:v>
                </c:pt>
                <c:pt idx="135">
                  <c:v>586.0204</c:v>
                </c:pt>
                <c:pt idx="136">
                  <c:v>586.36429999999996</c:v>
                </c:pt>
                <c:pt idx="137">
                  <c:v>586.70820000000003</c:v>
                </c:pt>
                <c:pt idx="138">
                  <c:v>587.0521</c:v>
                </c:pt>
                <c:pt idx="139">
                  <c:v>587.39599999999996</c:v>
                </c:pt>
                <c:pt idx="140">
                  <c:v>587.73990000000003</c:v>
                </c:pt>
                <c:pt idx="141">
                  <c:v>588.0838</c:v>
                </c:pt>
                <c:pt idx="142">
                  <c:v>588.42769999999996</c:v>
                </c:pt>
                <c:pt idx="143">
                  <c:v>588.77160000000003</c:v>
                </c:pt>
                <c:pt idx="144">
                  <c:v>589.1155</c:v>
                </c:pt>
                <c:pt idx="145">
                  <c:v>589.45939999999996</c:v>
                </c:pt>
                <c:pt idx="146">
                  <c:v>589.80330000000004</c:v>
                </c:pt>
                <c:pt idx="147">
                  <c:v>590.1472</c:v>
                </c:pt>
                <c:pt idx="148">
                  <c:v>590.49109999999996</c:v>
                </c:pt>
                <c:pt idx="149">
                  <c:v>590.83500000000004</c:v>
                </c:pt>
                <c:pt idx="150">
                  <c:v>591.1789</c:v>
                </c:pt>
                <c:pt idx="151">
                  <c:v>591.52279999999996</c:v>
                </c:pt>
                <c:pt idx="152">
                  <c:v>591.86670000000004</c:v>
                </c:pt>
                <c:pt idx="153">
                  <c:v>592.2106</c:v>
                </c:pt>
                <c:pt idx="154">
                  <c:v>592.55449999999996</c:v>
                </c:pt>
                <c:pt idx="155">
                  <c:v>592.89840000000004</c:v>
                </c:pt>
                <c:pt idx="156">
                  <c:v>593.2423</c:v>
                </c:pt>
                <c:pt idx="157">
                  <c:v>593.58619999999996</c:v>
                </c:pt>
                <c:pt idx="158">
                  <c:v>593.93010000000004</c:v>
                </c:pt>
                <c:pt idx="159">
                  <c:v>594.274</c:v>
                </c:pt>
                <c:pt idx="160">
                  <c:v>594.61789999999996</c:v>
                </c:pt>
                <c:pt idx="161">
                  <c:v>594.96180000000004</c:v>
                </c:pt>
                <c:pt idx="162">
                  <c:v>595.3057</c:v>
                </c:pt>
                <c:pt idx="163">
                  <c:v>595.64959999999996</c:v>
                </c:pt>
                <c:pt idx="164">
                  <c:v>595.99350000000004</c:v>
                </c:pt>
                <c:pt idx="165">
                  <c:v>596.3374</c:v>
                </c:pt>
                <c:pt idx="166">
                  <c:v>596.68129999999996</c:v>
                </c:pt>
                <c:pt idx="167">
                  <c:v>597.02520000000004</c:v>
                </c:pt>
                <c:pt idx="168">
                  <c:v>597.3691</c:v>
                </c:pt>
                <c:pt idx="169">
                  <c:v>597.71299999999997</c:v>
                </c:pt>
                <c:pt idx="170">
                  <c:v>598.05690000000004</c:v>
                </c:pt>
                <c:pt idx="171">
                  <c:v>598.4008</c:v>
                </c:pt>
                <c:pt idx="172">
                  <c:v>598.74469999999997</c:v>
                </c:pt>
                <c:pt idx="173">
                  <c:v>599.08860000000004</c:v>
                </c:pt>
                <c:pt idx="174">
                  <c:v>599.4325</c:v>
                </c:pt>
                <c:pt idx="175">
                  <c:v>599.77639999999997</c:v>
                </c:pt>
                <c:pt idx="176">
                  <c:v>600.12030000000004</c:v>
                </c:pt>
                <c:pt idx="177">
                  <c:v>600.46420000000001</c:v>
                </c:pt>
                <c:pt idx="178">
                  <c:v>600.80809999999997</c:v>
                </c:pt>
                <c:pt idx="179">
                  <c:v>601.15200000000004</c:v>
                </c:pt>
                <c:pt idx="180">
                  <c:v>601.49590000000001</c:v>
                </c:pt>
                <c:pt idx="181">
                  <c:v>601.83979999999997</c:v>
                </c:pt>
                <c:pt idx="182">
                  <c:v>602.18370000000004</c:v>
                </c:pt>
                <c:pt idx="183">
                  <c:v>602.52760000000001</c:v>
                </c:pt>
                <c:pt idx="184">
                  <c:v>602.87149999999997</c:v>
                </c:pt>
                <c:pt idx="185">
                  <c:v>603.21540000000005</c:v>
                </c:pt>
                <c:pt idx="186">
                  <c:v>603.55930000000001</c:v>
                </c:pt>
                <c:pt idx="187">
                  <c:v>603.90319999999997</c:v>
                </c:pt>
                <c:pt idx="188">
                  <c:v>604.24710000000005</c:v>
                </c:pt>
                <c:pt idx="189">
                  <c:v>604.59100000000001</c:v>
                </c:pt>
                <c:pt idx="190">
                  <c:v>604.93489999999997</c:v>
                </c:pt>
                <c:pt idx="191">
                  <c:v>605.27880000000005</c:v>
                </c:pt>
                <c:pt idx="192">
                  <c:v>605.62270000000001</c:v>
                </c:pt>
                <c:pt idx="193">
                  <c:v>605.96659999999997</c:v>
                </c:pt>
                <c:pt idx="194">
                  <c:v>606.31050000000005</c:v>
                </c:pt>
                <c:pt idx="195">
                  <c:v>606.65440000000001</c:v>
                </c:pt>
                <c:pt idx="196">
                  <c:v>606.99829999999997</c:v>
                </c:pt>
                <c:pt idx="197">
                  <c:v>607.34220000000005</c:v>
                </c:pt>
                <c:pt idx="198">
                  <c:v>607.68610000000001</c:v>
                </c:pt>
                <c:pt idx="199">
                  <c:v>608.03</c:v>
                </c:pt>
                <c:pt idx="200">
                  <c:v>608.37390000000005</c:v>
                </c:pt>
                <c:pt idx="201">
                  <c:v>608.71780000000001</c:v>
                </c:pt>
                <c:pt idx="202">
                  <c:v>609.06169999999997</c:v>
                </c:pt>
                <c:pt idx="203">
                  <c:v>609.40560000000005</c:v>
                </c:pt>
                <c:pt idx="204">
                  <c:v>609.74950000000001</c:v>
                </c:pt>
                <c:pt idx="205">
                  <c:v>610.09339999999997</c:v>
                </c:pt>
                <c:pt idx="206">
                  <c:v>610.43730000000005</c:v>
                </c:pt>
                <c:pt idx="207">
                  <c:v>610.78120000000001</c:v>
                </c:pt>
                <c:pt idx="208">
                  <c:v>611.12509999999997</c:v>
                </c:pt>
                <c:pt idx="209">
                  <c:v>611.46900000000005</c:v>
                </c:pt>
                <c:pt idx="210">
                  <c:v>611.81290000000001</c:v>
                </c:pt>
                <c:pt idx="211">
                  <c:v>612.15679999999998</c:v>
                </c:pt>
                <c:pt idx="212">
                  <c:v>612.50070000000005</c:v>
                </c:pt>
                <c:pt idx="213">
                  <c:v>612.84460000000001</c:v>
                </c:pt>
                <c:pt idx="214">
                  <c:v>613.18849999999998</c:v>
                </c:pt>
                <c:pt idx="215">
                  <c:v>613.53240000000005</c:v>
                </c:pt>
                <c:pt idx="216">
                  <c:v>613.87630000000001</c:v>
                </c:pt>
                <c:pt idx="217">
                  <c:v>614.22019999999998</c:v>
                </c:pt>
                <c:pt idx="218">
                  <c:v>614.56410000000005</c:v>
                </c:pt>
                <c:pt idx="219">
                  <c:v>614.90800000000002</c:v>
                </c:pt>
                <c:pt idx="220">
                  <c:v>615.25189999999998</c:v>
                </c:pt>
                <c:pt idx="221">
                  <c:v>615.59580000000005</c:v>
                </c:pt>
                <c:pt idx="222">
                  <c:v>615.93970000000002</c:v>
                </c:pt>
                <c:pt idx="223">
                  <c:v>616.28359999999998</c:v>
                </c:pt>
                <c:pt idx="224">
                  <c:v>616.62750000000005</c:v>
                </c:pt>
                <c:pt idx="225">
                  <c:v>616.97140000000002</c:v>
                </c:pt>
                <c:pt idx="226">
                  <c:v>617.31529999999998</c:v>
                </c:pt>
                <c:pt idx="227">
                  <c:v>617.65920000000006</c:v>
                </c:pt>
                <c:pt idx="228">
                  <c:v>618.00310000000002</c:v>
                </c:pt>
                <c:pt idx="229">
                  <c:v>618.34699999999998</c:v>
                </c:pt>
                <c:pt idx="230">
                  <c:v>618.69090000000006</c:v>
                </c:pt>
                <c:pt idx="231">
                  <c:v>619.03480000000002</c:v>
                </c:pt>
                <c:pt idx="232">
                  <c:v>619.37869999999998</c:v>
                </c:pt>
                <c:pt idx="233">
                  <c:v>619.72260000000006</c:v>
                </c:pt>
                <c:pt idx="234">
                  <c:v>620.06650000000002</c:v>
                </c:pt>
                <c:pt idx="235">
                  <c:v>620.41039999999998</c:v>
                </c:pt>
                <c:pt idx="236">
                  <c:v>620.75430000000006</c:v>
                </c:pt>
                <c:pt idx="237">
                  <c:v>621.09820000000002</c:v>
                </c:pt>
                <c:pt idx="238">
                  <c:v>621.44209999999998</c:v>
                </c:pt>
                <c:pt idx="239">
                  <c:v>621.78600000000006</c:v>
                </c:pt>
                <c:pt idx="240">
                  <c:v>622.12990000000002</c:v>
                </c:pt>
                <c:pt idx="241">
                  <c:v>622.47379999999998</c:v>
                </c:pt>
                <c:pt idx="242">
                  <c:v>622.81770000000006</c:v>
                </c:pt>
                <c:pt idx="243">
                  <c:v>623.16160000000002</c:v>
                </c:pt>
                <c:pt idx="244">
                  <c:v>623.50549999999998</c:v>
                </c:pt>
                <c:pt idx="245">
                  <c:v>623.84940000000006</c:v>
                </c:pt>
                <c:pt idx="246">
                  <c:v>624.19330000000002</c:v>
                </c:pt>
                <c:pt idx="247">
                  <c:v>624.53719999999998</c:v>
                </c:pt>
                <c:pt idx="248">
                  <c:v>624.88109999999995</c:v>
                </c:pt>
                <c:pt idx="249">
                  <c:v>625.22500000000002</c:v>
                </c:pt>
                <c:pt idx="250">
                  <c:v>625.56889999999999</c:v>
                </c:pt>
                <c:pt idx="251">
                  <c:v>625.91279999999995</c:v>
                </c:pt>
                <c:pt idx="252">
                  <c:v>626.25670000000002</c:v>
                </c:pt>
                <c:pt idx="253">
                  <c:v>626.60059999999999</c:v>
                </c:pt>
                <c:pt idx="254">
                  <c:v>626.94449999999995</c:v>
                </c:pt>
                <c:pt idx="255">
                  <c:v>627.28840000000002</c:v>
                </c:pt>
                <c:pt idx="256">
                  <c:v>627.63229999999999</c:v>
                </c:pt>
                <c:pt idx="257">
                  <c:v>627.97619999999995</c:v>
                </c:pt>
                <c:pt idx="258">
                  <c:v>628.32010000000002</c:v>
                </c:pt>
                <c:pt idx="259">
                  <c:v>628.66399999999999</c:v>
                </c:pt>
                <c:pt idx="260">
                  <c:v>629.00789999999995</c:v>
                </c:pt>
                <c:pt idx="261">
                  <c:v>629.35180000000003</c:v>
                </c:pt>
                <c:pt idx="262">
                  <c:v>629.69569999999999</c:v>
                </c:pt>
                <c:pt idx="263">
                  <c:v>630.03959999999995</c:v>
                </c:pt>
                <c:pt idx="264">
                  <c:v>630.38350000000003</c:v>
                </c:pt>
                <c:pt idx="265">
                  <c:v>630.72739999999999</c:v>
                </c:pt>
                <c:pt idx="266">
                  <c:v>631.07129999999995</c:v>
                </c:pt>
                <c:pt idx="267">
                  <c:v>631.41520000000003</c:v>
                </c:pt>
                <c:pt idx="268">
                  <c:v>631.75909999999999</c:v>
                </c:pt>
                <c:pt idx="269">
                  <c:v>632.10299999999995</c:v>
                </c:pt>
                <c:pt idx="270">
                  <c:v>632.44690000000003</c:v>
                </c:pt>
                <c:pt idx="271">
                  <c:v>632.79079999999999</c:v>
                </c:pt>
                <c:pt idx="272">
                  <c:v>633.13469999999995</c:v>
                </c:pt>
                <c:pt idx="273">
                  <c:v>633.47860000000003</c:v>
                </c:pt>
                <c:pt idx="274">
                  <c:v>633.82249999999999</c:v>
                </c:pt>
                <c:pt idx="275">
                  <c:v>634.16639999999995</c:v>
                </c:pt>
                <c:pt idx="276">
                  <c:v>634.51030000000003</c:v>
                </c:pt>
                <c:pt idx="277">
                  <c:v>634.85419999999999</c:v>
                </c:pt>
                <c:pt idx="278">
                  <c:v>635.19809999999995</c:v>
                </c:pt>
                <c:pt idx="279">
                  <c:v>635.54200000000003</c:v>
                </c:pt>
                <c:pt idx="280">
                  <c:v>635.88589999999999</c:v>
                </c:pt>
                <c:pt idx="281">
                  <c:v>636.22979999999995</c:v>
                </c:pt>
                <c:pt idx="282">
                  <c:v>636.57370000000003</c:v>
                </c:pt>
                <c:pt idx="283">
                  <c:v>636.91759999999999</c:v>
                </c:pt>
                <c:pt idx="284">
                  <c:v>637.26149999999996</c:v>
                </c:pt>
                <c:pt idx="285">
                  <c:v>637.60540000000003</c:v>
                </c:pt>
                <c:pt idx="286">
                  <c:v>637.94929999999999</c:v>
                </c:pt>
                <c:pt idx="287">
                  <c:v>638.29319999999996</c:v>
                </c:pt>
                <c:pt idx="288">
                  <c:v>638.63710000000003</c:v>
                </c:pt>
                <c:pt idx="289">
                  <c:v>638.98099999999999</c:v>
                </c:pt>
                <c:pt idx="290">
                  <c:v>639.32489999999996</c:v>
                </c:pt>
                <c:pt idx="291">
                  <c:v>639.66880000000003</c:v>
                </c:pt>
                <c:pt idx="292">
                  <c:v>640.0127</c:v>
                </c:pt>
                <c:pt idx="293">
                  <c:v>640.35659999999996</c:v>
                </c:pt>
                <c:pt idx="294">
                  <c:v>640.70050000000003</c:v>
                </c:pt>
                <c:pt idx="295">
                  <c:v>641.0444</c:v>
                </c:pt>
                <c:pt idx="296">
                  <c:v>641.38829999999996</c:v>
                </c:pt>
                <c:pt idx="297">
                  <c:v>641.73220000000003</c:v>
                </c:pt>
                <c:pt idx="298">
                  <c:v>642.0761</c:v>
                </c:pt>
                <c:pt idx="299">
                  <c:v>642.41999999999996</c:v>
                </c:pt>
                <c:pt idx="300">
                  <c:v>642.76390000000004</c:v>
                </c:pt>
                <c:pt idx="301">
                  <c:v>643.1078</c:v>
                </c:pt>
                <c:pt idx="302">
                  <c:v>643.45169999999996</c:v>
                </c:pt>
                <c:pt idx="303">
                  <c:v>643.79560000000004</c:v>
                </c:pt>
                <c:pt idx="304">
                  <c:v>644.1395</c:v>
                </c:pt>
                <c:pt idx="305">
                  <c:v>644.48339999999996</c:v>
                </c:pt>
                <c:pt idx="306">
                  <c:v>644.82730000000004</c:v>
                </c:pt>
                <c:pt idx="307">
                  <c:v>645.1712</c:v>
                </c:pt>
                <c:pt idx="308">
                  <c:v>645.51509999999996</c:v>
                </c:pt>
                <c:pt idx="309">
                  <c:v>645.85900000000004</c:v>
                </c:pt>
                <c:pt idx="310">
                  <c:v>646.2029</c:v>
                </c:pt>
                <c:pt idx="311">
                  <c:v>646.54679999999996</c:v>
                </c:pt>
                <c:pt idx="312">
                  <c:v>646.89070000000004</c:v>
                </c:pt>
                <c:pt idx="313">
                  <c:v>647.2346</c:v>
                </c:pt>
                <c:pt idx="314">
                  <c:v>647.57849999999996</c:v>
                </c:pt>
                <c:pt idx="315">
                  <c:v>647.92240000000004</c:v>
                </c:pt>
                <c:pt idx="316">
                  <c:v>648.2663</c:v>
                </c:pt>
                <c:pt idx="317">
                  <c:v>648.61019999999996</c:v>
                </c:pt>
                <c:pt idx="318">
                  <c:v>648.95410000000004</c:v>
                </c:pt>
                <c:pt idx="319">
                  <c:v>649.298</c:v>
                </c:pt>
                <c:pt idx="320">
                  <c:v>649.64189999999996</c:v>
                </c:pt>
                <c:pt idx="321">
                  <c:v>649.98580000000004</c:v>
                </c:pt>
                <c:pt idx="322">
                  <c:v>650.3297</c:v>
                </c:pt>
                <c:pt idx="323">
                  <c:v>650.67359999999996</c:v>
                </c:pt>
                <c:pt idx="324">
                  <c:v>651.01750000000004</c:v>
                </c:pt>
                <c:pt idx="325">
                  <c:v>651.3614</c:v>
                </c:pt>
                <c:pt idx="326">
                  <c:v>651.70529999999997</c:v>
                </c:pt>
                <c:pt idx="327">
                  <c:v>652.04920000000004</c:v>
                </c:pt>
                <c:pt idx="328">
                  <c:v>652.3931</c:v>
                </c:pt>
                <c:pt idx="329">
                  <c:v>652.73699999999997</c:v>
                </c:pt>
                <c:pt idx="330">
                  <c:v>653.08090000000004</c:v>
                </c:pt>
                <c:pt idx="331">
                  <c:v>653.4248</c:v>
                </c:pt>
                <c:pt idx="332">
                  <c:v>653.76869999999997</c:v>
                </c:pt>
                <c:pt idx="333">
                  <c:v>654.11260000000004</c:v>
                </c:pt>
                <c:pt idx="334">
                  <c:v>654.45650000000001</c:v>
                </c:pt>
                <c:pt idx="335">
                  <c:v>654.80039999999997</c:v>
                </c:pt>
                <c:pt idx="336">
                  <c:v>655.14430000000004</c:v>
                </c:pt>
                <c:pt idx="337">
                  <c:v>655.48820000000001</c:v>
                </c:pt>
                <c:pt idx="338">
                  <c:v>655.83209999999997</c:v>
                </c:pt>
                <c:pt idx="339">
                  <c:v>656.17599999999993</c:v>
                </c:pt>
                <c:pt idx="340">
                  <c:v>656.51990000000001</c:v>
                </c:pt>
                <c:pt idx="341">
                  <c:v>656.86379999999997</c:v>
                </c:pt>
                <c:pt idx="342">
                  <c:v>657.20769999999993</c:v>
                </c:pt>
                <c:pt idx="343">
                  <c:v>657.55160000000001</c:v>
                </c:pt>
                <c:pt idx="344">
                  <c:v>657.89549999999997</c:v>
                </c:pt>
                <c:pt idx="345">
                  <c:v>658.23939999999993</c:v>
                </c:pt>
                <c:pt idx="346">
                  <c:v>658.58330000000001</c:v>
                </c:pt>
                <c:pt idx="347">
                  <c:v>658.92719999999997</c:v>
                </c:pt>
                <c:pt idx="348">
                  <c:v>659.27109999999993</c:v>
                </c:pt>
                <c:pt idx="349">
                  <c:v>659.61500000000001</c:v>
                </c:pt>
                <c:pt idx="350">
                  <c:v>659.95889999999997</c:v>
                </c:pt>
                <c:pt idx="351">
                  <c:v>660.30279999999993</c:v>
                </c:pt>
                <c:pt idx="352">
                  <c:v>660.64670000000001</c:v>
                </c:pt>
                <c:pt idx="353">
                  <c:v>660.99059999999997</c:v>
                </c:pt>
                <c:pt idx="354">
                  <c:v>661.33449999999993</c:v>
                </c:pt>
                <c:pt idx="355">
                  <c:v>661.67840000000001</c:v>
                </c:pt>
                <c:pt idx="356">
                  <c:v>662.02229999999997</c:v>
                </c:pt>
                <c:pt idx="357">
                  <c:v>662.36619999999994</c:v>
                </c:pt>
                <c:pt idx="358">
                  <c:v>662.71010000000001</c:v>
                </c:pt>
                <c:pt idx="359">
                  <c:v>663.05399999999997</c:v>
                </c:pt>
                <c:pt idx="360">
                  <c:v>663.39789999999994</c:v>
                </c:pt>
                <c:pt idx="361">
                  <c:v>663.74180000000001</c:v>
                </c:pt>
                <c:pt idx="362">
                  <c:v>664.08569999999997</c:v>
                </c:pt>
                <c:pt idx="363">
                  <c:v>664.42959999999994</c:v>
                </c:pt>
                <c:pt idx="364">
                  <c:v>664.77350000000001</c:v>
                </c:pt>
                <c:pt idx="365">
                  <c:v>665.11739999999998</c:v>
                </c:pt>
                <c:pt idx="366">
                  <c:v>665.46129999999994</c:v>
                </c:pt>
                <c:pt idx="367">
                  <c:v>665.80520000000001</c:v>
                </c:pt>
                <c:pt idx="368">
                  <c:v>666.14909999999998</c:v>
                </c:pt>
                <c:pt idx="369">
                  <c:v>666.49299999999994</c:v>
                </c:pt>
                <c:pt idx="370">
                  <c:v>666.83690000000001</c:v>
                </c:pt>
                <c:pt idx="371">
                  <c:v>667.18079999999998</c:v>
                </c:pt>
                <c:pt idx="372">
                  <c:v>667.52469999999994</c:v>
                </c:pt>
                <c:pt idx="373">
                  <c:v>667.86860000000001</c:v>
                </c:pt>
                <c:pt idx="374">
                  <c:v>668.21249999999998</c:v>
                </c:pt>
                <c:pt idx="375">
                  <c:v>668.55639999999994</c:v>
                </c:pt>
                <c:pt idx="376">
                  <c:v>668.90030000000002</c:v>
                </c:pt>
                <c:pt idx="377">
                  <c:v>669.24419999999998</c:v>
                </c:pt>
                <c:pt idx="378">
                  <c:v>669.58809999999994</c:v>
                </c:pt>
                <c:pt idx="379">
                  <c:v>669.93200000000002</c:v>
                </c:pt>
                <c:pt idx="380">
                  <c:v>670.27589999999998</c:v>
                </c:pt>
                <c:pt idx="381">
                  <c:v>670.61979999999994</c:v>
                </c:pt>
                <c:pt idx="382">
                  <c:v>670.96370000000002</c:v>
                </c:pt>
                <c:pt idx="383">
                  <c:v>671.30759999999998</c:v>
                </c:pt>
                <c:pt idx="384">
                  <c:v>671.65149999999994</c:v>
                </c:pt>
                <c:pt idx="385">
                  <c:v>671.99540000000002</c:v>
                </c:pt>
                <c:pt idx="386">
                  <c:v>672.33929999999998</c:v>
                </c:pt>
                <c:pt idx="387">
                  <c:v>672.68319999999994</c:v>
                </c:pt>
                <c:pt idx="388">
                  <c:v>673.02710000000002</c:v>
                </c:pt>
                <c:pt idx="389">
                  <c:v>673.37099999999998</c:v>
                </c:pt>
                <c:pt idx="390">
                  <c:v>673.71489999999994</c:v>
                </c:pt>
                <c:pt idx="391">
                  <c:v>674.05880000000002</c:v>
                </c:pt>
                <c:pt idx="392">
                  <c:v>674.40269999999998</c:v>
                </c:pt>
                <c:pt idx="393">
                  <c:v>674.74659999999994</c:v>
                </c:pt>
                <c:pt idx="394">
                  <c:v>675.09050000000002</c:v>
                </c:pt>
                <c:pt idx="395">
                  <c:v>675.43439999999998</c:v>
                </c:pt>
                <c:pt idx="396">
                  <c:v>675.77829999999994</c:v>
                </c:pt>
                <c:pt idx="397">
                  <c:v>676.12220000000002</c:v>
                </c:pt>
                <c:pt idx="398">
                  <c:v>676.46609999999998</c:v>
                </c:pt>
                <c:pt idx="399">
                  <c:v>676.81</c:v>
                </c:pt>
                <c:pt idx="400">
                  <c:v>677.15390000000002</c:v>
                </c:pt>
                <c:pt idx="401">
                  <c:v>677.49779999999998</c:v>
                </c:pt>
                <c:pt idx="402">
                  <c:v>677.84169999999995</c:v>
                </c:pt>
                <c:pt idx="403">
                  <c:v>678.18560000000002</c:v>
                </c:pt>
                <c:pt idx="404">
                  <c:v>678.52949999999998</c:v>
                </c:pt>
                <c:pt idx="405">
                  <c:v>678.87339999999995</c:v>
                </c:pt>
                <c:pt idx="406">
                  <c:v>679.21730000000002</c:v>
                </c:pt>
                <c:pt idx="407">
                  <c:v>679.56119999999999</c:v>
                </c:pt>
                <c:pt idx="408">
                  <c:v>679.90509999999995</c:v>
                </c:pt>
                <c:pt idx="409">
                  <c:v>680.24900000000002</c:v>
                </c:pt>
                <c:pt idx="410">
                  <c:v>680.59289999999999</c:v>
                </c:pt>
                <c:pt idx="411">
                  <c:v>680.93679999999995</c:v>
                </c:pt>
                <c:pt idx="412">
                  <c:v>681.28070000000002</c:v>
                </c:pt>
                <c:pt idx="413">
                  <c:v>681.62459999999999</c:v>
                </c:pt>
                <c:pt idx="414">
                  <c:v>681.96849999999995</c:v>
                </c:pt>
                <c:pt idx="415">
                  <c:v>682.31240000000003</c:v>
                </c:pt>
                <c:pt idx="416">
                  <c:v>682.65629999999999</c:v>
                </c:pt>
                <c:pt idx="417">
                  <c:v>683.00019999999995</c:v>
                </c:pt>
                <c:pt idx="418">
                  <c:v>683.34410000000003</c:v>
                </c:pt>
                <c:pt idx="419">
                  <c:v>683.68799999999999</c:v>
                </c:pt>
                <c:pt idx="420">
                  <c:v>684.03189999999995</c:v>
                </c:pt>
                <c:pt idx="421">
                  <c:v>684.37580000000003</c:v>
                </c:pt>
                <c:pt idx="422">
                  <c:v>684.71969999999999</c:v>
                </c:pt>
                <c:pt idx="423">
                  <c:v>685.06359999999995</c:v>
                </c:pt>
                <c:pt idx="424">
                  <c:v>685.40750000000003</c:v>
                </c:pt>
                <c:pt idx="425">
                  <c:v>685.75139999999999</c:v>
                </c:pt>
                <c:pt idx="426">
                  <c:v>686.09529999999995</c:v>
                </c:pt>
                <c:pt idx="427">
                  <c:v>686.43920000000003</c:v>
                </c:pt>
                <c:pt idx="428">
                  <c:v>686.78309999999999</c:v>
                </c:pt>
                <c:pt idx="429">
                  <c:v>687.12699999999995</c:v>
                </c:pt>
                <c:pt idx="430">
                  <c:v>687.47090000000003</c:v>
                </c:pt>
                <c:pt idx="431">
                  <c:v>687.81479999999999</c:v>
                </c:pt>
                <c:pt idx="432">
                  <c:v>688.15869999999995</c:v>
                </c:pt>
                <c:pt idx="433">
                  <c:v>688.50260000000003</c:v>
                </c:pt>
                <c:pt idx="434">
                  <c:v>688.84649999999999</c:v>
                </c:pt>
                <c:pt idx="435">
                  <c:v>689.19039999999995</c:v>
                </c:pt>
                <c:pt idx="436">
                  <c:v>689.53430000000003</c:v>
                </c:pt>
                <c:pt idx="437">
                  <c:v>689.87819999999999</c:v>
                </c:pt>
                <c:pt idx="438">
                  <c:v>690.22209999999995</c:v>
                </c:pt>
                <c:pt idx="439">
                  <c:v>690.56600000000003</c:v>
                </c:pt>
                <c:pt idx="440">
                  <c:v>690.90989999999999</c:v>
                </c:pt>
                <c:pt idx="441">
                  <c:v>691.25379999999996</c:v>
                </c:pt>
                <c:pt idx="442">
                  <c:v>691.59770000000003</c:v>
                </c:pt>
                <c:pt idx="443">
                  <c:v>691.94159999999999</c:v>
                </c:pt>
                <c:pt idx="444">
                  <c:v>692.28549999999996</c:v>
                </c:pt>
                <c:pt idx="445">
                  <c:v>692.62940000000003</c:v>
                </c:pt>
                <c:pt idx="446">
                  <c:v>692.97329999999999</c:v>
                </c:pt>
                <c:pt idx="447">
                  <c:v>693.31719999999996</c:v>
                </c:pt>
                <c:pt idx="448">
                  <c:v>693.66110000000003</c:v>
                </c:pt>
                <c:pt idx="449">
                  <c:v>694.005</c:v>
                </c:pt>
                <c:pt idx="450">
                  <c:v>694.34889999999996</c:v>
                </c:pt>
                <c:pt idx="451">
                  <c:v>694.69280000000003</c:v>
                </c:pt>
                <c:pt idx="452">
                  <c:v>695.0367</c:v>
                </c:pt>
                <c:pt idx="453">
                  <c:v>695.38059999999996</c:v>
                </c:pt>
                <c:pt idx="454">
                  <c:v>695.72450000000003</c:v>
                </c:pt>
                <c:pt idx="455">
                  <c:v>696.0684</c:v>
                </c:pt>
                <c:pt idx="456">
                  <c:v>696.41229999999996</c:v>
                </c:pt>
                <c:pt idx="457">
                  <c:v>696.75620000000004</c:v>
                </c:pt>
                <c:pt idx="458">
                  <c:v>697.1001</c:v>
                </c:pt>
                <c:pt idx="459">
                  <c:v>697.44399999999996</c:v>
                </c:pt>
                <c:pt idx="460">
                  <c:v>697.78790000000004</c:v>
                </c:pt>
                <c:pt idx="461">
                  <c:v>698.1318</c:v>
                </c:pt>
                <c:pt idx="462">
                  <c:v>698.47569999999996</c:v>
                </c:pt>
                <c:pt idx="463">
                  <c:v>698.81960000000004</c:v>
                </c:pt>
                <c:pt idx="464">
                  <c:v>699.1635</c:v>
                </c:pt>
                <c:pt idx="465">
                  <c:v>699.50739999999996</c:v>
                </c:pt>
                <c:pt idx="466">
                  <c:v>699.85130000000004</c:v>
                </c:pt>
                <c:pt idx="467">
                  <c:v>700.1952</c:v>
                </c:pt>
                <c:pt idx="468">
                  <c:v>700.53909999999996</c:v>
                </c:pt>
                <c:pt idx="469">
                  <c:v>700.88300000000004</c:v>
                </c:pt>
                <c:pt idx="470">
                  <c:v>701.2269</c:v>
                </c:pt>
                <c:pt idx="471">
                  <c:v>701.57079999999996</c:v>
                </c:pt>
                <c:pt idx="472">
                  <c:v>701.91470000000004</c:v>
                </c:pt>
                <c:pt idx="473">
                  <c:v>702.2586</c:v>
                </c:pt>
                <c:pt idx="474">
                  <c:v>702.60249999999996</c:v>
                </c:pt>
                <c:pt idx="475">
                  <c:v>702.94640000000004</c:v>
                </c:pt>
                <c:pt idx="476">
                  <c:v>703.2903</c:v>
                </c:pt>
                <c:pt idx="477">
                  <c:v>703.63419999999996</c:v>
                </c:pt>
                <c:pt idx="478">
                  <c:v>703.97810000000004</c:v>
                </c:pt>
                <c:pt idx="479">
                  <c:v>704.322</c:v>
                </c:pt>
                <c:pt idx="480">
                  <c:v>704.66589999999997</c:v>
                </c:pt>
                <c:pt idx="481">
                  <c:v>705.00980000000004</c:v>
                </c:pt>
                <c:pt idx="482">
                  <c:v>705.3537</c:v>
                </c:pt>
                <c:pt idx="483">
                  <c:v>705.69759999999997</c:v>
                </c:pt>
                <c:pt idx="484">
                  <c:v>706.04150000000004</c:v>
                </c:pt>
                <c:pt idx="485">
                  <c:v>706.3854</c:v>
                </c:pt>
                <c:pt idx="486">
                  <c:v>706.72929999999997</c:v>
                </c:pt>
                <c:pt idx="487">
                  <c:v>707.07320000000004</c:v>
                </c:pt>
                <c:pt idx="488">
                  <c:v>707.4171</c:v>
                </c:pt>
                <c:pt idx="489">
                  <c:v>707.76099999999997</c:v>
                </c:pt>
                <c:pt idx="490">
                  <c:v>708.10490000000004</c:v>
                </c:pt>
                <c:pt idx="491">
                  <c:v>708.44880000000001</c:v>
                </c:pt>
                <c:pt idx="492">
                  <c:v>708.79269999999997</c:v>
                </c:pt>
                <c:pt idx="493">
                  <c:v>709.13660000000004</c:v>
                </c:pt>
                <c:pt idx="494">
                  <c:v>709.48050000000001</c:v>
                </c:pt>
                <c:pt idx="495">
                  <c:v>709.82439999999997</c:v>
                </c:pt>
                <c:pt idx="496">
                  <c:v>710.16830000000004</c:v>
                </c:pt>
                <c:pt idx="497">
                  <c:v>710.51220000000001</c:v>
                </c:pt>
                <c:pt idx="498">
                  <c:v>710.85609999999997</c:v>
                </c:pt>
                <c:pt idx="499">
                  <c:v>711.2</c:v>
                </c:pt>
                <c:pt idx="500">
                  <c:v>711.54390000000001</c:v>
                </c:pt>
                <c:pt idx="501">
                  <c:v>711.88779999999997</c:v>
                </c:pt>
                <c:pt idx="502">
                  <c:v>712.23170000000005</c:v>
                </c:pt>
                <c:pt idx="503">
                  <c:v>712.57560000000001</c:v>
                </c:pt>
                <c:pt idx="504">
                  <c:v>712.91949999999997</c:v>
                </c:pt>
                <c:pt idx="505">
                  <c:v>713.26340000000005</c:v>
                </c:pt>
                <c:pt idx="506">
                  <c:v>713.60730000000001</c:v>
                </c:pt>
                <c:pt idx="507">
                  <c:v>713.95119999999997</c:v>
                </c:pt>
                <c:pt idx="508">
                  <c:v>714.29510000000005</c:v>
                </c:pt>
                <c:pt idx="509">
                  <c:v>714.63900000000001</c:v>
                </c:pt>
                <c:pt idx="510">
                  <c:v>714.98289999999997</c:v>
                </c:pt>
                <c:pt idx="511">
                  <c:v>715.32680000000005</c:v>
                </c:pt>
                <c:pt idx="512">
                  <c:v>715.67070000000001</c:v>
                </c:pt>
                <c:pt idx="513">
                  <c:v>716.01459999999997</c:v>
                </c:pt>
                <c:pt idx="514">
                  <c:v>716.35850000000005</c:v>
                </c:pt>
                <c:pt idx="515">
                  <c:v>716.70240000000001</c:v>
                </c:pt>
                <c:pt idx="516">
                  <c:v>717.04629999999997</c:v>
                </c:pt>
                <c:pt idx="517">
                  <c:v>717.39020000000005</c:v>
                </c:pt>
                <c:pt idx="518">
                  <c:v>717.73410000000001</c:v>
                </c:pt>
                <c:pt idx="519">
                  <c:v>718.07799999999997</c:v>
                </c:pt>
                <c:pt idx="520">
                  <c:v>718.42190000000005</c:v>
                </c:pt>
                <c:pt idx="521">
                  <c:v>718.76580000000001</c:v>
                </c:pt>
                <c:pt idx="522">
                  <c:v>719.10969999999998</c:v>
                </c:pt>
                <c:pt idx="523">
                  <c:v>719.45360000000005</c:v>
                </c:pt>
                <c:pt idx="524">
                  <c:v>719.79750000000001</c:v>
                </c:pt>
                <c:pt idx="525">
                  <c:v>720.14139999999998</c:v>
                </c:pt>
                <c:pt idx="526">
                  <c:v>720.48530000000005</c:v>
                </c:pt>
                <c:pt idx="527">
                  <c:v>720.82920000000001</c:v>
                </c:pt>
                <c:pt idx="528">
                  <c:v>721.17309999999998</c:v>
                </c:pt>
                <c:pt idx="529">
                  <c:v>721.51700000000005</c:v>
                </c:pt>
                <c:pt idx="530">
                  <c:v>721.86090000000002</c:v>
                </c:pt>
                <c:pt idx="531">
                  <c:v>722.20479999999998</c:v>
                </c:pt>
                <c:pt idx="532">
                  <c:v>722.54870000000005</c:v>
                </c:pt>
                <c:pt idx="533">
                  <c:v>722.89260000000002</c:v>
                </c:pt>
                <c:pt idx="534">
                  <c:v>723.23649999999998</c:v>
                </c:pt>
                <c:pt idx="535">
                  <c:v>723.58040000000005</c:v>
                </c:pt>
                <c:pt idx="536">
                  <c:v>723.92430000000002</c:v>
                </c:pt>
                <c:pt idx="537">
                  <c:v>724.26819999999998</c:v>
                </c:pt>
                <c:pt idx="538">
                  <c:v>724.61210000000005</c:v>
                </c:pt>
                <c:pt idx="539">
                  <c:v>724.95600000000002</c:v>
                </c:pt>
                <c:pt idx="540">
                  <c:v>725.29989999999998</c:v>
                </c:pt>
                <c:pt idx="541">
                  <c:v>725.64380000000006</c:v>
                </c:pt>
                <c:pt idx="542">
                  <c:v>725.98770000000002</c:v>
                </c:pt>
                <c:pt idx="543">
                  <c:v>726.33159999999998</c:v>
                </c:pt>
                <c:pt idx="544">
                  <c:v>726.67550000000006</c:v>
                </c:pt>
                <c:pt idx="545">
                  <c:v>727.01940000000002</c:v>
                </c:pt>
                <c:pt idx="546">
                  <c:v>727.36329999999998</c:v>
                </c:pt>
                <c:pt idx="547">
                  <c:v>727.70720000000006</c:v>
                </c:pt>
                <c:pt idx="548">
                  <c:v>728.05110000000002</c:v>
                </c:pt>
                <c:pt idx="549">
                  <c:v>728.39499999999998</c:v>
                </c:pt>
                <c:pt idx="550">
                  <c:v>728.73890000000006</c:v>
                </c:pt>
                <c:pt idx="551">
                  <c:v>729.08280000000002</c:v>
                </c:pt>
                <c:pt idx="552">
                  <c:v>729.42669999999998</c:v>
                </c:pt>
                <c:pt idx="553">
                  <c:v>729.77060000000006</c:v>
                </c:pt>
                <c:pt idx="554">
                  <c:v>730.11450000000002</c:v>
                </c:pt>
                <c:pt idx="555">
                  <c:v>730.45839999999998</c:v>
                </c:pt>
                <c:pt idx="556">
                  <c:v>730.80230000000006</c:v>
                </c:pt>
                <c:pt idx="557">
                  <c:v>731.14620000000002</c:v>
                </c:pt>
                <c:pt idx="558">
                  <c:v>731.49009999999998</c:v>
                </c:pt>
                <c:pt idx="559">
                  <c:v>731.83400000000006</c:v>
                </c:pt>
                <c:pt idx="560">
                  <c:v>732.17790000000002</c:v>
                </c:pt>
                <c:pt idx="561">
                  <c:v>732.52179999999998</c:v>
                </c:pt>
                <c:pt idx="562">
                  <c:v>732.86570000000006</c:v>
                </c:pt>
                <c:pt idx="563">
                  <c:v>733.20960000000002</c:v>
                </c:pt>
                <c:pt idx="564">
                  <c:v>733.55349999999999</c:v>
                </c:pt>
                <c:pt idx="565">
                  <c:v>733.89740000000006</c:v>
                </c:pt>
                <c:pt idx="566">
                  <c:v>734.24130000000002</c:v>
                </c:pt>
                <c:pt idx="567">
                  <c:v>734.58519999999999</c:v>
                </c:pt>
                <c:pt idx="568">
                  <c:v>734.92909999999995</c:v>
                </c:pt>
                <c:pt idx="569">
                  <c:v>735.27300000000002</c:v>
                </c:pt>
                <c:pt idx="570">
                  <c:v>735.61689999999999</c:v>
                </c:pt>
                <c:pt idx="571">
                  <c:v>735.96079999999995</c:v>
                </c:pt>
                <c:pt idx="572">
                  <c:v>736.30470000000003</c:v>
                </c:pt>
                <c:pt idx="573">
                  <c:v>736.64859999999999</c:v>
                </c:pt>
                <c:pt idx="574">
                  <c:v>736.99249999999995</c:v>
                </c:pt>
                <c:pt idx="575">
                  <c:v>737.33640000000003</c:v>
                </c:pt>
                <c:pt idx="576">
                  <c:v>737.68029999999999</c:v>
                </c:pt>
                <c:pt idx="577">
                  <c:v>738.02419999999995</c:v>
                </c:pt>
                <c:pt idx="578">
                  <c:v>738.36810000000003</c:v>
                </c:pt>
                <c:pt idx="579">
                  <c:v>738.71199999999999</c:v>
                </c:pt>
                <c:pt idx="580">
                  <c:v>739.05589999999995</c:v>
                </c:pt>
                <c:pt idx="581">
                  <c:v>739.39980000000003</c:v>
                </c:pt>
                <c:pt idx="582">
                  <c:v>739.74369999999999</c:v>
                </c:pt>
                <c:pt idx="583">
                  <c:v>740.08759999999995</c:v>
                </c:pt>
                <c:pt idx="584">
                  <c:v>740.43150000000003</c:v>
                </c:pt>
                <c:pt idx="585">
                  <c:v>740.77539999999999</c:v>
                </c:pt>
                <c:pt idx="586">
                  <c:v>741.11929999999995</c:v>
                </c:pt>
                <c:pt idx="587">
                  <c:v>741.46320000000003</c:v>
                </c:pt>
                <c:pt idx="588">
                  <c:v>741.80709999999999</c:v>
                </c:pt>
                <c:pt idx="589">
                  <c:v>742.15099999999995</c:v>
                </c:pt>
                <c:pt idx="590">
                  <c:v>742.49490000000003</c:v>
                </c:pt>
                <c:pt idx="591">
                  <c:v>742.83879999999999</c:v>
                </c:pt>
                <c:pt idx="592">
                  <c:v>743.18269999999995</c:v>
                </c:pt>
                <c:pt idx="593">
                  <c:v>743.52660000000003</c:v>
                </c:pt>
                <c:pt idx="594">
                  <c:v>743.87049999999999</c:v>
                </c:pt>
                <c:pt idx="595">
                  <c:v>744.21439999999996</c:v>
                </c:pt>
                <c:pt idx="596">
                  <c:v>744.55830000000003</c:v>
                </c:pt>
                <c:pt idx="597">
                  <c:v>744.90219999999999</c:v>
                </c:pt>
                <c:pt idx="598">
                  <c:v>745.24609999999996</c:v>
                </c:pt>
                <c:pt idx="599">
                  <c:v>745.59</c:v>
                </c:pt>
                <c:pt idx="600">
                  <c:v>745.93389999999999</c:v>
                </c:pt>
                <c:pt idx="601">
                  <c:v>746.27779999999996</c:v>
                </c:pt>
                <c:pt idx="602">
                  <c:v>746.62170000000003</c:v>
                </c:pt>
                <c:pt idx="603">
                  <c:v>746.96559999999999</c:v>
                </c:pt>
                <c:pt idx="604">
                  <c:v>747.30949999999996</c:v>
                </c:pt>
                <c:pt idx="605">
                  <c:v>747.65339999999992</c:v>
                </c:pt>
                <c:pt idx="606">
                  <c:v>747.9973</c:v>
                </c:pt>
                <c:pt idx="607">
                  <c:v>748.34119999999996</c:v>
                </c:pt>
                <c:pt idx="608">
                  <c:v>748.68509999999992</c:v>
                </c:pt>
                <c:pt idx="609">
                  <c:v>749.029</c:v>
                </c:pt>
                <c:pt idx="610">
                  <c:v>749.37289999999996</c:v>
                </c:pt>
                <c:pt idx="611">
                  <c:v>749.71679999999992</c:v>
                </c:pt>
                <c:pt idx="612">
                  <c:v>750.0607</c:v>
                </c:pt>
                <c:pt idx="613">
                  <c:v>750.40459999999996</c:v>
                </c:pt>
                <c:pt idx="614">
                  <c:v>750.74849999999992</c:v>
                </c:pt>
                <c:pt idx="615">
                  <c:v>751.0924</c:v>
                </c:pt>
                <c:pt idx="616">
                  <c:v>751.43629999999996</c:v>
                </c:pt>
                <c:pt idx="617">
                  <c:v>751.78019999999992</c:v>
                </c:pt>
                <c:pt idx="618">
                  <c:v>752.1241</c:v>
                </c:pt>
                <c:pt idx="619">
                  <c:v>752.46799999999996</c:v>
                </c:pt>
                <c:pt idx="620">
                  <c:v>752.81189999999992</c:v>
                </c:pt>
                <c:pt idx="621">
                  <c:v>753.1558</c:v>
                </c:pt>
                <c:pt idx="622">
                  <c:v>753.49969999999996</c:v>
                </c:pt>
                <c:pt idx="623">
                  <c:v>753.84359999999992</c:v>
                </c:pt>
                <c:pt idx="624">
                  <c:v>754.1875</c:v>
                </c:pt>
                <c:pt idx="625">
                  <c:v>754.53139999999996</c:v>
                </c:pt>
                <c:pt idx="626">
                  <c:v>754.87529999999992</c:v>
                </c:pt>
                <c:pt idx="627">
                  <c:v>755.2192</c:v>
                </c:pt>
                <c:pt idx="628">
                  <c:v>755.56309999999996</c:v>
                </c:pt>
                <c:pt idx="629">
                  <c:v>755.90699999999993</c:v>
                </c:pt>
                <c:pt idx="630">
                  <c:v>756.2509</c:v>
                </c:pt>
                <c:pt idx="631">
                  <c:v>756.59479999999996</c:v>
                </c:pt>
                <c:pt idx="632">
                  <c:v>756.93869999999993</c:v>
                </c:pt>
                <c:pt idx="633">
                  <c:v>757.2826</c:v>
                </c:pt>
                <c:pt idx="634">
                  <c:v>757.62649999999996</c:v>
                </c:pt>
                <c:pt idx="635">
                  <c:v>757.97039999999993</c:v>
                </c:pt>
                <c:pt idx="636">
                  <c:v>758.3143</c:v>
                </c:pt>
                <c:pt idx="637">
                  <c:v>758.65819999999997</c:v>
                </c:pt>
                <c:pt idx="638">
                  <c:v>759.00209999999993</c:v>
                </c:pt>
                <c:pt idx="639">
                  <c:v>759.346</c:v>
                </c:pt>
                <c:pt idx="640">
                  <c:v>759.68989999999997</c:v>
                </c:pt>
                <c:pt idx="641">
                  <c:v>760.03379999999993</c:v>
                </c:pt>
                <c:pt idx="642">
                  <c:v>760.3777</c:v>
                </c:pt>
                <c:pt idx="643">
                  <c:v>760.72159999999997</c:v>
                </c:pt>
                <c:pt idx="644">
                  <c:v>761.06549999999993</c:v>
                </c:pt>
                <c:pt idx="645">
                  <c:v>761.40940000000001</c:v>
                </c:pt>
                <c:pt idx="646">
                  <c:v>761.75329999999997</c:v>
                </c:pt>
                <c:pt idx="647">
                  <c:v>762.09719999999993</c:v>
                </c:pt>
                <c:pt idx="648">
                  <c:v>762.44110000000001</c:v>
                </c:pt>
                <c:pt idx="649">
                  <c:v>762.78499999999997</c:v>
                </c:pt>
                <c:pt idx="650">
                  <c:v>763.12889999999993</c:v>
                </c:pt>
                <c:pt idx="651">
                  <c:v>763.47280000000001</c:v>
                </c:pt>
                <c:pt idx="652">
                  <c:v>763.81669999999997</c:v>
                </c:pt>
                <c:pt idx="653">
                  <c:v>764.16059999999993</c:v>
                </c:pt>
                <c:pt idx="654">
                  <c:v>764.50450000000001</c:v>
                </c:pt>
                <c:pt idx="655">
                  <c:v>764.84839999999997</c:v>
                </c:pt>
                <c:pt idx="656">
                  <c:v>765.19229999999993</c:v>
                </c:pt>
                <c:pt idx="657">
                  <c:v>765.53620000000001</c:v>
                </c:pt>
                <c:pt idx="658">
                  <c:v>765.88009999999997</c:v>
                </c:pt>
                <c:pt idx="659">
                  <c:v>766.22399999999993</c:v>
                </c:pt>
                <c:pt idx="660">
                  <c:v>766.56790000000001</c:v>
                </c:pt>
                <c:pt idx="661">
                  <c:v>766.91179999999997</c:v>
                </c:pt>
                <c:pt idx="662">
                  <c:v>767.25569999999993</c:v>
                </c:pt>
                <c:pt idx="663">
                  <c:v>767.59960000000001</c:v>
                </c:pt>
                <c:pt idx="664">
                  <c:v>767.94349999999997</c:v>
                </c:pt>
                <c:pt idx="665">
                  <c:v>768.28739999999993</c:v>
                </c:pt>
                <c:pt idx="666">
                  <c:v>768.63130000000001</c:v>
                </c:pt>
                <c:pt idx="667">
                  <c:v>768.97519999999997</c:v>
                </c:pt>
                <c:pt idx="668">
                  <c:v>769.31909999999993</c:v>
                </c:pt>
                <c:pt idx="669">
                  <c:v>769.66300000000001</c:v>
                </c:pt>
                <c:pt idx="670">
                  <c:v>770.00689999999997</c:v>
                </c:pt>
                <c:pt idx="671">
                  <c:v>770.35079999999994</c:v>
                </c:pt>
                <c:pt idx="672">
                  <c:v>770.69470000000001</c:v>
                </c:pt>
                <c:pt idx="673">
                  <c:v>771.03859999999997</c:v>
                </c:pt>
                <c:pt idx="674">
                  <c:v>771.38249999999994</c:v>
                </c:pt>
                <c:pt idx="675">
                  <c:v>771.72640000000001</c:v>
                </c:pt>
                <c:pt idx="676">
                  <c:v>772.07029999999997</c:v>
                </c:pt>
                <c:pt idx="677">
                  <c:v>772.41419999999994</c:v>
                </c:pt>
                <c:pt idx="678">
                  <c:v>772.75810000000001</c:v>
                </c:pt>
                <c:pt idx="679">
                  <c:v>773.10199999999998</c:v>
                </c:pt>
                <c:pt idx="680">
                  <c:v>773.44589999999994</c:v>
                </c:pt>
                <c:pt idx="681">
                  <c:v>773.78980000000001</c:v>
                </c:pt>
                <c:pt idx="682">
                  <c:v>774.13369999999998</c:v>
                </c:pt>
                <c:pt idx="683">
                  <c:v>774.47759999999994</c:v>
                </c:pt>
                <c:pt idx="684">
                  <c:v>774.82150000000001</c:v>
                </c:pt>
                <c:pt idx="685">
                  <c:v>775.16539999999998</c:v>
                </c:pt>
                <c:pt idx="686">
                  <c:v>775.50929999999994</c:v>
                </c:pt>
                <c:pt idx="687">
                  <c:v>775.85320000000002</c:v>
                </c:pt>
                <c:pt idx="688">
                  <c:v>776.19709999999998</c:v>
                </c:pt>
                <c:pt idx="689">
                  <c:v>776.54099999999994</c:v>
                </c:pt>
                <c:pt idx="690">
                  <c:v>776.88490000000002</c:v>
                </c:pt>
                <c:pt idx="691">
                  <c:v>777.22879999999998</c:v>
                </c:pt>
                <c:pt idx="692">
                  <c:v>777.57269999999994</c:v>
                </c:pt>
                <c:pt idx="693">
                  <c:v>777.91660000000002</c:v>
                </c:pt>
                <c:pt idx="694">
                  <c:v>778.26049999999998</c:v>
                </c:pt>
                <c:pt idx="695">
                  <c:v>778.60439999999994</c:v>
                </c:pt>
                <c:pt idx="696">
                  <c:v>778.94830000000002</c:v>
                </c:pt>
                <c:pt idx="697">
                  <c:v>779.29219999999998</c:v>
                </c:pt>
                <c:pt idx="698">
                  <c:v>779.63609999999994</c:v>
                </c:pt>
                <c:pt idx="699">
                  <c:v>779.98</c:v>
                </c:pt>
                <c:pt idx="700">
                  <c:v>780.32389999999998</c:v>
                </c:pt>
                <c:pt idx="701">
                  <c:v>780.66779999999994</c:v>
                </c:pt>
                <c:pt idx="702">
                  <c:v>781.01170000000002</c:v>
                </c:pt>
                <c:pt idx="703">
                  <c:v>781.35559999999998</c:v>
                </c:pt>
                <c:pt idx="704">
                  <c:v>781.69949999999994</c:v>
                </c:pt>
                <c:pt idx="705">
                  <c:v>782.04340000000002</c:v>
                </c:pt>
                <c:pt idx="706">
                  <c:v>782.38729999999998</c:v>
                </c:pt>
                <c:pt idx="707">
                  <c:v>782.73119999999994</c:v>
                </c:pt>
                <c:pt idx="708">
                  <c:v>783.07510000000002</c:v>
                </c:pt>
                <c:pt idx="709">
                  <c:v>783.41899999999998</c:v>
                </c:pt>
                <c:pt idx="710">
                  <c:v>783.76289999999995</c:v>
                </c:pt>
                <c:pt idx="711">
                  <c:v>784.10680000000002</c:v>
                </c:pt>
                <c:pt idx="712">
                  <c:v>784.45069999999998</c:v>
                </c:pt>
                <c:pt idx="713">
                  <c:v>784.79459999999995</c:v>
                </c:pt>
                <c:pt idx="714">
                  <c:v>785.13850000000002</c:v>
                </c:pt>
                <c:pt idx="715">
                  <c:v>785.48239999999998</c:v>
                </c:pt>
                <c:pt idx="716">
                  <c:v>785.82629999999995</c:v>
                </c:pt>
                <c:pt idx="717">
                  <c:v>786.17020000000002</c:v>
                </c:pt>
                <c:pt idx="718">
                  <c:v>786.51409999999998</c:v>
                </c:pt>
                <c:pt idx="719">
                  <c:v>786.85799999999995</c:v>
                </c:pt>
                <c:pt idx="720">
                  <c:v>787.20190000000002</c:v>
                </c:pt>
                <c:pt idx="721">
                  <c:v>787.54579999999999</c:v>
                </c:pt>
                <c:pt idx="722">
                  <c:v>787.88969999999995</c:v>
                </c:pt>
                <c:pt idx="723">
                  <c:v>788.23360000000002</c:v>
                </c:pt>
                <c:pt idx="724">
                  <c:v>788.57749999999999</c:v>
                </c:pt>
                <c:pt idx="725">
                  <c:v>788.92139999999995</c:v>
                </c:pt>
                <c:pt idx="726">
                  <c:v>789.26530000000002</c:v>
                </c:pt>
                <c:pt idx="727">
                  <c:v>789.60919999999999</c:v>
                </c:pt>
                <c:pt idx="728">
                  <c:v>789.95309999999995</c:v>
                </c:pt>
                <c:pt idx="729">
                  <c:v>790.29700000000003</c:v>
                </c:pt>
                <c:pt idx="730">
                  <c:v>790.64089999999999</c:v>
                </c:pt>
                <c:pt idx="731">
                  <c:v>790.98479999999995</c:v>
                </c:pt>
                <c:pt idx="732">
                  <c:v>791.32870000000003</c:v>
                </c:pt>
                <c:pt idx="733">
                  <c:v>791.67259999999999</c:v>
                </c:pt>
                <c:pt idx="734">
                  <c:v>792.01649999999995</c:v>
                </c:pt>
                <c:pt idx="735">
                  <c:v>792.36040000000003</c:v>
                </c:pt>
                <c:pt idx="736">
                  <c:v>792.70429999999999</c:v>
                </c:pt>
                <c:pt idx="737">
                  <c:v>793.04819999999995</c:v>
                </c:pt>
                <c:pt idx="738">
                  <c:v>793.39210000000003</c:v>
                </c:pt>
                <c:pt idx="739">
                  <c:v>793.73599999999999</c:v>
                </c:pt>
                <c:pt idx="740">
                  <c:v>794.07989999999995</c:v>
                </c:pt>
                <c:pt idx="741">
                  <c:v>794.42380000000003</c:v>
                </c:pt>
                <c:pt idx="742">
                  <c:v>794.76769999999999</c:v>
                </c:pt>
                <c:pt idx="743">
                  <c:v>795.11159999999995</c:v>
                </c:pt>
                <c:pt idx="744">
                  <c:v>795.45550000000003</c:v>
                </c:pt>
                <c:pt idx="745">
                  <c:v>795.79939999999999</c:v>
                </c:pt>
                <c:pt idx="746">
                  <c:v>796.14329999999995</c:v>
                </c:pt>
                <c:pt idx="747">
                  <c:v>796.48720000000003</c:v>
                </c:pt>
                <c:pt idx="748">
                  <c:v>796.83109999999999</c:v>
                </c:pt>
                <c:pt idx="749">
                  <c:v>797.17499999999995</c:v>
                </c:pt>
                <c:pt idx="750">
                  <c:v>797.51890000000003</c:v>
                </c:pt>
                <c:pt idx="751">
                  <c:v>797.86279999999999</c:v>
                </c:pt>
                <c:pt idx="752">
                  <c:v>798.20669999999996</c:v>
                </c:pt>
                <c:pt idx="753">
                  <c:v>798.55060000000003</c:v>
                </c:pt>
                <c:pt idx="754">
                  <c:v>798.89449999999999</c:v>
                </c:pt>
                <c:pt idx="755">
                  <c:v>799.23839999999996</c:v>
                </c:pt>
                <c:pt idx="756">
                  <c:v>799.58230000000003</c:v>
                </c:pt>
                <c:pt idx="757">
                  <c:v>799.92619999999999</c:v>
                </c:pt>
                <c:pt idx="758">
                  <c:v>800.27009999999996</c:v>
                </c:pt>
                <c:pt idx="759">
                  <c:v>800.61400000000003</c:v>
                </c:pt>
                <c:pt idx="760">
                  <c:v>800.9579</c:v>
                </c:pt>
                <c:pt idx="761">
                  <c:v>801.30179999999996</c:v>
                </c:pt>
                <c:pt idx="762">
                  <c:v>801.64570000000003</c:v>
                </c:pt>
                <c:pt idx="763">
                  <c:v>801.9896</c:v>
                </c:pt>
                <c:pt idx="764">
                  <c:v>802.33349999999996</c:v>
                </c:pt>
                <c:pt idx="765">
                  <c:v>802.67740000000003</c:v>
                </c:pt>
                <c:pt idx="766">
                  <c:v>803.0213</c:v>
                </c:pt>
                <c:pt idx="767">
                  <c:v>803.36519999999996</c:v>
                </c:pt>
                <c:pt idx="768">
                  <c:v>803.70910000000003</c:v>
                </c:pt>
                <c:pt idx="769">
                  <c:v>804.053</c:v>
                </c:pt>
                <c:pt idx="770">
                  <c:v>804.39689999999996</c:v>
                </c:pt>
                <c:pt idx="771">
                  <c:v>804.74080000000004</c:v>
                </c:pt>
                <c:pt idx="772">
                  <c:v>805.0847</c:v>
                </c:pt>
                <c:pt idx="773">
                  <c:v>805.42859999999996</c:v>
                </c:pt>
                <c:pt idx="774">
                  <c:v>805.77250000000004</c:v>
                </c:pt>
                <c:pt idx="775">
                  <c:v>806.1164</c:v>
                </c:pt>
                <c:pt idx="776">
                  <c:v>806.46029999999996</c:v>
                </c:pt>
                <c:pt idx="777">
                  <c:v>806.80420000000004</c:v>
                </c:pt>
                <c:pt idx="778">
                  <c:v>807.1481</c:v>
                </c:pt>
                <c:pt idx="779">
                  <c:v>807.49199999999996</c:v>
                </c:pt>
                <c:pt idx="780">
                  <c:v>807.83590000000004</c:v>
                </c:pt>
                <c:pt idx="781">
                  <c:v>808.1798</c:v>
                </c:pt>
                <c:pt idx="782">
                  <c:v>808.52369999999996</c:v>
                </c:pt>
                <c:pt idx="783">
                  <c:v>808.86760000000004</c:v>
                </c:pt>
                <c:pt idx="784">
                  <c:v>809.2115</c:v>
                </c:pt>
                <c:pt idx="785">
                  <c:v>809.55539999999996</c:v>
                </c:pt>
                <c:pt idx="786">
                  <c:v>809.89930000000004</c:v>
                </c:pt>
                <c:pt idx="787">
                  <c:v>810.2432</c:v>
                </c:pt>
                <c:pt idx="788">
                  <c:v>810.58709999999996</c:v>
                </c:pt>
                <c:pt idx="789">
                  <c:v>810.93100000000004</c:v>
                </c:pt>
                <c:pt idx="790">
                  <c:v>811.2749</c:v>
                </c:pt>
                <c:pt idx="791">
                  <c:v>811.61879999999996</c:v>
                </c:pt>
                <c:pt idx="792">
                  <c:v>811.96270000000004</c:v>
                </c:pt>
                <c:pt idx="793">
                  <c:v>812.3066</c:v>
                </c:pt>
                <c:pt idx="794">
                  <c:v>812.65049999999997</c:v>
                </c:pt>
                <c:pt idx="795">
                  <c:v>812.99440000000004</c:v>
                </c:pt>
                <c:pt idx="796">
                  <c:v>813.3383</c:v>
                </c:pt>
                <c:pt idx="797">
                  <c:v>813.68219999999997</c:v>
                </c:pt>
                <c:pt idx="798">
                  <c:v>814.02610000000004</c:v>
                </c:pt>
                <c:pt idx="799">
                  <c:v>814.37</c:v>
                </c:pt>
                <c:pt idx="800">
                  <c:v>814.71389999999997</c:v>
                </c:pt>
                <c:pt idx="801">
                  <c:v>815.05780000000004</c:v>
                </c:pt>
                <c:pt idx="802">
                  <c:v>815.40170000000001</c:v>
                </c:pt>
                <c:pt idx="803">
                  <c:v>815.74559999999997</c:v>
                </c:pt>
                <c:pt idx="804">
                  <c:v>816.08950000000004</c:v>
                </c:pt>
                <c:pt idx="805">
                  <c:v>816.43340000000001</c:v>
                </c:pt>
                <c:pt idx="806">
                  <c:v>816.77729999999997</c:v>
                </c:pt>
                <c:pt idx="807">
                  <c:v>817.12120000000004</c:v>
                </c:pt>
                <c:pt idx="808">
                  <c:v>817.46510000000001</c:v>
                </c:pt>
                <c:pt idx="809">
                  <c:v>817.80899999999997</c:v>
                </c:pt>
                <c:pt idx="810">
                  <c:v>818.15290000000005</c:v>
                </c:pt>
                <c:pt idx="811">
                  <c:v>818.49680000000001</c:v>
                </c:pt>
                <c:pt idx="812">
                  <c:v>818.84069999999997</c:v>
                </c:pt>
                <c:pt idx="813">
                  <c:v>819.18460000000005</c:v>
                </c:pt>
                <c:pt idx="814">
                  <c:v>819.52850000000001</c:v>
                </c:pt>
                <c:pt idx="815">
                  <c:v>819.87239999999997</c:v>
                </c:pt>
                <c:pt idx="816">
                  <c:v>820.21630000000005</c:v>
                </c:pt>
                <c:pt idx="817">
                  <c:v>820.56020000000001</c:v>
                </c:pt>
                <c:pt idx="818">
                  <c:v>820.90409999999997</c:v>
                </c:pt>
                <c:pt idx="819">
                  <c:v>821.24800000000005</c:v>
                </c:pt>
                <c:pt idx="820">
                  <c:v>821.59190000000001</c:v>
                </c:pt>
                <c:pt idx="821">
                  <c:v>821.93579999999997</c:v>
                </c:pt>
                <c:pt idx="822">
                  <c:v>822.27970000000005</c:v>
                </c:pt>
                <c:pt idx="823">
                  <c:v>822.62360000000001</c:v>
                </c:pt>
                <c:pt idx="824">
                  <c:v>822.96749999999997</c:v>
                </c:pt>
                <c:pt idx="825">
                  <c:v>823.31140000000005</c:v>
                </c:pt>
                <c:pt idx="826">
                  <c:v>823.65530000000001</c:v>
                </c:pt>
                <c:pt idx="827">
                  <c:v>823.99919999999997</c:v>
                </c:pt>
                <c:pt idx="828">
                  <c:v>824.34310000000005</c:v>
                </c:pt>
                <c:pt idx="829">
                  <c:v>824.68700000000001</c:v>
                </c:pt>
                <c:pt idx="830">
                  <c:v>825.03089999999997</c:v>
                </c:pt>
                <c:pt idx="831">
                  <c:v>825.37480000000005</c:v>
                </c:pt>
                <c:pt idx="832">
                  <c:v>825.71870000000001</c:v>
                </c:pt>
                <c:pt idx="833">
                  <c:v>826.06259999999997</c:v>
                </c:pt>
                <c:pt idx="834">
                  <c:v>826.40650000000005</c:v>
                </c:pt>
                <c:pt idx="835">
                  <c:v>826.75040000000001</c:v>
                </c:pt>
                <c:pt idx="836">
                  <c:v>827.09429999999998</c:v>
                </c:pt>
                <c:pt idx="837">
                  <c:v>827.43820000000005</c:v>
                </c:pt>
                <c:pt idx="838">
                  <c:v>827.78210000000001</c:v>
                </c:pt>
                <c:pt idx="839">
                  <c:v>828.12599999999998</c:v>
                </c:pt>
                <c:pt idx="840">
                  <c:v>828.46990000000005</c:v>
                </c:pt>
                <c:pt idx="841">
                  <c:v>828.8137999999999</c:v>
                </c:pt>
                <c:pt idx="842">
                  <c:v>829.15769999999998</c:v>
                </c:pt>
                <c:pt idx="843">
                  <c:v>829.50160000000005</c:v>
                </c:pt>
                <c:pt idx="844">
                  <c:v>829.8454999999999</c:v>
                </c:pt>
                <c:pt idx="845">
                  <c:v>830.18939999999998</c:v>
                </c:pt>
                <c:pt idx="846">
                  <c:v>830.53330000000005</c:v>
                </c:pt>
                <c:pt idx="847">
                  <c:v>830.8771999999999</c:v>
                </c:pt>
                <c:pt idx="848">
                  <c:v>831.22109999999998</c:v>
                </c:pt>
                <c:pt idx="849">
                  <c:v>831.56500000000005</c:v>
                </c:pt>
                <c:pt idx="850">
                  <c:v>831.9088999999999</c:v>
                </c:pt>
                <c:pt idx="851">
                  <c:v>832.25279999999998</c:v>
                </c:pt>
                <c:pt idx="852">
                  <c:v>832.59670000000006</c:v>
                </c:pt>
                <c:pt idx="853">
                  <c:v>832.9405999999999</c:v>
                </c:pt>
                <c:pt idx="854">
                  <c:v>833.28449999999998</c:v>
                </c:pt>
                <c:pt idx="855">
                  <c:v>833.62840000000006</c:v>
                </c:pt>
                <c:pt idx="856">
                  <c:v>833.9722999999999</c:v>
                </c:pt>
                <c:pt idx="857">
                  <c:v>834.31619999999998</c:v>
                </c:pt>
                <c:pt idx="858">
                  <c:v>834.66010000000006</c:v>
                </c:pt>
                <c:pt idx="859">
                  <c:v>835.00399999999991</c:v>
                </c:pt>
                <c:pt idx="860">
                  <c:v>835.34789999999998</c:v>
                </c:pt>
                <c:pt idx="861">
                  <c:v>835.69180000000006</c:v>
                </c:pt>
                <c:pt idx="862">
                  <c:v>836.03569999999991</c:v>
                </c:pt>
                <c:pt idx="863">
                  <c:v>836.37959999999998</c:v>
                </c:pt>
                <c:pt idx="864">
                  <c:v>836.72350000000006</c:v>
                </c:pt>
                <c:pt idx="865">
                  <c:v>837.06739999999991</c:v>
                </c:pt>
                <c:pt idx="866">
                  <c:v>837.41129999999998</c:v>
                </c:pt>
                <c:pt idx="867">
                  <c:v>837.75520000000006</c:v>
                </c:pt>
                <c:pt idx="868">
                  <c:v>838.09909999999991</c:v>
                </c:pt>
                <c:pt idx="869">
                  <c:v>838.44299999999998</c:v>
                </c:pt>
                <c:pt idx="870">
                  <c:v>838.78690000000006</c:v>
                </c:pt>
                <c:pt idx="871">
                  <c:v>839.13079999999991</c:v>
                </c:pt>
                <c:pt idx="872">
                  <c:v>839.47469999999998</c:v>
                </c:pt>
                <c:pt idx="873">
                  <c:v>839.81860000000006</c:v>
                </c:pt>
                <c:pt idx="874">
                  <c:v>840.16249999999991</c:v>
                </c:pt>
                <c:pt idx="875">
                  <c:v>840.50639999999999</c:v>
                </c:pt>
                <c:pt idx="876">
                  <c:v>840.85030000000006</c:v>
                </c:pt>
                <c:pt idx="877">
                  <c:v>841.19419999999991</c:v>
                </c:pt>
                <c:pt idx="878">
                  <c:v>841.53809999999999</c:v>
                </c:pt>
                <c:pt idx="879">
                  <c:v>841.88200000000006</c:v>
                </c:pt>
                <c:pt idx="880">
                  <c:v>842.22589999999991</c:v>
                </c:pt>
                <c:pt idx="881">
                  <c:v>842.56979999999999</c:v>
                </c:pt>
                <c:pt idx="882">
                  <c:v>842.91370000000006</c:v>
                </c:pt>
                <c:pt idx="883">
                  <c:v>843.25759999999991</c:v>
                </c:pt>
                <c:pt idx="884">
                  <c:v>843.60149999999999</c:v>
                </c:pt>
                <c:pt idx="885">
                  <c:v>843.94540000000006</c:v>
                </c:pt>
                <c:pt idx="886">
                  <c:v>844.28929999999991</c:v>
                </c:pt>
                <c:pt idx="887">
                  <c:v>844.63319999999999</c:v>
                </c:pt>
                <c:pt idx="888">
                  <c:v>844.97710000000006</c:v>
                </c:pt>
                <c:pt idx="889">
                  <c:v>845.32099999999991</c:v>
                </c:pt>
                <c:pt idx="890">
                  <c:v>845.66489999999999</c:v>
                </c:pt>
                <c:pt idx="891">
                  <c:v>846.00880000000006</c:v>
                </c:pt>
                <c:pt idx="892">
                  <c:v>846.35269999999991</c:v>
                </c:pt>
                <c:pt idx="893">
                  <c:v>846.69659999999999</c:v>
                </c:pt>
                <c:pt idx="894">
                  <c:v>847.04050000000007</c:v>
                </c:pt>
                <c:pt idx="895">
                  <c:v>847.38439999999991</c:v>
                </c:pt>
                <c:pt idx="896">
                  <c:v>847.72829999999999</c:v>
                </c:pt>
                <c:pt idx="897">
                  <c:v>848.07220000000007</c:v>
                </c:pt>
                <c:pt idx="898">
                  <c:v>848.41609999999991</c:v>
                </c:pt>
                <c:pt idx="899">
                  <c:v>848.76</c:v>
                </c:pt>
                <c:pt idx="900">
                  <c:v>849.10390000000007</c:v>
                </c:pt>
                <c:pt idx="901">
                  <c:v>849.44779999999992</c:v>
                </c:pt>
                <c:pt idx="902">
                  <c:v>849.79169999999999</c:v>
                </c:pt>
                <c:pt idx="903">
                  <c:v>850.13560000000007</c:v>
                </c:pt>
                <c:pt idx="904">
                  <c:v>850.47949999999992</c:v>
                </c:pt>
                <c:pt idx="905">
                  <c:v>850.82339999999999</c:v>
                </c:pt>
                <c:pt idx="906">
                  <c:v>851.16730000000007</c:v>
                </c:pt>
                <c:pt idx="907">
                  <c:v>851.51119999999992</c:v>
                </c:pt>
                <c:pt idx="908">
                  <c:v>851.85509999999999</c:v>
                </c:pt>
                <c:pt idx="909">
                  <c:v>852.19900000000007</c:v>
                </c:pt>
                <c:pt idx="910">
                  <c:v>852.54289999999992</c:v>
                </c:pt>
                <c:pt idx="911">
                  <c:v>852.88679999999999</c:v>
                </c:pt>
                <c:pt idx="912">
                  <c:v>853.23070000000007</c:v>
                </c:pt>
                <c:pt idx="913">
                  <c:v>853.57459999999992</c:v>
                </c:pt>
                <c:pt idx="914">
                  <c:v>853.91849999999999</c:v>
                </c:pt>
                <c:pt idx="915">
                  <c:v>854.26239999999996</c:v>
                </c:pt>
                <c:pt idx="916">
                  <c:v>854.60629999999992</c:v>
                </c:pt>
                <c:pt idx="917">
                  <c:v>854.9502</c:v>
                </c:pt>
                <c:pt idx="918">
                  <c:v>855.29409999999996</c:v>
                </c:pt>
                <c:pt idx="919">
                  <c:v>855.63799999999992</c:v>
                </c:pt>
                <c:pt idx="920">
                  <c:v>855.9819</c:v>
                </c:pt>
                <c:pt idx="921">
                  <c:v>856.32579999999996</c:v>
                </c:pt>
                <c:pt idx="922">
                  <c:v>856.66969999999992</c:v>
                </c:pt>
                <c:pt idx="923">
                  <c:v>857.0136</c:v>
                </c:pt>
                <c:pt idx="924">
                  <c:v>857.35749999999996</c:v>
                </c:pt>
                <c:pt idx="925">
                  <c:v>857.70139999999992</c:v>
                </c:pt>
                <c:pt idx="926">
                  <c:v>858.0453</c:v>
                </c:pt>
                <c:pt idx="927">
                  <c:v>858.38919999999996</c:v>
                </c:pt>
                <c:pt idx="928">
                  <c:v>858.73309999999992</c:v>
                </c:pt>
                <c:pt idx="929">
                  <c:v>859.077</c:v>
                </c:pt>
                <c:pt idx="930">
                  <c:v>859.42089999999996</c:v>
                </c:pt>
                <c:pt idx="931">
                  <c:v>859.76479999999992</c:v>
                </c:pt>
                <c:pt idx="932">
                  <c:v>860.1087</c:v>
                </c:pt>
                <c:pt idx="933">
                  <c:v>860.45259999999996</c:v>
                </c:pt>
                <c:pt idx="934">
                  <c:v>860.79649999999992</c:v>
                </c:pt>
                <c:pt idx="935">
                  <c:v>861.1404</c:v>
                </c:pt>
                <c:pt idx="936">
                  <c:v>861.48429999999996</c:v>
                </c:pt>
                <c:pt idx="937">
                  <c:v>861.82819999999992</c:v>
                </c:pt>
                <c:pt idx="938">
                  <c:v>862.1721</c:v>
                </c:pt>
                <c:pt idx="939">
                  <c:v>862.51599999999996</c:v>
                </c:pt>
                <c:pt idx="940">
                  <c:v>862.85989999999993</c:v>
                </c:pt>
                <c:pt idx="941">
                  <c:v>863.2038</c:v>
                </c:pt>
                <c:pt idx="942">
                  <c:v>863.54769999999996</c:v>
                </c:pt>
                <c:pt idx="943">
                  <c:v>863.89159999999993</c:v>
                </c:pt>
                <c:pt idx="944">
                  <c:v>864.2355</c:v>
                </c:pt>
                <c:pt idx="945">
                  <c:v>864.57939999999996</c:v>
                </c:pt>
                <c:pt idx="946">
                  <c:v>864.92329999999993</c:v>
                </c:pt>
                <c:pt idx="947">
                  <c:v>865.2672</c:v>
                </c:pt>
                <c:pt idx="948">
                  <c:v>865.61109999999996</c:v>
                </c:pt>
                <c:pt idx="949">
                  <c:v>865.95499999999993</c:v>
                </c:pt>
                <c:pt idx="950">
                  <c:v>866.2989</c:v>
                </c:pt>
                <c:pt idx="951">
                  <c:v>866.64279999999997</c:v>
                </c:pt>
                <c:pt idx="952">
                  <c:v>866.98669999999993</c:v>
                </c:pt>
                <c:pt idx="953">
                  <c:v>867.3306</c:v>
                </c:pt>
                <c:pt idx="954">
                  <c:v>867.67449999999997</c:v>
                </c:pt>
                <c:pt idx="955">
                  <c:v>868.01839999999993</c:v>
                </c:pt>
                <c:pt idx="956">
                  <c:v>868.3623</c:v>
                </c:pt>
                <c:pt idx="957">
                  <c:v>868.70619999999997</c:v>
                </c:pt>
                <c:pt idx="958">
                  <c:v>869.05009999999993</c:v>
                </c:pt>
                <c:pt idx="959">
                  <c:v>869.39400000000001</c:v>
                </c:pt>
                <c:pt idx="960">
                  <c:v>869.73789999999997</c:v>
                </c:pt>
                <c:pt idx="961">
                  <c:v>870.08179999999993</c:v>
                </c:pt>
                <c:pt idx="962">
                  <c:v>870.42570000000001</c:v>
                </c:pt>
                <c:pt idx="963">
                  <c:v>870.76959999999997</c:v>
                </c:pt>
                <c:pt idx="964">
                  <c:v>871.11349999999993</c:v>
                </c:pt>
                <c:pt idx="965">
                  <c:v>871.45740000000001</c:v>
                </c:pt>
                <c:pt idx="966">
                  <c:v>871.80129999999997</c:v>
                </c:pt>
                <c:pt idx="967">
                  <c:v>872.14519999999993</c:v>
                </c:pt>
                <c:pt idx="968">
                  <c:v>872.48910000000001</c:v>
                </c:pt>
                <c:pt idx="969">
                  <c:v>872.83299999999997</c:v>
                </c:pt>
                <c:pt idx="970">
                  <c:v>873.17689999999993</c:v>
                </c:pt>
                <c:pt idx="971">
                  <c:v>873.52080000000001</c:v>
                </c:pt>
                <c:pt idx="972">
                  <c:v>873.86469999999997</c:v>
                </c:pt>
                <c:pt idx="973">
                  <c:v>874.20859999999993</c:v>
                </c:pt>
                <c:pt idx="974">
                  <c:v>874.55250000000001</c:v>
                </c:pt>
                <c:pt idx="975">
                  <c:v>874.89639999999997</c:v>
                </c:pt>
                <c:pt idx="976">
                  <c:v>875.24029999999993</c:v>
                </c:pt>
                <c:pt idx="977">
                  <c:v>875.58420000000001</c:v>
                </c:pt>
                <c:pt idx="978">
                  <c:v>875.92809999999997</c:v>
                </c:pt>
                <c:pt idx="979">
                  <c:v>876.27199999999993</c:v>
                </c:pt>
                <c:pt idx="980">
                  <c:v>876.61590000000001</c:v>
                </c:pt>
                <c:pt idx="981">
                  <c:v>876.95979999999997</c:v>
                </c:pt>
                <c:pt idx="982">
                  <c:v>877.30369999999994</c:v>
                </c:pt>
                <c:pt idx="983">
                  <c:v>877.64760000000001</c:v>
                </c:pt>
                <c:pt idx="984">
                  <c:v>877.99149999999997</c:v>
                </c:pt>
                <c:pt idx="985">
                  <c:v>878.33539999999994</c:v>
                </c:pt>
                <c:pt idx="986">
                  <c:v>878.67930000000001</c:v>
                </c:pt>
                <c:pt idx="987">
                  <c:v>879.02319999999997</c:v>
                </c:pt>
                <c:pt idx="988">
                  <c:v>879.36709999999994</c:v>
                </c:pt>
                <c:pt idx="989">
                  <c:v>879.71100000000001</c:v>
                </c:pt>
                <c:pt idx="990">
                  <c:v>880.05489999999998</c:v>
                </c:pt>
                <c:pt idx="991">
                  <c:v>880.39879999999994</c:v>
                </c:pt>
                <c:pt idx="992">
                  <c:v>880.74270000000001</c:v>
                </c:pt>
                <c:pt idx="993">
                  <c:v>881.08659999999998</c:v>
                </c:pt>
                <c:pt idx="994">
                  <c:v>881.43049999999994</c:v>
                </c:pt>
                <c:pt idx="995">
                  <c:v>881.77440000000001</c:v>
                </c:pt>
                <c:pt idx="996">
                  <c:v>882.11829999999998</c:v>
                </c:pt>
                <c:pt idx="997">
                  <c:v>882.46219999999994</c:v>
                </c:pt>
                <c:pt idx="998">
                  <c:v>882.80610000000001</c:v>
                </c:pt>
                <c:pt idx="999">
                  <c:v>883.15</c:v>
                </c:pt>
                <c:pt idx="1000">
                  <c:v>883.49389999999994</c:v>
                </c:pt>
                <c:pt idx="1001">
                  <c:v>883.83780000000002</c:v>
                </c:pt>
                <c:pt idx="1002">
                  <c:v>884.18169999999998</c:v>
                </c:pt>
                <c:pt idx="1003">
                  <c:v>884.52559999999994</c:v>
                </c:pt>
                <c:pt idx="1004">
                  <c:v>884.86950000000002</c:v>
                </c:pt>
                <c:pt idx="1005">
                  <c:v>885.21339999999998</c:v>
                </c:pt>
                <c:pt idx="1006">
                  <c:v>885.55729999999994</c:v>
                </c:pt>
                <c:pt idx="1007">
                  <c:v>885.90120000000002</c:v>
                </c:pt>
                <c:pt idx="1008">
                  <c:v>886.24509999999998</c:v>
                </c:pt>
                <c:pt idx="1009">
                  <c:v>886.58899999999994</c:v>
                </c:pt>
                <c:pt idx="1010">
                  <c:v>886.93290000000002</c:v>
                </c:pt>
                <c:pt idx="1011">
                  <c:v>887.27679999999998</c:v>
                </c:pt>
                <c:pt idx="1012">
                  <c:v>887.62069999999994</c:v>
                </c:pt>
                <c:pt idx="1013">
                  <c:v>887.96460000000002</c:v>
                </c:pt>
                <c:pt idx="1014">
                  <c:v>888.30849999999998</c:v>
                </c:pt>
                <c:pt idx="1015">
                  <c:v>888.65239999999994</c:v>
                </c:pt>
                <c:pt idx="1016">
                  <c:v>888.99630000000002</c:v>
                </c:pt>
                <c:pt idx="1017">
                  <c:v>889.34019999999998</c:v>
                </c:pt>
                <c:pt idx="1018">
                  <c:v>889.68409999999994</c:v>
                </c:pt>
                <c:pt idx="1019">
                  <c:v>890.02800000000002</c:v>
                </c:pt>
                <c:pt idx="1020">
                  <c:v>890.37189999999998</c:v>
                </c:pt>
                <c:pt idx="1021">
                  <c:v>890.71579999999994</c:v>
                </c:pt>
                <c:pt idx="1022">
                  <c:v>891.05970000000002</c:v>
                </c:pt>
                <c:pt idx="1023">
                  <c:v>891.40359999999998</c:v>
                </c:pt>
                <c:pt idx="1024">
                  <c:v>891.74749999999995</c:v>
                </c:pt>
                <c:pt idx="1025">
                  <c:v>892.09140000000002</c:v>
                </c:pt>
                <c:pt idx="1026">
                  <c:v>892.43529999999998</c:v>
                </c:pt>
                <c:pt idx="1027">
                  <c:v>892.77919999999995</c:v>
                </c:pt>
                <c:pt idx="1028">
                  <c:v>893.12310000000002</c:v>
                </c:pt>
                <c:pt idx="1029">
                  <c:v>893.46699999999998</c:v>
                </c:pt>
                <c:pt idx="1030">
                  <c:v>893.81089999999995</c:v>
                </c:pt>
                <c:pt idx="1031">
                  <c:v>894.15480000000002</c:v>
                </c:pt>
                <c:pt idx="1032">
                  <c:v>894.49869999999999</c:v>
                </c:pt>
                <c:pt idx="1033">
                  <c:v>894.84259999999995</c:v>
                </c:pt>
                <c:pt idx="1034">
                  <c:v>895.18650000000002</c:v>
                </c:pt>
                <c:pt idx="1035">
                  <c:v>895.53039999999999</c:v>
                </c:pt>
                <c:pt idx="1036">
                  <c:v>895.87429999999995</c:v>
                </c:pt>
                <c:pt idx="1037">
                  <c:v>896.21820000000002</c:v>
                </c:pt>
                <c:pt idx="1038">
                  <c:v>896.56209999999999</c:v>
                </c:pt>
                <c:pt idx="1039">
                  <c:v>896.90599999999995</c:v>
                </c:pt>
                <c:pt idx="1040">
                  <c:v>897.24990000000003</c:v>
                </c:pt>
                <c:pt idx="1041">
                  <c:v>897.59379999999999</c:v>
                </c:pt>
                <c:pt idx="1042">
                  <c:v>897.93769999999995</c:v>
                </c:pt>
                <c:pt idx="1043">
                  <c:v>898.28160000000003</c:v>
                </c:pt>
                <c:pt idx="1044">
                  <c:v>898.62549999999999</c:v>
                </c:pt>
                <c:pt idx="1045">
                  <c:v>898.96939999999995</c:v>
                </c:pt>
                <c:pt idx="1046">
                  <c:v>899.31330000000003</c:v>
                </c:pt>
                <c:pt idx="1047">
                  <c:v>899.65719999999999</c:v>
                </c:pt>
                <c:pt idx="1048">
                  <c:v>900.00109999999995</c:v>
                </c:pt>
                <c:pt idx="1049">
                  <c:v>900.34500000000003</c:v>
                </c:pt>
                <c:pt idx="1050">
                  <c:v>900.68889999999999</c:v>
                </c:pt>
                <c:pt idx="1051">
                  <c:v>901.03279999999995</c:v>
                </c:pt>
                <c:pt idx="1052">
                  <c:v>901.37670000000003</c:v>
                </c:pt>
                <c:pt idx="1053">
                  <c:v>901.72059999999999</c:v>
                </c:pt>
                <c:pt idx="1054">
                  <c:v>902.06449999999995</c:v>
                </c:pt>
                <c:pt idx="1055">
                  <c:v>902.40840000000003</c:v>
                </c:pt>
                <c:pt idx="1056">
                  <c:v>902.75229999999999</c:v>
                </c:pt>
                <c:pt idx="1057">
                  <c:v>903.09619999999995</c:v>
                </c:pt>
                <c:pt idx="1058">
                  <c:v>903.44010000000003</c:v>
                </c:pt>
                <c:pt idx="1059">
                  <c:v>903.78399999999999</c:v>
                </c:pt>
                <c:pt idx="1060">
                  <c:v>904.12789999999995</c:v>
                </c:pt>
                <c:pt idx="1061">
                  <c:v>904.47180000000003</c:v>
                </c:pt>
                <c:pt idx="1062">
                  <c:v>904.81569999999999</c:v>
                </c:pt>
                <c:pt idx="1063">
                  <c:v>905.15959999999995</c:v>
                </c:pt>
                <c:pt idx="1064">
                  <c:v>905.50350000000003</c:v>
                </c:pt>
                <c:pt idx="1065">
                  <c:v>905.84739999999999</c:v>
                </c:pt>
                <c:pt idx="1066">
                  <c:v>906.19129999999996</c:v>
                </c:pt>
                <c:pt idx="1067">
                  <c:v>906.53520000000003</c:v>
                </c:pt>
                <c:pt idx="1068">
                  <c:v>906.87909999999999</c:v>
                </c:pt>
                <c:pt idx="1069">
                  <c:v>907.22299999999996</c:v>
                </c:pt>
                <c:pt idx="1070">
                  <c:v>907.56690000000003</c:v>
                </c:pt>
                <c:pt idx="1071">
                  <c:v>907.91079999999999</c:v>
                </c:pt>
                <c:pt idx="1072">
                  <c:v>908.25469999999996</c:v>
                </c:pt>
                <c:pt idx="1073">
                  <c:v>908.59860000000003</c:v>
                </c:pt>
                <c:pt idx="1074">
                  <c:v>908.9425</c:v>
                </c:pt>
                <c:pt idx="1075">
                  <c:v>909.28639999999996</c:v>
                </c:pt>
                <c:pt idx="1076">
                  <c:v>909.63030000000003</c:v>
                </c:pt>
                <c:pt idx="1077">
                  <c:v>909.9742</c:v>
                </c:pt>
                <c:pt idx="1078">
                  <c:v>910.31809999999996</c:v>
                </c:pt>
                <c:pt idx="1079">
                  <c:v>910.66200000000003</c:v>
                </c:pt>
                <c:pt idx="1080">
                  <c:v>911.0059</c:v>
                </c:pt>
                <c:pt idx="1081">
                  <c:v>911.34979999999996</c:v>
                </c:pt>
                <c:pt idx="1082">
                  <c:v>911.69370000000004</c:v>
                </c:pt>
                <c:pt idx="1083">
                  <c:v>912.0376</c:v>
                </c:pt>
                <c:pt idx="1084">
                  <c:v>912.38149999999996</c:v>
                </c:pt>
                <c:pt idx="1085">
                  <c:v>912.72540000000004</c:v>
                </c:pt>
                <c:pt idx="1086">
                  <c:v>913.0693</c:v>
                </c:pt>
                <c:pt idx="1087">
                  <c:v>913.41319999999996</c:v>
                </c:pt>
                <c:pt idx="1088">
                  <c:v>913.75710000000004</c:v>
                </c:pt>
                <c:pt idx="1089">
                  <c:v>914.101</c:v>
                </c:pt>
                <c:pt idx="1090">
                  <c:v>914.44489999999996</c:v>
                </c:pt>
                <c:pt idx="1091">
                  <c:v>914.78880000000004</c:v>
                </c:pt>
                <c:pt idx="1092">
                  <c:v>915.1327</c:v>
                </c:pt>
                <c:pt idx="1093">
                  <c:v>915.47659999999996</c:v>
                </c:pt>
                <c:pt idx="1094">
                  <c:v>915.82050000000004</c:v>
                </c:pt>
                <c:pt idx="1095">
                  <c:v>916.1644</c:v>
                </c:pt>
                <c:pt idx="1096">
                  <c:v>916.50829999999996</c:v>
                </c:pt>
                <c:pt idx="1097">
                  <c:v>916.85220000000004</c:v>
                </c:pt>
                <c:pt idx="1098">
                  <c:v>917.1961</c:v>
                </c:pt>
                <c:pt idx="1099">
                  <c:v>917.54</c:v>
                </c:pt>
                <c:pt idx="1100">
                  <c:v>917.88390000000004</c:v>
                </c:pt>
                <c:pt idx="1101">
                  <c:v>918.2278</c:v>
                </c:pt>
                <c:pt idx="1102">
                  <c:v>918.57169999999996</c:v>
                </c:pt>
                <c:pt idx="1103">
                  <c:v>918.91560000000004</c:v>
                </c:pt>
                <c:pt idx="1104">
                  <c:v>919.2595</c:v>
                </c:pt>
                <c:pt idx="1105">
                  <c:v>919.60339999999997</c:v>
                </c:pt>
                <c:pt idx="1106">
                  <c:v>919.94730000000004</c:v>
                </c:pt>
                <c:pt idx="1107">
                  <c:v>920.2912</c:v>
                </c:pt>
                <c:pt idx="1108">
                  <c:v>920.63509999999997</c:v>
                </c:pt>
                <c:pt idx="1109">
                  <c:v>920.97900000000004</c:v>
                </c:pt>
                <c:pt idx="1110">
                  <c:v>921.3229</c:v>
                </c:pt>
                <c:pt idx="1111">
                  <c:v>921.66679999999997</c:v>
                </c:pt>
                <c:pt idx="1112">
                  <c:v>922.01070000000004</c:v>
                </c:pt>
                <c:pt idx="1113">
                  <c:v>922.3546</c:v>
                </c:pt>
                <c:pt idx="1114">
                  <c:v>922.69849999999997</c:v>
                </c:pt>
                <c:pt idx="1115">
                  <c:v>923.04240000000004</c:v>
                </c:pt>
                <c:pt idx="1116">
                  <c:v>923.38630000000001</c:v>
                </c:pt>
                <c:pt idx="1117">
                  <c:v>923.73019999999997</c:v>
                </c:pt>
                <c:pt idx="1118">
                  <c:v>924.07410000000004</c:v>
                </c:pt>
                <c:pt idx="1119">
                  <c:v>924.41800000000001</c:v>
                </c:pt>
                <c:pt idx="1120">
                  <c:v>924.76189999999997</c:v>
                </c:pt>
                <c:pt idx="1121">
                  <c:v>925.10580000000004</c:v>
                </c:pt>
                <c:pt idx="1122">
                  <c:v>925.44970000000001</c:v>
                </c:pt>
                <c:pt idx="1123">
                  <c:v>925.79359999999997</c:v>
                </c:pt>
                <c:pt idx="1124">
                  <c:v>926.13750000000005</c:v>
                </c:pt>
                <c:pt idx="1125">
                  <c:v>926.48140000000001</c:v>
                </c:pt>
                <c:pt idx="1126">
                  <c:v>926.82529999999997</c:v>
                </c:pt>
                <c:pt idx="1127">
                  <c:v>927.16920000000005</c:v>
                </c:pt>
                <c:pt idx="1128">
                  <c:v>927.51310000000001</c:v>
                </c:pt>
                <c:pt idx="1129">
                  <c:v>927.85699999999997</c:v>
                </c:pt>
                <c:pt idx="1130">
                  <c:v>928.20090000000005</c:v>
                </c:pt>
                <c:pt idx="1131">
                  <c:v>928.54480000000001</c:v>
                </c:pt>
                <c:pt idx="1132">
                  <c:v>928.88869999999997</c:v>
                </c:pt>
                <c:pt idx="1133">
                  <c:v>929.23260000000005</c:v>
                </c:pt>
                <c:pt idx="1134">
                  <c:v>929.5764999999999</c:v>
                </c:pt>
                <c:pt idx="1135">
                  <c:v>929.92039999999997</c:v>
                </c:pt>
                <c:pt idx="1136">
                  <c:v>930.26430000000005</c:v>
                </c:pt>
                <c:pt idx="1137">
                  <c:v>930.6081999999999</c:v>
                </c:pt>
                <c:pt idx="1138">
                  <c:v>930.95209999999997</c:v>
                </c:pt>
                <c:pt idx="1139">
                  <c:v>931.29600000000005</c:v>
                </c:pt>
                <c:pt idx="1140">
                  <c:v>931.6398999999999</c:v>
                </c:pt>
                <c:pt idx="1141">
                  <c:v>931.98379999999997</c:v>
                </c:pt>
                <c:pt idx="1142">
                  <c:v>932.32770000000005</c:v>
                </c:pt>
                <c:pt idx="1143">
                  <c:v>932.6715999999999</c:v>
                </c:pt>
                <c:pt idx="1144">
                  <c:v>933.01549999999997</c:v>
                </c:pt>
                <c:pt idx="1145">
                  <c:v>933.35940000000005</c:v>
                </c:pt>
                <c:pt idx="1146">
                  <c:v>933.7032999999999</c:v>
                </c:pt>
                <c:pt idx="1147">
                  <c:v>934.04719999999998</c:v>
                </c:pt>
                <c:pt idx="1148">
                  <c:v>934.39110000000005</c:v>
                </c:pt>
                <c:pt idx="1149">
                  <c:v>934.7349999999999</c:v>
                </c:pt>
                <c:pt idx="1150">
                  <c:v>935.07889999999998</c:v>
                </c:pt>
                <c:pt idx="1151">
                  <c:v>935.42280000000005</c:v>
                </c:pt>
                <c:pt idx="1152">
                  <c:v>935.7666999999999</c:v>
                </c:pt>
                <c:pt idx="1153">
                  <c:v>936.11059999999998</c:v>
                </c:pt>
                <c:pt idx="1154">
                  <c:v>936.45450000000005</c:v>
                </c:pt>
                <c:pt idx="1155">
                  <c:v>936.7983999999999</c:v>
                </c:pt>
                <c:pt idx="1156">
                  <c:v>937.14229999999998</c:v>
                </c:pt>
                <c:pt idx="1157">
                  <c:v>937.48620000000005</c:v>
                </c:pt>
                <c:pt idx="1158">
                  <c:v>937.8300999999999</c:v>
                </c:pt>
                <c:pt idx="1159">
                  <c:v>938.17399999999998</c:v>
                </c:pt>
                <c:pt idx="1160">
                  <c:v>938.51790000000005</c:v>
                </c:pt>
                <c:pt idx="1161">
                  <c:v>938.8617999999999</c:v>
                </c:pt>
                <c:pt idx="1162">
                  <c:v>939.20569999999998</c:v>
                </c:pt>
                <c:pt idx="1163">
                  <c:v>939.54960000000005</c:v>
                </c:pt>
                <c:pt idx="1164">
                  <c:v>939.8934999999999</c:v>
                </c:pt>
                <c:pt idx="1165">
                  <c:v>940.23739999999998</c:v>
                </c:pt>
                <c:pt idx="1166">
                  <c:v>940.58130000000006</c:v>
                </c:pt>
                <c:pt idx="1167">
                  <c:v>940.9251999999999</c:v>
                </c:pt>
                <c:pt idx="1168">
                  <c:v>941.26909999999998</c:v>
                </c:pt>
                <c:pt idx="1169">
                  <c:v>941.61300000000006</c:v>
                </c:pt>
                <c:pt idx="1170">
                  <c:v>941.95689999999991</c:v>
                </c:pt>
                <c:pt idx="1171">
                  <c:v>942.30079999999998</c:v>
                </c:pt>
                <c:pt idx="1172">
                  <c:v>942.64470000000006</c:v>
                </c:pt>
                <c:pt idx="1173">
                  <c:v>942.98859999999991</c:v>
                </c:pt>
                <c:pt idx="1174">
                  <c:v>943.33249999999998</c:v>
                </c:pt>
                <c:pt idx="1175">
                  <c:v>943.67640000000006</c:v>
                </c:pt>
                <c:pt idx="1176">
                  <c:v>944.02029999999991</c:v>
                </c:pt>
                <c:pt idx="1177">
                  <c:v>944.36419999999998</c:v>
                </c:pt>
                <c:pt idx="1178">
                  <c:v>944.70810000000006</c:v>
                </c:pt>
                <c:pt idx="1179">
                  <c:v>945.05199999999991</c:v>
                </c:pt>
                <c:pt idx="1180">
                  <c:v>945.39589999999998</c:v>
                </c:pt>
                <c:pt idx="1181">
                  <c:v>945.73980000000006</c:v>
                </c:pt>
                <c:pt idx="1182">
                  <c:v>946.08369999999991</c:v>
                </c:pt>
                <c:pt idx="1183">
                  <c:v>946.42759999999998</c:v>
                </c:pt>
                <c:pt idx="1184">
                  <c:v>946.77150000000006</c:v>
                </c:pt>
                <c:pt idx="1185">
                  <c:v>947.11539999999991</c:v>
                </c:pt>
                <c:pt idx="1186">
                  <c:v>947.45929999999998</c:v>
                </c:pt>
                <c:pt idx="1187">
                  <c:v>947.80320000000006</c:v>
                </c:pt>
                <c:pt idx="1188">
                  <c:v>948.14709999999991</c:v>
                </c:pt>
                <c:pt idx="1189">
                  <c:v>948.49099999999999</c:v>
                </c:pt>
                <c:pt idx="1190">
                  <c:v>948.83490000000006</c:v>
                </c:pt>
                <c:pt idx="1191">
                  <c:v>949.17879999999991</c:v>
                </c:pt>
                <c:pt idx="1192">
                  <c:v>949.52269999999999</c:v>
                </c:pt>
                <c:pt idx="1193">
                  <c:v>949.86660000000006</c:v>
                </c:pt>
                <c:pt idx="1194">
                  <c:v>950.21049999999991</c:v>
                </c:pt>
                <c:pt idx="1195">
                  <c:v>950.55439999999999</c:v>
                </c:pt>
                <c:pt idx="1196">
                  <c:v>950.89830000000006</c:v>
                </c:pt>
                <c:pt idx="1197">
                  <c:v>951.24219999999991</c:v>
                </c:pt>
                <c:pt idx="1198">
                  <c:v>951.58609999999999</c:v>
                </c:pt>
                <c:pt idx="1199">
                  <c:v>951.93000000000006</c:v>
                </c:pt>
                <c:pt idx="1200">
                  <c:v>952.27389999999991</c:v>
                </c:pt>
                <c:pt idx="1201">
                  <c:v>952.61779999999999</c:v>
                </c:pt>
                <c:pt idx="1202">
                  <c:v>952.96170000000006</c:v>
                </c:pt>
                <c:pt idx="1203">
                  <c:v>953.30559999999991</c:v>
                </c:pt>
                <c:pt idx="1204">
                  <c:v>953.64949999999999</c:v>
                </c:pt>
                <c:pt idx="1205">
                  <c:v>953.99340000000007</c:v>
                </c:pt>
                <c:pt idx="1206">
                  <c:v>954.33729999999991</c:v>
                </c:pt>
                <c:pt idx="1207">
                  <c:v>954.68119999999999</c:v>
                </c:pt>
                <c:pt idx="1208">
                  <c:v>955.02509999999995</c:v>
                </c:pt>
                <c:pt idx="1209">
                  <c:v>955.36899999999991</c:v>
                </c:pt>
                <c:pt idx="1210">
                  <c:v>955.71289999999999</c:v>
                </c:pt>
                <c:pt idx="1211">
                  <c:v>956.05679999999995</c:v>
                </c:pt>
                <c:pt idx="1212">
                  <c:v>956.40069999999992</c:v>
                </c:pt>
                <c:pt idx="1213">
                  <c:v>956.74459999999999</c:v>
                </c:pt>
                <c:pt idx="1214">
                  <c:v>957.08849999999995</c:v>
                </c:pt>
                <c:pt idx="1215">
                  <c:v>957.43239999999992</c:v>
                </c:pt>
                <c:pt idx="1216">
                  <c:v>957.77629999999999</c:v>
                </c:pt>
                <c:pt idx="1217">
                  <c:v>958.12019999999995</c:v>
                </c:pt>
                <c:pt idx="1218">
                  <c:v>958.46409999999992</c:v>
                </c:pt>
                <c:pt idx="1219">
                  <c:v>958.80799999999999</c:v>
                </c:pt>
                <c:pt idx="1220">
                  <c:v>959.15189999999996</c:v>
                </c:pt>
                <c:pt idx="1221">
                  <c:v>959.49579999999992</c:v>
                </c:pt>
                <c:pt idx="1222">
                  <c:v>959.83969999999999</c:v>
                </c:pt>
                <c:pt idx="1223">
                  <c:v>960.18359999999996</c:v>
                </c:pt>
                <c:pt idx="1224">
                  <c:v>960.52749999999992</c:v>
                </c:pt>
                <c:pt idx="1225">
                  <c:v>960.87139999999999</c:v>
                </c:pt>
                <c:pt idx="1226">
                  <c:v>961.21529999999996</c:v>
                </c:pt>
                <c:pt idx="1227">
                  <c:v>961.55919999999992</c:v>
                </c:pt>
                <c:pt idx="1228">
                  <c:v>961.90309999999999</c:v>
                </c:pt>
                <c:pt idx="1229">
                  <c:v>962.24699999999996</c:v>
                </c:pt>
                <c:pt idx="1230">
                  <c:v>962.59089999999992</c:v>
                </c:pt>
                <c:pt idx="1231">
                  <c:v>962.9348</c:v>
                </c:pt>
                <c:pt idx="1232">
                  <c:v>963.27869999999996</c:v>
                </c:pt>
                <c:pt idx="1233">
                  <c:v>963.62259999999992</c:v>
                </c:pt>
                <c:pt idx="1234">
                  <c:v>963.9665</c:v>
                </c:pt>
                <c:pt idx="1235">
                  <c:v>964.31039999999996</c:v>
                </c:pt>
                <c:pt idx="1236">
                  <c:v>964.65429999999992</c:v>
                </c:pt>
                <c:pt idx="1237">
                  <c:v>964.9982</c:v>
                </c:pt>
                <c:pt idx="1238">
                  <c:v>965.34209999999996</c:v>
                </c:pt>
                <c:pt idx="1239">
                  <c:v>965.68599999999992</c:v>
                </c:pt>
                <c:pt idx="1240">
                  <c:v>966.0299</c:v>
                </c:pt>
                <c:pt idx="1241">
                  <c:v>966.37379999999996</c:v>
                </c:pt>
                <c:pt idx="1242">
                  <c:v>966.71769999999992</c:v>
                </c:pt>
                <c:pt idx="1243">
                  <c:v>967.0616</c:v>
                </c:pt>
                <c:pt idx="1244">
                  <c:v>967.40549999999996</c:v>
                </c:pt>
                <c:pt idx="1245">
                  <c:v>967.74939999999992</c:v>
                </c:pt>
                <c:pt idx="1246">
                  <c:v>968.0933</c:v>
                </c:pt>
                <c:pt idx="1247">
                  <c:v>968.43719999999996</c:v>
                </c:pt>
                <c:pt idx="1248">
                  <c:v>968.78109999999992</c:v>
                </c:pt>
                <c:pt idx="1249">
                  <c:v>969.125</c:v>
                </c:pt>
                <c:pt idx="1250">
                  <c:v>969.46889999999996</c:v>
                </c:pt>
                <c:pt idx="1251">
                  <c:v>969.81279999999992</c:v>
                </c:pt>
                <c:pt idx="1252">
                  <c:v>970.1567</c:v>
                </c:pt>
                <c:pt idx="1253">
                  <c:v>970.50059999999996</c:v>
                </c:pt>
                <c:pt idx="1254">
                  <c:v>970.84449999999993</c:v>
                </c:pt>
                <c:pt idx="1255">
                  <c:v>971.1884</c:v>
                </c:pt>
                <c:pt idx="1256">
                  <c:v>971.53229999999996</c:v>
                </c:pt>
                <c:pt idx="1257">
                  <c:v>971.87619999999993</c:v>
                </c:pt>
                <c:pt idx="1258">
                  <c:v>972.2201</c:v>
                </c:pt>
                <c:pt idx="1259">
                  <c:v>972.56399999999996</c:v>
                </c:pt>
                <c:pt idx="1260">
                  <c:v>972.90789999999993</c:v>
                </c:pt>
                <c:pt idx="1261">
                  <c:v>973.2518</c:v>
                </c:pt>
                <c:pt idx="1262">
                  <c:v>973.59569999999997</c:v>
                </c:pt>
                <c:pt idx="1263">
                  <c:v>973.93959999999993</c:v>
                </c:pt>
                <c:pt idx="1264">
                  <c:v>974.2835</c:v>
                </c:pt>
                <c:pt idx="1265">
                  <c:v>974.62739999999997</c:v>
                </c:pt>
                <c:pt idx="1266">
                  <c:v>974.97129999999993</c:v>
                </c:pt>
                <c:pt idx="1267">
                  <c:v>975.3152</c:v>
                </c:pt>
                <c:pt idx="1268">
                  <c:v>975.65909999999997</c:v>
                </c:pt>
                <c:pt idx="1269">
                  <c:v>976.00299999999993</c:v>
                </c:pt>
                <c:pt idx="1270">
                  <c:v>976.34690000000001</c:v>
                </c:pt>
                <c:pt idx="1271">
                  <c:v>976.69079999999997</c:v>
                </c:pt>
                <c:pt idx="1272">
                  <c:v>977.03469999999993</c:v>
                </c:pt>
                <c:pt idx="1273">
                  <c:v>977.37860000000001</c:v>
                </c:pt>
                <c:pt idx="1274">
                  <c:v>977.72249999999997</c:v>
                </c:pt>
                <c:pt idx="1275">
                  <c:v>978.06639999999993</c:v>
                </c:pt>
                <c:pt idx="1276">
                  <c:v>978.41030000000001</c:v>
                </c:pt>
                <c:pt idx="1277">
                  <c:v>978.75419999999997</c:v>
                </c:pt>
                <c:pt idx="1278">
                  <c:v>979.09809999999993</c:v>
                </c:pt>
                <c:pt idx="1279">
                  <c:v>979.44200000000001</c:v>
                </c:pt>
                <c:pt idx="1280">
                  <c:v>979.78589999999997</c:v>
                </c:pt>
                <c:pt idx="1281">
                  <c:v>980.12979999999993</c:v>
                </c:pt>
                <c:pt idx="1282">
                  <c:v>980.47370000000001</c:v>
                </c:pt>
                <c:pt idx="1283">
                  <c:v>980.81759999999997</c:v>
                </c:pt>
                <c:pt idx="1284">
                  <c:v>981.16149999999993</c:v>
                </c:pt>
                <c:pt idx="1285">
                  <c:v>981.50540000000001</c:v>
                </c:pt>
                <c:pt idx="1286">
                  <c:v>981.84929999999997</c:v>
                </c:pt>
                <c:pt idx="1287">
                  <c:v>982.19319999999993</c:v>
                </c:pt>
                <c:pt idx="1288">
                  <c:v>982.53710000000001</c:v>
                </c:pt>
                <c:pt idx="1289">
                  <c:v>982.88099999999997</c:v>
                </c:pt>
                <c:pt idx="1290">
                  <c:v>983.22489999999993</c:v>
                </c:pt>
                <c:pt idx="1291">
                  <c:v>983.56880000000001</c:v>
                </c:pt>
                <c:pt idx="1292">
                  <c:v>983.91269999999997</c:v>
                </c:pt>
                <c:pt idx="1293">
                  <c:v>984.25659999999993</c:v>
                </c:pt>
                <c:pt idx="1294">
                  <c:v>984.60050000000001</c:v>
                </c:pt>
                <c:pt idx="1295">
                  <c:v>984.94439999999997</c:v>
                </c:pt>
                <c:pt idx="1296">
                  <c:v>985.28829999999994</c:v>
                </c:pt>
                <c:pt idx="1297">
                  <c:v>985.63220000000001</c:v>
                </c:pt>
                <c:pt idx="1298">
                  <c:v>985.97609999999997</c:v>
                </c:pt>
                <c:pt idx="1299">
                  <c:v>986.31999999999994</c:v>
                </c:pt>
                <c:pt idx="1300">
                  <c:v>986.66390000000001</c:v>
                </c:pt>
                <c:pt idx="1301">
                  <c:v>987.00779999999997</c:v>
                </c:pt>
                <c:pt idx="1302">
                  <c:v>987.35169999999994</c:v>
                </c:pt>
                <c:pt idx="1303">
                  <c:v>987.69560000000001</c:v>
                </c:pt>
                <c:pt idx="1304">
                  <c:v>988.03949999999998</c:v>
                </c:pt>
                <c:pt idx="1305">
                  <c:v>988.38339999999994</c:v>
                </c:pt>
                <c:pt idx="1306">
                  <c:v>988.72730000000001</c:v>
                </c:pt>
                <c:pt idx="1307">
                  <c:v>989.07119999999998</c:v>
                </c:pt>
                <c:pt idx="1308">
                  <c:v>989.41509999999994</c:v>
                </c:pt>
                <c:pt idx="1309">
                  <c:v>989.75900000000001</c:v>
                </c:pt>
                <c:pt idx="1310">
                  <c:v>990.10289999999998</c:v>
                </c:pt>
                <c:pt idx="1311">
                  <c:v>990.44679999999994</c:v>
                </c:pt>
                <c:pt idx="1312">
                  <c:v>990.79070000000002</c:v>
                </c:pt>
                <c:pt idx="1313">
                  <c:v>991.13459999999998</c:v>
                </c:pt>
                <c:pt idx="1314">
                  <c:v>991.47849999999994</c:v>
                </c:pt>
                <c:pt idx="1315">
                  <c:v>991.82240000000002</c:v>
                </c:pt>
                <c:pt idx="1316">
                  <c:v>992.16629999999998</c:v>
                </c:pt>
                <c:pt idx="1317">
                  <c:v>992.51019999999994</c:v>
                </c:pt>
                <c:pt idx="1318">
                  <c:v>992.85410000000002</c:v>
                </c:pt>
                <c:pt idx="1319">
                  <c:v>993.19799999999998</c:v>
                </c:pt>
                <c:pt idx="1320">
                  <c:v>993.54189999999994</c:v>
                </c:pt>
                <c:pt idx="1321">
                  <c:v>993.88580000000002</c:v>
                </c:pt>
                <c:pt idx="1322">
                  <c:v>994.22969999999998</c:v>
                </c:pt>
                <c:pt idx="1323">
                  <c:v>994.57359999999994</c:v>
                </c:pt>
                <c:pt idx="1324">
                  <c:v>994.91750000000002</c:v>
                </c:pt>
                <c:pt idx="1325">
                  <c:v>995.26139999999998</c:v>
                </c:pt>
                <c:pt idx="1326">
                  <c:v>995.60529999999994</c:v>
                </c:pt>
                <c:pt idx="1327">
                  <c:v>995.94920000000002</c:v>
                </c:pt>
                <c:pt idx="1328">
                  <c:v>996.29309999999998</c:v>
                </c:pt>
                <c:pt idx="1329">
                  <c:v>996.63699999999994</c:v>
                </c:pt>
                <c:pt idx="1330">
                  <c:v>996.98090000000002</c:v>
                </c:pt>
                <c:pt idx="1331">
                  <c:v>997.32479999999998</c:v>
                </c:pt>
                <c:pt idx="1332">
                  <c:v>997.66869999999994</c:v>
                </c:pt>
                <c:pt idx="1333">
                  <c:v>998.01260000000002</c:v>
                </c:pt>
                <c:pt idx="1334">
                  <c:v>998.35649999999998</c:v>
                </c:pt>
                <c:pt idx="1335">
                  <c:v>998.70039999999995</c:v>
                </c:pt>
                <c:pt idx="1336">
                  <c:v>999.04430000000002</c:v>
                </c:pt>
                <c:pt idx="1337">
                  <c:v>999.38819999999998</c:v>
                </c:pt>
                <c:pt idx="1338">
                  <c:v>999.73209999999995</c:v>
                </c:pt>
                <c:pt idx="1339">
                  <c:v>1000.076</c:v>
                </c:pt>
                <c:pt idx="1340">
                  <c:v>1000.4199</c:v>
                </c:pt>
                <c:pt idx="1341">
                  <c:v>1000.7637999999999</c:v>
                </c:pt>
                <c:pt idx="1342">
                  <c:v>1001.1077</c:v>
                </c:pt>
                <c:pt idx="1343">
                  <c:v>1001.4516</c:v>
                </c:pt>
                <c:pt idx="1344">
                  <c:v>1001.7954999999999</c:v>
                </c:pt>
                <c:pt idx="1345">
                  <c:v>1002.1394</c:v>
                </c:pt>
                <c:pt idx="1346">
                  <c:v>1002.4833</c:v>
                </c:pt>
                <c:pt idx="1347">
                  <c:v>1002.8271999999999</c:v>
                </c:pt>
                <c:pt idx="1348">
                  <c:v>1003.1711</c:v>
                </c:pt>
                <c:pt idx="1349">
                  <c:v>1003.515</c:v>
                </c:pt>
                <c:pt idx="1350">
                  <c:v>1003.8588999999999</c:v>
                </c:pt>
                <c:pt idx="1351">
                  <c:v>1004.2028</c:v>
                </c:pt>
                <c:pt idx="1352">
                  <c:v>1004.5467</c:v>
                </c:pt>
                <c:pt idx="1353">
                  <c:v>1004.8905999999999</c:v>
                </c:pt>
                <c:pt idx="1354">
                  <c:v>1005.2345</c:v>
                </c:pt>
                <c:pt idx="1355">
                  <c:v>1005.5784</c:v>
                </c:pt>
                <c:pt idx="1356">
                  <c:v>1005.9223</c:v>
                </c:pt>
                <c:pt idx="1357">
                  <c:v>1006.2662</c:v>
                </c:pt>
                <c:pt idx="1358">
                  <c:v>1006.6101</c:v>
                </c:pt>
                <c:pt idx="1359">
                  <c:v>1006.954</c:v>
                </c:pt>
                <c:pt idx="1360">
                  <c:v>1007.2979</c:v>
                </c:pt>
                <c:pt idx="1361">
                  <c:v>1007.6418</c:v>
                </c:pt>
                <c:pt idx="1362">
                  <c:v>1007.9857</c:v>
                </c:pt>
                <c:pt idx="1363">
                  <c:v>1008.3296</c:v>
                </c:pt>
                <c:pt idx="1364">
                  <c:v>1008.6735</c:v>
                </c:pt>
                <c:pt idx="1365">
                  <c:v>1009.0174</c:v>
                </c:pt>
                <c:pt idx="1366">
                  <c:v>1009.3613</c:v>
                </c:pt>
                <c:pt idx="1367">
                  <c:v>1009.7052</c:v>
                </c:pt>
                <c:pt idx="1368">
                  <c:v>1010.0491</c:v>
                </c:pt>
                <c:pt idx="1369">
                  <c:v>1010.393</c:v>
                </c:pt>
                <c:pt idx="1370">
                  <c:v>1010.7369</c:v>
                </c:pt>
                <c:pt idx="1371">
                  <c:v>1011.0808</c:v>
                </c:pt>
                <c:pt idx="1372">
                  <c:v>1011.4247</c:v>
                </c:pt>
                <c:pt idx="1373">
                  <c:v>1011.7686</c:v>
                </c:pt>
                <c:pt idx="1374">
                  <c:v>1012.1125</c:v>
                </c:pt>
                <c:pt idx="1375">
                  <c:v>1012.4564</c:v>
                </c:pt>
                <c:pt idx="1376">
                  <c:v>1012.8003</c:v>
                </c:pt>
                <c:pt idx="1377">
                  <c:v>1013.1442</c:v>
                </c:pt>
                <c:pt idx="1378">
                  <c:v>1013.4881</c:v>
                </c:pt>
                <c:pt idx="1379">
                  <c:v>1013.832</c:v>
                </c:pt>
                <c:pt idx="1380">
                  <c:v>1014.1759</c:v>
                </c:pt>
                <c:pt idx="1381">
                  <c:v>1014.5198</c:v>
                </c:pt>
                <c:pt idx="1382">
                  <c:v>1014.8637</c:v>
                </c:pt>
                <c:pt idx="1383">
                  <c:v>1015.2076</c:v>
                </c:pt>
                <c:pt idx="1384">
                  <c:v>1015.5515</c:v>
                </c:pt>
                <c:pt idx="1385">
                  <c:v>1015.8954</c:v>
                </c:pt>
                <c:pt idx="1386">
                  <c:v>1016.2393</c:v>
                </c:pt>
                <c:pt idx="1387">
                  <c:v>1016.5832</c:v>
                </c:pt>
                <c:pt idx="1388">
                  <c:v>1016.9271</c:v>
                </c:pt>
                <c:pt idx="1389">
                  <c:v>1017.271</c:v>
                </c:pt>
                <c:pt idx="1390">
                  <c:v>1017.6149</c:v>
                </c:pt>
                <c:pt idx="1391">
                  <c:v>1017.9588</c:v>
                </c:pt>
                <c:pt idx="1392">
                  <c:v>1018.3027</c:v>
                </c:pt>
                <c:pt idx="1393">
                  <c:v>1018.6466</c:v>
                </c:pt>
                <c:pt idx="1394">
                  <c:v>1018.9905</c:v>
                </c:pt>
                <c:pt idx="1395">
                  <c:v>1019.3344</c:v>
                </c:pt>
                <c:pt idx="1396">
                  <c:v>1019.6783</c:v>
                </c:pt>
                <c:pt idx="1397">
                  <c:v>1020.0222</c:v>
                </c:pt>
                <c:pt idx="1398">
                  <c:v>1020.3661</c:v>
                </c:pt>
                <c:pt idx="1399">
                  <c:v>1020.71</c:v>
                </c:pt>
                <c:pt idx="1400">
                  <c:v>1021.0539</c:v>
                </c:pt>
                <c:pt idx="1401">
                  <c:v>1021.3978</c:v>
                </c:pt>
                <c:pt idx="1402">
                  <c:v>1021.7417</c:v>
                </c:pt>
                <c:pt idx="1403">
                  <c:v>1022.0856</c:v>
                </c:pt>
                <c:pt idx="1404">
                  <c:v>1022.4295</c:v>
                </c:pt>
                <c:pt idx="1405">
                  <c:v>1022.7734</c:v>
                </c:pt>
                <c:pt idx="1406">
                  <c:v>1023.1173</c:v>
                </c:pt>
                <c:pt idx="1407">
                  <c:v>1023.4612</c:v>
                </c:pt>
                <c:pt idx="1408">
                  <c:v>1023.8051</c:v>
                </c:pt>
                <c:pt idx="1409">
                  <c:v>1024.1489999999999</c:v>
                </c:pt>
                <c:pt idx="1410">
                  <c:v>1024.4929</c:v>
                </c:pt>
                <c:pt idx="1411">
                  <c:v>1024.8368</c:v>
                </c:pt>
                <c:pt idx="1412">
                  <c:v>1025.1806999999999</c:v>
                </c:pt>
                <c:pt idx="1413">
                  <c:v>1025.5246</c:v>
                </c:pt>
                <c:pt idx="1414">
                  <c:v>1025.8685</c:v>
                </c:pt>
                <c:pt idx="1415">
                  <c:v>1026.2123999999999</c:v>
                </c:pt>
                <c:pt idx="1416">
                  <c:v>1026.5563</c:v>
                </c:pt>
                <c:pt idx="1417">
                  <c:v>1026.9002</c:v>
                </c:pt>
                <c:pt idx="1418">
                  <c:v>1027.2440999999999</c:v>
                </c:pt>
                <c:pt idx="1419">
                  <c:v>1027.588</c:v>
                </c:pt>
                <c:pt idx="1420">
                  <c:v>1027.9319</c:v>
                </c:pt>
                <c:pt idx="1421">
                  <c:v>1028.2757999999999</c:v>
                </c:pt>
                <c:pt idx="1422">
                  <c:v>1028.6197</c:v>
                </c:pt>
                <c:pt idx="1423">
                  <c:v>1028.9636</c:v>
                </c:pt>
                <c:pt idx="1424">
                  <c:v>1029.3074999999999</c:v>
                </c:pt>
                <c:pt idx="1425">
                  <c:v>1029.6514</c:v>
                </c:pt>
                <c:pt idx="1426">
                  <c:v>1029.9953</c:v>
                </c:pt>
                <c:pt idx="1427">
                  <c:v>1030.3391999999999</c:v>
                </c:pt>
                <c:pt idx="1428">
                  <c:v>1030.6831</c:v>
                </c:pt>
                <c:pt idx="1429">
                  <c:v>1031.027</c:v>
                </c:pt>
                <c:pt idx="1430">
                  <c:v>1031.3708999999999</c:v>
                </c:pt>
                <c:pt idx="1431">
                  <c:v>1031.7148</c:v>
                </c:pt>
                <c:pt idx="1432">
                  <c:v>1032.0587</c:v>
                </c:pt>
                <c:pt idx="1433">
                  <c:v>1032.4025999999999</c:v>
                </c:pt>
                <c:pt idx="1434">
                  <c:v>1032.7465</c:v>
                </c:pt>
                <c:pt idx="1435">
                  <c:v>1033.0904</c:v>
                </c:pt>
                <c:pt idx="1436">
                  <c:v>1033.4342999999999</c:v>
                </c:pt>
                <c:pt idx="1437">
                  <c:v>1033.7782</c:v>
                </c:pt>
                <c:pt idx="1438">
                  <c:v>1034.1221</c:v>
                </c:pt>
                <c:pt idx="1439">
                  <c:v>1034.4659999999999</c:v>
                </c:pt>
                <c:pt idx="1440">
                  <c:v>1034.8099</c:v>
                </c:pt>
                <c:pt idx="1441">
                  <c:v>1035.1538</c:v>
                </c:pt>
                <c:pt idx="1442">
                  <c:v>1035.4976999999999</c:v>
                </c:pt>
                <c:pt idx="1443">
                  <c:v>1035.8416</c:v>
                </c:pt>
                <c:pt idx="1444">
                  <c:v>1036.1855</c:v>
                </c:pt>
                <c:pt idx="1445">
                  <c:v>1036.5293999999999</c:v>
                </c:pt>
                <c:pt idx="1446">
                  <c:v>1036.8733</c:v>
                </c:pt>
                <c:pt idx="1447">
                  <c:v>1037.2172</c:v>
                </c:pt>
                <c:pt idx="1448">
                  <c:v>1037.5610999999999</c:v>
                </c:pt>
                <c:pt idx="1449">
                  <c:v>1037.905</c:v>
                </c:pt>
                <c:pt idx="1450">
                  <c:v>1038.2489</c:v>
                </c:pt>
                <c:pt idx="1451">
                  <c:v>1038.5927999999999</c:v>
                </c:pt>
                <c:pt idx="1452">
                  <c:v>1038.9367</c:v>
                </c:pt>
                <c:pt idx="1453">
                  <c:v>1039.2806</c:v>
                </c:pt>
                <c:pt idx="1454">
                  <c:v>1039.6244999999999</c:v>
                </c:pt>
                <c:pt idx="1455">
                  <c:v>1039.9684</c:v>
                </c:pt>
                <c:pt idx="1456">
                  <c:v>1040.3123000000001</c:v>
                </c:pt>
                <c:pt idx="1457">
                  <c:v>1040.6561999999999</c:v>
                </c:pt>
                <c:pt idx="1458">
                  <c:v>1041.0001</c:v>
                </c:pt>
                <c:pt idx="1459">
                  <c:v>1041.3440000000001</c:v>
                </c:pt>
                <c:pt idx="1460">
                  <c:v>1041.6878999999999</c:v>
                </c:pt>
                <c:pt idx="1461">
                  <c:v>1042.0318</c:v>
                </c:pt>
                <c:pt idx="1462">
                  <c:v>1042.3757000000001</c:v>
                </c:pt>
                <c:pt idx="1463">
                  <c:v>1042.7195999999999</c:v>
                </c:pt>
                <c:pt idx="1464">
                  <c:v>1043.0635</c:v>
                </c:pt>
                <c:pt idx="1465">
                  <c:v>1043.4074000000001</c:v>
                </c:pt>
                <c:pt idx="1466">
                  <c:v>1043.7512999999999</c:v>
                </c:pt>
                <c:pt idx="1467">
                  <c:v>1044.0952</c:v>
                </c:pt>
                <c:pt idx="1468">
                  <c:v>1044.4391000000001</c:v>
                </c:pt>
                <c:pt idx="1469">
                  <c:v>1044.7829999999999</c:v>
                </c:pt>
                <c:pt idx="1470">
                  <c:v>1045.1269</c:v>
                </c:pt>
                <c:pt idx="1471">
                  <c:v>1045.4708000000001</c:v>
                </c:pt>
                <c:pt idx="1472">
                  <c:v>1045.8146999999999</c:v>
                </c:pt>
                <c:pt idx="1473">
                  <c:v>1046.1586</c:v>
                </c:pt>
                <c:pt idx="1474">
                  <c:v>1046.5025000000001</c:v>
                </c:pt>
                <c:pt idx="1475">
                  <c:v>1046.8463999999999</c:v>
                </c:pt>
                <c:pt idx="1476">
                  <c:v>1047.1903</c:v>
                </c:pt>
                <c:pt idx="1477">
                  <c:v>1047.5342000000001</c:v>
                </c:pt>
                <c:pt idx="1478">
                  <c:v>1047.8780999999999</c:v>
                </c:pt>
                <c:pt idx="1479">
                  <c:v>1048.222</c:v>
                </c:pt>
                <c:pt idx="1480">
                  <c:v>1048.5659000000001</c:v>
                </c:pt>
                <c:pt idx="1481">
                  <c:v>1048.9097999999999</c:v>
                </c:pt>
                <c:pt idx="1482">
                  <c:v>1049.2537</c:v>
                </c:pt>
                <c:pt idx="1483">
                  <c:v>1049.5976000000001</c:v>
                </c:pt>
                <c:pt idx="1484">
                  <c:v>1049.9414999999999</c:v>
                </c:pt>
                <c:pt idx="1485">
                  <c:v>1050.2854</c:v>
                </c:pt>
                <c:pt idx="1486">
                  <c:v>1050.6293000000001</c:v>
                </c:pt>
                <c:pt idx="1487">
                  <c:v>1050.9731999999999</c:v>
                </c:pt>
                <c:pt idx="1488">
                  <c:v>1051.3171</c:v>
                </c:pt>
                <c:pt idx="1489">
                  <c:v>1051.6610000000001</c:v>
                </c:pt>
                <c:pt idx="1490">
                  <c:v>1052.0048999999999</c:v>
                </c:pt>
                <c:pt idx="1491">
                  <c:v>1052.3488</c:v>
                </c:pt>
                <c:pt idx="1492">
                  <c:v>1052.6927000000001</c:v>
                </c:pt>
                <c:pt idx="1493">
                  <c:v>1053.0365999999999</c:v>
                </c:pt>
                <c:pt idx="1494">
                  <c:v>1053.3805</c:v>
                </c:pt>
                <c:pt idx="1495">
                  <c:v>1053.7244000000001</c:v>
                </c:pt>
                <c:pt idx="1496">
                  <c:v>1054.0682999999999</c:v>
                </c:pt>
                <c:pt idx="1497">
                  <c:v>1054.4122</c:v>
                </c:pt>
                <c:pt idx="1498">
                  <c:v>1054.7561000000001</c:v>
                </c:pt>
                <c:pt idx="1499">
                  <c:v>1055.0999999999999</c:v>
                </c:pt>
                <c:pt idx="1500">
                  <c:v>1055.4439</c:v>
                </c:pt>
                <c:pt idx="1501">
                  <c:v>1055.7878000000001</c:v>
                </c:pt>
                <c:pt idx="1502">
                  <c:v>1056.1316999999999</c:v>
                </c:pt>
                <c:pt idx="1503">
                  <c:v>1056.4756</c:v>
                </c:pt>
                <c:pt idx="1504">
                  <c:v>1056.8195000000001</c:v>
                </c:pt>
                <c:pt idx="1505">
                  <c:v>1057.1633999999999</c:v>
                </c:pt>
                <c:pt idx="1506">
                  <c:v>1057.5073</c:v>
                </c:pt>
                <c:pt idx="1507">
                  <c:v>1057.8512000000001</c:v>
                </c:pt>
                <c:pt idx="1508">
                  <c:v>1058.1950999999999</c:v>
                </c:pt>
                <c:pt idx="1509">
                  <c:v>1058.539</c:v>
                </c:pt>
                <c:pt idx="1510">
                  <c:v>1058.8829000000001</c:v>
                </c:pt>
                <c:pt idx="1511">
                  <c:v>1059.2267999999999</c:v>
                </c:pt>
                <c:pt idx="1512">
                  <c:v>1059.5707</c:v>
                </c:pt>
                <c:pt idx="1513">
                  <c:v>1059.9146000000001</c:v>
                </c:pt>
                <c:pt idx="1514">
                  <c:v>1060.2584999999999</c:v>
                </c:pt>
                <c:pt idx="1515">
                  <c:v>1060.6024</c:v>
                </c:pt>
                <c:pt idx="1516">
                  <c:v>1060.9463000000001</c:v>
                </c:pt>
                <c:pt idx="1517">
                  <c:v>1061.2901999999999</c:v>
                </c:pt>
                <c:pt idx="1518">
                  <c:v>1061.6341</c:v>
                </c:pt>
                <c:pt idx="1519">
                  <c:v>1061.9780000000001</c:v>
                </c:pt>
                <c:pt idx="1520">
                  <c:v>1062.3218999999999</c:v>
                </c:pt>
                <c:pt idx="1521">
                  <c:v>1062.6658</c:v>
                </c:pt>
                <c:pt idx="1522">
                  <c:v>1063.0097000000001</c:v>
                </c:pt>
                <c:pt idx="1523">
                  <c:v>1063.3535999999999</c:v>
                </c:pt>
                <c:pt idx="1524">
                  <c:v>1063.6975</c:v>
                </c:pt>
                <c:pt idx="1525">
                  <c:v>1064.0414000000001</c:v>
                </c:pt>
                <c:pt idx="1526">
                  <c:v>1064.3852999999999</c:v>
                </c:pt>
                <c:pt idx="1527">
                  <c:v>1064.7292</c:v>
                </c:pt>
                <c:pt idx="1528">
                  <c:v>1065.0731000000001</c:v>
                </c:pt>
                <c:pt idx="1529">
                  <c:v>1065.4169999999999</c:v>
                </c:pt>
                <c:pt idx="1530">
                  <c:v>1065.7609</c:v>
                </c:pt>
                <c:pt idx="1531">
                  <c:v>1066.1048000000001</c:v>
                </c:pt>
                <c:pt idx="1532">
                  <c:v>1066.4486999999999</c:v>
                </c:pt>
                <c:pt idx="1533">
                  <c:v>1066.7926</c:v>
                </c:pt>
                <c:pt idx="1534">
                  <c:v>1067.1365000000001</c:v>
                </c:pt>
                <c:pt idx="1535">
                  <c:v>1067.4803999999999</c:v>
                </c:pt>
                <c:pt idx="1536">
                  <c:v>1067.8243</c:v>
                </c:pt>
                <c:pt idx="1537">
                  <c:v>1068.1682000000001</c:v>
                </c:pt>
                <c:pt idx="1538">
                  <c:v>1068.5120999999999</c:v>
                </c:pt>
                <c:pt idx="1539">
                  <c:v>1068.856</c:v>
                </c:pt>
                <c:pt idx="1540">
                  <c:v>1069.1999000000001</c:v>
                </c:pt>
                <c:pt idx="1541">
                  <c:v>1069.5437999999999</c:v>
                </c:pt>
                <c:pt idx="1542">
                  <c:v>1069.8877</c:v>
                </c:pt>
                <c:pt idx="1543">
                  <c:v>1070.2316000000001</c:v>
                </c:pt>
                <c:pt idx="1544">
                  <c:v>1070.5754999999999</c:v>
                </c:pt>
                <c:pt idx="1545">
                  <c:v>1070.9194</c:v>
                </c:pt>
                <c:pt idx="1546">
                  <c:v>1071.2633000000001</c:v>
                </c:pt>
                <c:pt idx="1547">
                  <c:v>1071.6071999999999</c:v>
                </c:pt>
                <c:pt idx="1548">
                  <c:v>1071.9511</c:v>
                </c:pt>
                <c:pt idx="1549">
                  <c:v>1072.2950000000001</c:v>
                </c:pt>
                <c:pt idx="1550">
                  <c:v>1072.6388999999999</c:v>
                </c:pt>
                <c:pt idx="1551">
                  <c:v>1072.9828</c:v>
                </c:pt>
                <c:pt idx="1552">
                  <c:v>1073.3267000000001</c:v>
                </c:pt>
                <c:pt idx="1553">
                  <c:v>1073.6705999999999</c:v>
                </c:pt>
                <c:pt idx="1554">
                  <c:v>1074.0145</c:v>
                </c:pt>
                <c:pt idx="1555">
                  <c:v>1074.3584000000001</c:v>
                </c:pt>
                <c:pt idx="1556">
                  <c:v>1074.7022999999999</c:v>
                </c:pt>
                <c:pt idx="1557">
                  <c:v>1075.0462</c:v>
                </c:pt>
                <c:pt idx="1558">
                  <c:v>1075.3901000000001</c:v>
                </c:pt>
                <c:pt idx="1559">
                  <c:v>1075.7339999999999</c:v>
                </c:pt>
                <c:pt idx="1560">
                  <c:v>1076.0779</c:v>
                </c:pt>
                <c:pt idx="1561">
                  <c:v>1076.4218000000001</c:v>
                </c:pt>
                <c:pt idx="1562">
                  <c:v>1076.7656999999999</c:v>
                </c:pt>
                <c:pt idx="1563">
                  <c:v>1077.1096</c:v>
                </c:pt>
                <c:pt idx="1564">
                  <c:v>1077.4535000000001</c:v>
                </c:pt>
                <c:pt idx="1565">
                  <c:v>1077.7973999999999</c:v>
                </c:pt>
                <c:pt idx="1566">
                  <c:v>1078.1413</c:v>
                </c:pt>
                <c:pt idx="1567">
                  <c:v>1078.4852000000001</c:v>
                </c:pt>
                <c:pt idx="1568">
                  <c:v>1078.8290999999999</c:v>
                </c:pt>
                <c:pt idx="1569">
                  <c:v>1079.173</c:v>
                </c:pt>
                <c:pt idx="1570">
                  <c:v>1079.5169000000001</c:v>
                </c:pt>
                <c:pt idx="1571">
                  <c:v>1079.8607999999999</c:v>
                </c:pt>
                <c:pt idx="1572">
                  <c:v>1080.2047</c:v>
                </c:pt>
                <c:pt idx="1573">
                  <c:v>1080.5486000000001</c:v>
                </c:pt>
                <c:pt idx="1574">
                  <c:v>1080.8924999999999</c:v>
                </c:pt>
                <c:pt idx="1575">
                  <c:v>1081.2364</c:v>
                </c:pt>
                <c:pt idx="1576">
                  <c:v>1081.5803000000001</c:v>
                </c:pt>
                <c:pt idx="1577">
                  <c:v>1081.9241999999999</c:v>
                </c:pt>
                <c:pt idx="1578">
                  <c:v>1082.2681</c:v>
                </c:pt>
                <c:pt idx="1579">
                  <c:v>1082.6120000000001</c:v>
                </c:pt>
                <c:pt idx="1580">
                  <c:v>1082.9558999999999</c:v>
                </c:pt>
                <c:pt idx="1581">
                  <c:v>1083.2998</c:v>
                </c:pt>
                <c:pt idx="1582">
                  <c:v>1083.6437000000001</c:v>
                </c:pt>
                <c:pt idx="1583">
                  <c:v>1083.9875999999999</c:v>
                </c:pt>
                <c:pt idx="1584">
                  <c:v>1084.3315</c:v>
                </c:pt>
                <c:pt idx="1585">
                  <c:v>1084.6754000000001</c:v>
                </c:pt>
                <c:pt idx="1586">
                  <c:v>1085.0192999999999</c:v>
                </c:pt>
                <c:pt idx="1587">
                  <c:v>1085.3632</c:v>
                </c:pt>
                <c:pt idx="1588">
                  <c:v>1085.7071000000001</c:v>
                </c:pt>
                <c:pt idx="1589">
                  <c:v>1086.0509999999999</c:v>
                </c:pt>
                <c:pt idx="1590">
                  <c:v>1086.3949</c:v>
                </c:pt>
                <c:pt idx="1591">
                  <c:v>1086.7388000000001</c:v>
                </c:pt>
                <c:pt idx="1592">
                  <c:v>1087.0826999999999</c:v>
                </c:pt>
                <c:pt idx="1593">
                  <c:v>1087.4266</c:v>
                </c:pt>
                <c:pt idx="1594">
                  <c:v>1087.7705000000001</c:v>
                </c:pt>
                <c:pt idx="1595">
                  <c:v>1088.1143999999999</c:v>
                </c:pt>
                <c:pt idx="1596">
                  <c:v>1088.4583</c:v>
                </c:pt>
                <c:pt idx="1597">
                  <c:v>1088.8022000000001</c:v>
                </c:pt>
                <c:pt idx="1598">
                  <c:v>1089.1460999999999</c:v>
                </c:pt>
                <c:pt idx="1599">
                  <c:v>1089.49</c:v>
                </c:pt>
              </c:numCache>
            </c:numRef>
          </c:xVal>
          <c:yVal>
            <c:numRef>
              <c:f>工作表1!$E$2:$E$1601</c:f>
              <c:numCache>
                <c:formatCode>General</c:formatCode>
                <c:ptCount val="1600"/>
                <c:pt idx="0">
                  <c:v>33.666666666666998</c:v>
                </c:pt>
                <c:pt idx="1">
                  <c:v>34.333333333333002</c:v>
                </c:pt>
                <c:pt idx="2">
                  <c:v>36.333333333333002</c:v>
                </c:pt>
                <c:pt idx="3">
                  <c:v>31.333333333334</c:v>
                </c:pt>
                <c:pt idx="4">
                  <c:v>36</c:v>
                </c:pt>
                <c:pt idx="5">
                  <c:v>31</c:v>
                </c:pt>
                <c:pt idx="6">
                  <c:v>34.333333333333002</c:v>
                </c:pt>
                <c:pt idx="7">
                  <c:v>35.666666666666998</c:v>
                </c:pt>
                <c:pt idx="8">
                  <c:v>36.333333333333997</c:v>
                </c:pt>
                <c:pt idx="9">
                  <c:v>33</c:v>
                </c:pt>
                <c:pt idx="10">
                  <c:v>34.333333333333997</c:v>
                </c:pt>
                <c:pt idx="11">
                  <c:v>34</c:v>
                </c:pt>
                <c:pt idx="12">
                  <c:v>39.666666666666003</c:v>
                </c:pt>
                <c:pt idx="13">
                  <c:v>31.666666666666</c:v>
                </c:pt>
                <c:pt idx="14">
                  <c:v>37</c:v>
                </c:pt>
                <c:pt idx="15">
                  <c:v>33</c:v>
                </c:pt>
                <c:pt idx="16">
                  <c:v>36.666666666666003</c:v>
                </c:pt>
                <c:pt idx="17">
                  <c:v>36</c:v>
                </c:pt>
                <c:pt idx="18">
                  <c:v>36</c:v>
                </c:pt>
                <c:pt idx="19">
                  <c:v>36.666666666666003</c:v>
                </c:pt>
                <c:pt idx="20">
                  <c:v>35.333333333333002</c:v>
                </c:pt>
                <c:pt idx="21">
                  <c:v>37</c:v>
                </c:pt>
                <c:pt idx="22">
                  <c:v>41</c:v>
                </c:pt>
                <c:pt idx="23">
                  <c:v>40.333333333333997</c:v>
                </c:pt>
                <c:pt idx="24">
                  <c:v>31.333333333333002</c:v>
                </c:pt>
                <c:pt idx="25">
                  <c:v>39.666666666666003</c:v>
                </c:pt>
                <c:pt idx="26">
                  <c:v>40.333333333333002</c:v>
                </c:pt>
                <c:pt idx="27">
                  <c:v>35.333333333333002</c:v>
                </c:pt>
                <c:pt idx="28">
                  <c:v>36.666666666666998</c:v>
                </c:pt>
                <c:pt idx="29">
                  <c:v>36.333333333333002</c:v>
                </c:pt>
                <c:pt idx="30">
                  <c:v>39.333333333333002</c:v>
                </c:pt>
                <c:pt idx="31">
                  <c:v>36</c:v>
                </c:pt>
                <c:pt idx="32">
                  <c:v>39</c:v>
                </c:pt>
                <c:pt idx="33">
                  <c:v>41.666666666666998</c:v>
                </c:pt>
                <c:pt idx="34">
                  <c:v>38.666666666666998</c:v>
                </c:pt>
                <c:pt idx="35">
                  <c:v>36.666666666666998</c:v>
                </c:pt>
                <c:pt idx="36">
                  <c:v>40.333333333333002</c:v>
                </c:pt>
                <c:pt idx="37">
                  <c:v>40.333333333333002</c:v>
                </c:pt>
                <c:pt idx="38">
                  <c:v>41.333333333333997</c:v>
                </c:pt>
                <c:pt idx="39">
                  <c:v>39</c:v>
                </c:pt>
                <c:pt idx="40">
                  <c:v>43.666666666666003</c:v>
                </c:pt>
                <c:pt idx="41">
                  <c:v>42.333333333333997</c:v>
                </c:pt>
                <c:pt idx="42">
                  <c:v>41</c:v>
                </c:pt>
                <c:pt idx="43">
                  <c:v>43.666666666666998</c:v>
                </c:pt>
                <c:pt idx="44">
                  <c:v>46</c:v>
                </c:pt>
                <c:pt idx="45">
                  <c:v>37.333333333333997</c:v>
                </c:pt>
                <c:pt idx="46">
                  <c:v>36.666666666666003</c:v>
                </c:pt>
                <c:pt idx="47">
                  <c:v>45</c:v>
                </c:pt>
                <c:pt idx="48">
                  <c:v>39</c:v>
                </c:pt>
                <c:pt idx="49">
                  <c:v>45</c:v>
                </c:pt>
                <c:pt idx="50">
                  <c:v>49</c:v>
                </c:pt>
                <c:pt idx="51">
                  <c:v>40.333333333333997</c:v>
                </c:pt>
                <c:pt idx="52">
                  <c:v>44.666666666666998</c:v>
                </c:pt>
                <c:pt idx="53">
                  <c:v>40.666666666666998</c:v>
                </c:pt>
                <c:pt idx="54">
                  <c:v>39</c:v>
                </c:pt>
                <c:pt idx="55">
                  <c:v>44.666666666666998</c:v>
                </c:pt>
                <c:pt idx="56">
                  <c:v>40.333333333333002</c:v>
                </c:pt>
                <c:pt idx="57">
                  <c:v>47.666666666666003</c:v>
                </c:pt>
                <c:pt idx="58">
                  <c:v>38</c:v>
                </c:pt>
                <c:pt idx="59">
                  <c:v>44</c:v>
                </c:pt>
                <c:pt idx="60">
                  <c:v>45.666666666666003</c:v>
                </c:pt>
                <c:pt idx="61">
                  <c:v>42.333333333333997</c:v>
                </c:pt>
                <c:pt idx="62">
                  <c:v>44.666666666666998</c:v>
                </c:pt>
                <c:pt idx="63">
                  <c:v>45.333333333333997</c:v>
                </c:pt>
                <c:pt idx="64">
                  <c:v>43.666666666666998</c:v>
                </c:pt>
                <c:pt idx="65">
                  <c:v>49.333333333333002</c:v>
                </c:pt>
                <c:pt idx="66">
                  <c:v>47.333333333333002</c:v>
                </c:pt>
                <c:pt idx="67">
                  <c:v>42.666666666666003</c:v>
                </c:pt>
                <c:pt idx="68">
                  <c:v>50</c:v>
                </c:pt>
                <c:pt idx="69">
                  <c:v>46.666666666666003</c:v>
                </c:pt>
                <c:pt idx="70">
                  <c:v>47</c:v>
                </c:pt>
                <c:pt idx="71">
                  <c:v>51.333333333333002</c:v>
                </c:pt>
                <c:pt idx="72">
                  <c:v>50.333333333333002</c:v>
                </c:pt>
                <c:pt idx="73">
                  <c:v>46</c:v>
                </c:pt>
                <c:pt idx="74">
                  <c:v>52.666666666666003</c:v>
                </c:pt>
                <c:pt idx="75">
                  <c:v>51.333333333333002</c:v>
                </c:pt>
                <c:pt idx="76">
                  <c:v>47.666666666666998</c:v>
                </c:pt>
                <c:pt idx="77">
                  <c:v>52.666666666666003</c:v>
                </c:pt>
                <c:pt idx="78">
                  <c:v>48</c:v>
                </c:pt>
                <c:pt idx="79">
                  <c:v>52.666666666666003</c:v>
                </c:pt>
                <c:pt idx="80">
                  <c:v>51.666666666666003</c:v>
                </c:pt>
                <c:pt idx="81">
                  <c:v>53.333333333333002</c:v>
                </c:pt>
                <c:pt idx="82">
                  <c:v>48.333333333333002</c:v>
                </c:pt>
                <c:pt idx="83">
                  <c:v>56.666666666666998</c:v>
                </c:pt>
                <c:pt idx="84">
                  <c:v>49.333333333333002</c:v>
                </c:pt>
                <c:pt idx="85">
                  <c:v>55</c:v>
                </c:pt>
                <c:pt idx="86">
                  <c:v>52</c:v>
                </c:pt>
                <c:pt idx="87">
                  <c:v>51.333333333333002</c:v>
                </c:pt>
                <c:pt idx="88">
                  <c:v>55.333333333333002</c:v>
                </c:pt>
                <c:pt idx="89">
                  <c:v>56.666666666666998</c:v>
                </c:pt>
                <c:pt idx="90">
                  <c:v>55</c:v>
                </c:pt>
                <c:pt idx="91">
                  <c:v>62.333333333333002</c:v>
                </c:pt>
                <c:pt idx="92">
                  <c:v>52.666666666666998</c:v>
                </c:pt>
                <c:pt idx="93">
                  <c:v>57.333333333333997</c:v>
                </c:pt>
                <c:pt idx="94">
                  <c:v>51</c:v>
                </c:pt>
                <c:pt idx="95">
                  <c:v>53</c:v>
                </c:pt>
                <c:pt idx="96">
                  <c:v>57.666666666666998</c:v>
                </c:pt>
                <c:pt idx="97">
                  <c:v>52</c:v>
                </c:pt>
                <c:pt idx="98">
                  <c:v>53.666666666666998</c:v>
                </c:pt>
                <c:pt idx="99">
                  <c:v>56.666666666666003</c:v>
                </c:pt>
                <c:pt idx="100">
                  <c:v>63.333333333333002</c:v>
                </c:pt>
                <c:pt idx="101">
                  <c:v>57.333333333333997</c:v>
                </c:pt>
                <c:pt idx="102">
                  <c:v>61</c:v>
                </c:pt>
                <c:pt idx="103">
                  <c:v>62</c:v>
                </c:pt>
                <c:pt idx="104">
                  <c:v>56</c:v>
                </c:pt>
                <c:pt idx="105">
                  <c:v>57</c:v>
                </c:pt>
                <c:pt idx="106">
                  <c:v>66.333333333333002</c:v>
                </c:pt>
                <c:pt idx="107">
                  <c:v>63.666666666666998</c:v>
                </c:pt>
                <c:pt idx="108">
                  <c:v>61.666666666666998</c:v>
                </c:pt>
                <c:pt idx="109">
                  <c:v>61</c:v>
                </c:pt>
                <c:pt idx="110">
                  <c:v>62</c:v>
                </c:pt>
                <c:pt idx="111">
                  <c:v>58.666666666666998</c:v>
                </c:pt>
                <c:pt idx="112">
                  <c:v>62.666666666666998</c:v>
                </c:pt>
                <c:pt idx="113">
                  <c:v>64</c:v>
                </c:pt>
                <c:pt idx="114">
                  <c:v>62</c:v>
                </c:pt>
                <c:pt idx="115">
                  <c:v>59.333333333333002</c:v>
                </c:pt>
                <c:pt idx="116">
                  <c:v>69.333333333333997</c:v>
                </c:pt>
                <c:pt idx="117">
                  <c:v>63.333333333333997</c:v>
                </c:pt>
                <c:pt idx="118">
                  <c:v>64.666666666666998</c:v>
                </c:pt>
                <c:pt idx="119">
                  <c:v>63.666666666666998</c:v>
                </c:pt>
                <c:pt idx="120">
                  <c:v>69.666666666666998</c:v>
                </c:pt>
                <c:pt idx="121">
                  <c:v>65</c:v>
                </c:pt>
                <c:pt idx="122">
                  <c:v>64.666666666666003</c:v>
                </c:pt>
                <c:pt idx="123">
                  <c:v>65.666666666666998</c:v>
                </c:pt>
                <c:pt idx="124">
                  <c:v>57.333333333333997</c:v>
                </c:pt>
                <c:pt idx="125">
                  <c:v>63.666666666666998</c:v>
                </c:pt>
                <c:pt idx="126">
                  <c:v>67.333333333333002</c:v>
                </c:pt>
                <c:pt idx="127">
                  <c:v>65.333333333333002</c:v>
                </c:pt>
                <c:pt idx="128">
                  <c:v>59</c:v>
                </c:pt>
                <c:pt idx="129">
                  <c:v>67</c:v>
                </c:pt>
                <c:pt idx="130">
                  <c:v>67.333333333333997</c:v>
                </c:pt>
                <c:pt idx="131">
                  <c:v>69</c:v>
                </c:pt>
                <c:pt idx="132">
                  <c:v>66</c:v>
                </c:pt>
                <c:pt idx="133">
                  <c:v>69</c:v>
                </c:pt>
                <c:pt idx="134">
                  <c:v>75</c:v>
                </c:pt>
                <c:pt idx="135">
                  <c:v>73.333333333333002</c:v>
                </c:pt>
                <c:pt idx="136">
                  <c:v>82.333333333333997</c:v>
                </c:pt>
                <c:pt idx="137">
                  <c:v>72.333333333333997</c:v>
                </c:pt>
                <c:pt idx="138">
                  <c:v>81.333333333333997</c:v>
                </c:pt>
                <c:pt idx="139">
                  <c:v>84</c:v>
                </c:pt>
                <c:pt idx="140">
                  <c:v>85.666666666666003</c:v>
                </c:pt>
                <c:pt idx="141">
                  <c:v>88.333333333333997</c:v>
                </c:pt>
                <c:pt idx="142">
                  <c:v>76.666666666666003</c:v>
                </c:pt>
                <c:pt idx="143">
                  <c:v>78</c:v>
                </c:pt>
                <c:pt idx="144">
                  <c:v>77.666666666666998</c:v>
                </c:pt>
                <c:pt idx="145">
                  <c:v>81.333333333333997</c:v>
                </c:pt>
                <c:pt idx="146">
                  <c:v>79.333333333333002</c:v>
                </c:pt>
                <c:pt idx="147">
                  <c:v>78</c:v>
                </c:pt>
                <c:pt idx="148">
                  <c:v>74.333333333333002</c:v>
                </c:pt>
                <c:pt idx="149">
                  <c:v>76</c:v>
                </c:pt>
                <c:pt idx="150">
                  <c:v>78.666666666666998</c:v>
                </c:pt>
                <c:pt idx="151">
                  <c:v>80</c:v>
                </c:pt>
                <c:pt idx="152">
                  <c:v>79</c:v>
                </c:pt>
                <c:pt idx="153">
                  <c:v>82.666666666666003</c:v>
                </c:pt>
                <c:pt idx="154">
                  <c:v>74.666666666666003</c:v>
                </c:pt>
                <c:pt idx="155">
                  <c:v>81.333333333333002</c:v>
                </c:pt>
                <c:pt idx="156">
                  <c:v>80.666666666666998</c:v>
                </c:pt>
                <c:pt idx="157">
                  <c:v>83.333333333333002</c:v>
                </c:pt>
                <c:pt idx="158">
                  <c:v>80.666666666666998</c:v>
                </c:pt>
                <c:pt idx="159">
                  <c:v>91.666666666666003</c:v>
                </c:pt>
                <c:pt idx="160">
                  <c:v>86.666666666666003</c:v>
                </c:pt>
                <c:pt idx="161">
                  <c:v>85.333333333333002</c:v>
                </c:pt>
                <c:pt idx="162">
                  <c:v>90.333333333333997</c:v>
                </c:pt>
                <c:pt idx="163">
                  <c:v>93.666666666666998</c:v>
                </c:pt>
                <c:pt idx="164">
                  <c:v>90</c:v>
                </c:pt>
                <c:pt idx="165">
                  <c:v>91</c:v>
                </c:pt>
                <c:pt idx="166">
                  <c:v>98.333333333333997</c:v>
                </c:pt>
                <c:pt idx="167">
                  <c:v>97</c:v>
                </c:pt>
                <c:pt idx="168">
                  <c:v>106</c:v>
                </c:pt>
                <c:pt idx="169">
                  <c:v>99.666666666666998</c:v>
                </c:pt>
                <c:pt idx="170">
                  <c:v>105</c:v>
                </c:pt>
                <c:pt idx="171">
                  <c:v>101.666666666666</c:v>
                </c:pt>
                <c:pt idx="172">
                  <c:v>96</c:v>
                </c:pt>
                <c:pt idx="173">
                  <c:v>99.666666666666998</c:v>
                </c:pt>
                <c:pt idx="174">
                  <c:v>99</c:v>
                </c:pt>
                <c:pt idx="175">
                  <c:v>88.666666666666998</c:v>
                </c:pt>
                <c:pt idx="176">
                  <c:v>91.666666666666998</c:v>
                </c:pt>
                <c:pt idx="177">
                  <c:v>91</c:v>
                </c:pt>
                <c:pt idx="178">
                  <c:v>87</c:v>
                </c:pt>
                <c:pt idx="179">
                  <c:v>90.333333333333997</c:v>
                </c:pt>
                <c:pt idx="180">
                  <c:v>88.666666666666998</c:v>
                </c:pt>
                <c:pt idx="181">
                  <c:v>93.333333333333997</c:v>
                </c:pt>
                <c:pt idx="182">
                  <c:v>92.333333333333002</c:v>
                </c:pt>
                <c:pt idx="183">
                  <c:v>93.666666666666998</c:v>
                </c:pt>
                <c:pt idx="184">
                  <c:v>105.666666666667</c:v>
                </c:pt>
                <c:pt idx="185">
                  <c:v>104</c:v>
                </c:pt>
                <c:pt idx="186">
                  <c:v>104</c:v>
                </c:pt>
                <c:pt idx="187">
                  <c:v>116.666666666666</c:v>
                </c:pt>
                <c:pt idx="188">
                  <c:v>109.333333333333</c:v>
                </c:pt>
                <c:pt idx="189">
                  <c:v>121</c:v>
                </c:pt>
                <c:pt idx="190">
                  <c:v>119.666666666666</c:v>
                </c:pt>
                <c:pt idx="191">
                  <c:v>112.666666666666</c:v>
                </c:pt>
                <c:pt idx="192">
                  <c:v>115</c:v>
                </c:pt>
                <c:pt idx="193">
                  <c:v>114</c:v>
                </c:pt>
                <c:pt idx="194">
                  <c:v>111.666666666667</c:v>
                </c:pt>
                <c:pt idx="195">
                  <c:v>112.666666666667</c:v>
                </c:pt>
                <c:pt idx="196">
                  <c:v>106</c:v>
                </c:pt>
                <c:pt idx="197">
                  <c:v>103.333333333334</c:v>
                </c:pt>
                <c:pt idx="198">
                  <c:v>95</c:v>
                </c:pt>
                <c:pt idx="199">
                  <c:v>85.666666666666998</c:v>
                </c:pt>
                <c:pt idx="200">
                  <c:v>91.666666666666003</c:v>
                </c:pt>
                <c:pt idx="201">
                  <c:v>84</c:v>
                </c:pt>
                <c:pt idx="202">
                  <c:v>71.333333333333002</c:v>
                </c:pt>
                <c:pt idx="203">
                  <c:v>85</c:v>
                </c:pt>
                <c:pt idx="204">
                  <c:v>77</c:v>
                </c:pt>
                <c:pt idx="205">
                  <c:v>83.333333333333002</c:v>
                </c:pt>
                <c:pt idx="206">
                  <c:v>85.666666666666003</c:v>
                </c:pt>
                <c:pt idx="207">
                  <c:v>90.666666666666998</c:v>
                </c:pt>
                <c:pt idx="208">
                  <c:v>94</c:v>
                </c:pt>
                <c:pt idx="209">
                  <c:v>95</c:v>
                </c:pt>
                <c:pt idx="210">
                  <c:v>107.333333333333</c:v>
                </c:pt>
                <c:pt idx="211">
                  <c:v>112.666666666666</c:v>
                </c:pt>
                <c:pt idx="212">
                  <c:v>115</c:v>
                </c:pt>
                <c:pt idx="213">
                  <c:v>124</c:v>
                </c:pt>
                <c:pt idx="214">
                  <c:v>127.666666666667</c:v>
                </c:pt>
                <c:pt idx="215">
                  <c:v>128</c:v>
                </c:pt>
                <c:pt idx="216">
                  <c:v>131</c:v>
                </c:pt>
                <c:pt idx="217">
                  <c:v>123.333333333333</c:v>
                </c:pt>
                <c:pt idx="218">
                  <c:v>129</c:v>
                </c:pt>
                <c:pt idx="219">
                  <c:v>129</c:v>
                </c:pt>
                <c:pt idx="220">
                  <c:v>122.666666666667</c:v>
                </c:pt>
                <c:pt idx="221">
                  <c:v>121.333333333334</c:v>
                </c:pt>
                <c:pt idx="222">
                  <c:v>117</c:v>
                </c:pt>
                <c:pt idx="223">
                  <c:v>113.666666666667</c:v>
                </c:pt>
                <c:pt idx="224">
                  <c:v>113.333333333333</c:v>
                </c:pt>
                <c:pt idx="225">
                  <c:v>117</c:v>
                </c:pt>
                <c:pt idx="226">
                  <c:v>108.666666666666</c:v>
                </c:pt>
                <c:pt idx="227">
                  <c:v>111</c:v>
                </c:pt>
                <c:pt idx="228">
                  <c:v>102.333333333333</c:v>
                </c:pt>
                <c:pt idx="229">
                  <c:v>105.333333333333</c:v>
                </c:pt>
                <c:pt idx="230">
                  <c:v>121.333333333333</c:v>
                </c:pt>
                <c:pt idx="231">
                  <c:v>114</c:v>
                </c:pt>
                <c:pt idx="232">
                  <c:v>122.666666666666</c:v>
                </c:pt>
                <c:pt idx="233">
                  <c:v>125.666666666666</c:v>
                </c:pt>
                <c:pt idx="234">
                  <c:v>136</c:v>
                </c:pt>
                <c:pt idx="235">
                  <c:v>132.666666666666</c:v>
                </c:pt>
                <c:pt idx="236">
                  <c:v>138</c:v>
                </c:pt>
                <c:pt idx="237">
                  <c:v>139</c:v>
                </c:pt>
                <c:pt idx="238">
                  <c:v>142</c:v>
                </c:pt>
                <c:pt idx="239">
                  <c:v>135</c:v>
                </c:pt>
                <c:pt idx="240">
                  <c:v>139.333333333333</c:v>
                </c:pt>
                <c:pt idx="241">
                  <c:v>152.666666666667</c:v>
                </c:pt>
                <c:pt idx="242">
                  <c:v>142.666666666666</c:v>
                </c:pt>
                <c:pt idx="243">
                  <c:v>136.333333333333</c:v>
                </c:pt>
                <c:pt idx="244">
                  <c:v>136.666666666667</c:v>
                </c:pt>
                <c:pt idx="245">
                  <c:v>132.666666666667</c:v>
                </c:pt>
                <c:pt idx="246">
                  <c:v>129.666666666666</c:v>
                </c:pt>
                <c:pt idx="247">
                  <c:v>122.666666666667</c:v>
                </c:pt>
                <c:pt idx="248">
                  <c:v>127</c:v>
                </c:pt>
                <c:pt idx="249">
                  <c:v>125</c:v>
                </c:pt>
                <c:pt idx="250">
                  <c:v>122.666666666667</c:v>
                </c:pt>
                <c:pt idx="251">
                  <c:v>128</c:v>
                </c:pt>
                <c:pt idx="252">
                  <c:v>126.333333333334</c:v>
                </c:pt>
                <c:pt idx="253">
                  <c:v>134.666666666666</c:v>
                </c:pt>
                <c:pt idx="254">
                  <c:v>137.333333333334</c:v>
                </c:pt>
                <c:pt idx="255">
                  <c:v>134.666666666667</c:v>
                </c:pt>
                <c:pt idx="256">
                  <c:v>140</c:v>
                </c:pt>
                <c:pt idx="257">
                  <c:v>146.333333333333</c:v>
                </c:pt>
                <c:pt idx="258">
                  <c:v>149.333333333334</c:v>
                </c:pt>
                <c:pt idx="259">
                  <c:v>153</c:v>
                </c:pt>
                <c:pt idx="260">
                  <c:v>146.666666666667</c:v>
                </c:pt>
                <c:pt idx="261">
                  <c:v>150</c:v>
                </c:pt>
                <c:pt idx="262">
                  <c:v>148</c:v>
                </c:pt>
                <c:pt idx="263">
                  <c:v>156.333333333334</c:v>
                </c:pt>
                <c:pt idx="264">
                  <c:v>148.666666666667</c:v>
                </c:pt>
                <c:pt idx="265">
                  <c:v>154.666666666666</c:v>
                </c:pt>
                <c:pt idx="266">
                  <c:v>147.666666666667</c:v>
                </c:pt>
                <c:pt idx="267">
                  <c:v>148.333333333333</c:v>
                </c:pt>
                <c:pt idx="268">
                  <c:v>151</c:v>
                </c:pt>
                <c:pt idx="269">
                  <c:v>144.666666666667</c:v>
                </c:pt>
                <c:pt idx="270">
                  <c:v>146.666666666666</c:v>
                </c:pt>
                <c:pt idx="271">
                  <c:v>139.666666666667</c:v>
                </c:pt>
                <c:pt idx="272">
                  <c:v>144.333333333334</c:v>
                </c:pt>
                <c:pt idx="273">
                  <c:v>144</c:v>
                </c:pt>
                <c:pt idx="274">
                  <c:v>152.333333333333</c:v>
                </c:pt>
                <c:pt idx="275">
                  <c:v>153</c:v>
                </c:pt>
                <c:pt idx="276">
                  <c:v>155</c:v>
                </c:pt>
                <c:pt idx="277">
                  <c:v>159.666666666667</c:v>
                </c:pt>
                <c:pt idx="278">
                  <c:v>160</c:v>
                </c:pt>
                <c:pt idx="279">
                  <c:v>168.666666666667</c:v>
                </c:pt>
                <c:pt idx="280">
                  <c:v>171</c:v>
                </c:pt>
                <c:pt idx="281">
                  <c:v>176</c:v>
                </c:pt>
                <c:pt idx="282">
                  <c:v>167.333333333333</c:v>
                </c:pt>
                <c:pt idx="283">
                  <c:v>170.666666666666</c:v>
                </c:pt>
                <c:pt idx="284">
                  <c:v>177</c:v>
                </c:pt>
                <c:pt idx="285">
                  <c:v>174.333333333333</c:v>
                </c:pt>
                <c:pt idx="286">
                  <c:v>178.666666666667</c:v>
                </c:pt>
                <c:pt idx="287">
                  <c:v>172.333333333333</c:v>
                </c:pt>
                <c:pt idx="288">
                  <c:v>174</c:v>
                </c:pt>
                <c:pt idx="289">
                  <c:v>168</c:v>
                </c:pt>
                <c:pt idx="290">
                  <c:v>171.666666666667</c:v>
                </c:pt>
                <c:pt idx="291">
                  <c:v>172</c:v>
                </c:pt>
                <c:pt idx="292">
                  <c:v>166.333333333333</c:v>
                </c:pt>
                <c:pt idx="293">
                  <c:v>175.333333333334</c:v>
                </c:pt>
                <c:pt idx="294">
                  <c:v>179</c:v>
                </c:pt>
                <c:pt idx="295">
                  <c:v>188.666666666667</c:v>
                </c:pt>
                <c:pt idx="296">
                  <c:v>201.666666666667</c:v>
                </c:pt>
                <c:pt idx="297">
                  <c:v>207.666666666667</c:v>
                </c:pt>
                <c:pt idx="298">
                  <c:v>220.333333333333</c:v>
                </c:pt>
                <c:pt idx="299">
                  <c:v>222.333333333334</c:v>
                </c:pt>
                <c:pt idx="300">
                  <c:v>239.666666666666</c:v>
                </c:pt>
                <c:pt idx="301">
                  <c:v>256</c:v>
                </c:pt>
                <c:pt idx="302">
                  <c:v>281</c:v>
                </c:pt>
                <c:pt idx="303">
                  <c:v>311</c:v>
                </c:pt>
                <c:pt idx="304">
                  <c:v>325.666666666666</c:v>
                </c:pt>
                <c:pt idx="305">
                  <c:v>370</c:v>
                </c:pt>
                <c:pt idx="306">
                  <c:v>427.66666666666703</c:v>
                </c:pt>
                <c:pt idx="307">
                  <c:v>472.66666666666703</c:v>
                </c:pt>
                <c:pt idx="308">
                  <c:v>546.33333333333405</c:v>
                </c:pt>
                <c:pt idx="309">
                  <c:v>639</c:v>
                </c:pt>
                <c:pt idx="310">
                  <c:v>728</c:v>
                </c:pt>
                <c:pt idx="311">
                  <c:v>885.66666666666697</c:v>
                </c:pt>
                <c:pt idx="312">
                  <c:v>1059.3333333333301</c:v>
                </c:pt>
                <c:pt idx="313">
                  <c:v>1251</c:v>
                </c:pt>
                <c:pt idx="314">
                  <c:v>1478</c:v>
                </c:pt>
                <c:pt idx="315">
                  <c:v>1758.3333333333301</c:v>
                </c:pt>
                <c:pt idx="316">
                  <c:v>2088.3333333333298</c:v>
                </c:pt>
                <c:pt idx="317">
                  <c:v>2470.3333333333298</c:v>
                </c:pt>
                <c:pt idx="318">
                  <c:v>2843.3333333333298</c:v>
                </c:pt>
                <c:pt idx="319">
                  <c:v>3260</c:v>
                </c:pt>
                <c:pt idx="320">
                  <c:v>3664</c:v>
                </c:pt>
                <c:pt idx="321">
                  <c:v>4122</c:v>
                </c:pt>
                <c:pt idx="322">
                  <c:v>4507.6666666666597</c:v>
                </c:pt>
                <c:pt idx="323">
                  <c:v>4882</c:v>
                </c:pt>
                <c:pt idx="324">
                  <c:v>5240.3333333333303</c:v>
                </c:pt>
                <c:pt idx="325">
                  <c:v>5541</c:v>
                </c:pt>
                <c:pt idx="326">
                  <c:v>5826.3333333333303</c:v>
                </c:pt>
                <c:pt idx="327">
                  <c:v>6078.3333333333303</c:v>
                </c:pt>
                <c:pt idx="328">
                  <c:v>6217</c:v>
                </c:pt>
                <c:pt idx="329">
                  <c:v>6379.6666666666597</c:v>
                </c:pt>
                <c:pt idx="330">
                  <c:v>6464.6666666666597</c:v>
                </c:pt>
                <c:pt idx="331">
                  <c:v>6526.6666666666597</c:v>
                </c:pt>
                <c:pt idx="332">
                  <c:v>6626.6666666666597</c:v>
                </c:pt>
                <c:pt idx="333">
                  <c:v>6662.3333333333303</c:v>
                </c:pt>
                <c:pt idx="334">
                  <c:v>6692.3333333333303</c:v>
                </c:pt>
                <c:pt idx="335">
                  <c:v>6777.3333333333303</c:v>
                </c:pt>
                <c:pt idx="336">
                  <c:v>6800.3333333333303</c:v>
                </c:pt>
                <c:pt idx="337">
                  <c:v>6876.3333333333303</c:v>
                </c:pt>
                <c:pt idx="338">
                  <c:v>6930.6666666666597</c:v>
                </c:pt>
                <c:pt idx="339">
                  <c:v>6993</c:v>
                </c:pt>
                <c:pt idx="340">
                  <c:v>7054.6666666666597</c:v>
                </c:pt>
                <c:pt idx="341">
                  <c:v>7083.3333333333303</c:v>
                </c:pt>
                <c:pt idx="342">
                  <c:v>7144.3333333333303</c:v>
                </c:pt>
                <c:pt idx="343">
                  <c:v>7237.3333333333303</c:v>
                </c:pt>
                <c:pt idx="344">
                  <c:v>7287</c:v>
                </c:pt>
                <c:pt idx="345">
                  <c:v>7359.3333333333303</c:v>
                </c:pt>
                <c:pt idx="346">
                  <c:v>7410.6666666666597</c:v>
                </c:pt>
                <c:pt idx="347">
                  <c:v>7465.6666666666597</c:v>
                </c:pt>
                <c:pt idx="348">
                  <c:v>7540</c:v>
                </c:pt>
                <c:pt idx="349">
                  <c:v>7574.6666666666597</c:v>
                </c:pt>
                <c:pt idx="350">
                  <c:v>7635</c:v>
                </c:pt>
                <c:pt idx="351">
                  <c:v>7680.3333333333303</c:v>
                </c:pt>
                <c:pt idx="352">
                  <c:v>7775</c:v>
                </c:pt>
                <c:pt idx="353">
                  <c:v>7794.6666666666597</c:v>
                </c:pt>
                <c:pt idx="354">
                  <c:v>7808</c:v>
                </c:pt>
                <c:pt idx="355">
                  <c:v>7885</c:v>
                </c:pt>
                <c:pt idx="356">
                  <c:v>7981.6666666666597</c:v>
                </c:pt>
                <c:pt idx="357">
                  <c:v>8016</c:v>
                </c:pt>
                <c:pt idx="358">
                  <c:v>8055.99999999999</c:v>
                </c:pt>
                <c:pt idx="359">
                  <c:v>8124.3333333333303</c:v>
                </c:pt>
                <c:pt idx="360">
                  <c:v>8210</c:v>
                </c:pt>
                <c:pt idx="361">
                  <c:v>8215.3333333333303</c:v>
                </c:pt>
                <c:pt idx="362">
                  <c:v>8323</c:v>
                </c:pt>
                <c:pt idx="363">
                  <c:v>8367.3333333333303</c:v>
                </c:pt>
                <c:pt idx="364">
                  <c:v>8434.3333333333303</c:v>
                </c:pt>
                <c:pt idx="365">
                  <c:v>8478.3333333333303</c:v>
                </c:pt>
                <c:pt idx="366">
                  <c:v>8548</c:v>
                </c:pt>
                <c:pt idx="367">
                  <c:v>8575</c:v>
                </c:pt>
                <c:pt idx="368">
                  <c:v>8609.3333333333303</c:v>
                </c:pt>
                <c:pt idx="369">
                  <c:v>8672.6666666666606</c:v>
                </c:pt>
                <c:pt idx="370">
                  <c:v>8721.3333333333303</c:v>
                </c:pt>
                <c:pt idx="371">
                  <c:v>8736.9999999999909</c:v>
                </c:pt>
                <c:pt idx="372">
                  <c:v>8817.3333333333303</c:v>
                </c:pt>
                <c:pt idx="373">
                  <c:v>8839.3333333333303</c:v>
                </c:pt>
                <c:pt idx="374">
                  <c:v>8891.6666666666606</c:v>
                </c:pt>
                <c:pt idx="375">
                  <c:v>8938</c:v>
                </c:pt>
                <c:pt idx="376">
                  <c:v>8978.9999999999909</c:v>
                </c:pt>
                <c:pt idx="377">
                  <c:v>9006.6666666666606</c:v>
                </c:pt>
                <c:pt idx="378">
                  <c:v>8998.6666666666606</c:v>
                </c:pt>
                <c:pt idx="379">
                  <c:v>9058.6666666666606</c:v>
                </c:pt>
                <c:pt idx="380">
                  <c:v>9096.6666666666606</c:v>
                </c:pt>
                <c:pt idx="381">
                  <c:v>9113</c:v>
                </c:pt>
                <c:pt idx="382">
                  <c:v>9110.3333333333303</c:v>
                </c:pt>
                <c:pt idx="383">
                  <c:v>9143.6666666666606</c:v>
                </c:pt>
                <c:pt idx="384">
                  <c:v>9155.3333333333303</c:v>
                </c:pt>
                <c:pt idx="385">
                  <c:v>9197</c:v>
                </c:pt>
                <c:pt idx="386">
                  <c:v>9239.6666666666606</c:v>
                </c:pt>
                <c:pt idx="387">
                  <c:v>9263.3333333333303</c:v>
                </c:pt>
                <c:pt idx="388">
                  <c:v>9258.6666666666606</c:v>
                </c:pt>
                <c:pt idx="389">
                  <c:v>9263.3333333333303</c:v>
                </c:pt>
                <c:pt idx="390">
                  <c:v>9315.6666666666606</c:v>
                </c:pt>
                <c:pt idx="391">
                  <c:v>9378</c:v>
                </c:pt>
                <c:pt idx="392">
                  <c:v>9394.6666666666606</c:v>
                </c:pt>
                <c:pt idx="393">
                  <c:v>9444.6666666666606</c:v>
                </c:pt>
                <c:pt idx="394">
                  <c:v>9525.6666666666606</c:v>
                </c:pt>
                <c:pt idx="395">
                  <c:v>9580.6666666666606</c:v>
                </c:pt>
                <c:pt idx="396">
                  <c:v>9665.9999999999909</c:v>
                </c:pt>
                <c:pt idx="397">
                  <c:v>9725.9999999999909</c:v>
                </c:pt>
                <c:pt idx="398">
                  <c:v>9764</c:v>
                </c:pt>
                <c:pt idx="399">
                  <c:v>9852.3333333333303</c:v>
                </c:pt>
                <c:pt idx="400">
                  <c:v>9873.3333333333303</c:v>
                </c:pt>
                <c:pt idx="401">
                  <c:v>9964.6666666666606</c:v>
                </c:pt>
                <c:pt idx="402">
                  <c:v>9999.3333333333303</c:v>
                </c:pt>
                <c:pt idx="403">
                  <c:v>10081</c:v>
                </c:pt>
                <c:pt idx="404">
                  <c:v>10206.333333333299</c:v>
                </c:pt>
                <c:pt idx="405">
                  <c:v>10254.333333333299</c:v>
                </c:pt>
                <c:pt idx="406">
                  <c:v>10348.333333333299</c:v>
                </c:pt>
                <c:pt idx="407">
                  <c:v>10443</c:v>
                </c:pt>
                <c:pt idx="408">
                  <c:v>10504.666666666601</c:v>
                </c:pt>
                <c:pt idx="409">
                  <c:v>10521.333333333299</c:v>
                </c:pt>
                <c:pt idx="410">
                  <c:v>10589.666666666601</c:v>
                </c:pt>
                <c:pt idx="411">
                  <c:v>10608.666666666601</c:v>
                </c:pt>
                <c:pt idx="412">
                  <c:v>10697.666666666601</c:v>
                </c:pt>
                <c:pt idx="413">
                  <c:v>10754</c:v>
                </c:pt>
                <c:pt idx="414">
                  <c:v>10819</c:v>
                </c:pt>
                <c:pt idx="415">
                  <c:v>10877.666666666601</c:v>
                </c:pt>
                <c:pt idx="416">
                  <c:v>10935.333333333299</c:v>
                </c:pt>
                <c:pt idx="417">
                  <c:v>10987.333333333299</c:v>
                </c:pt>
                <c:pt idx="418">
                  <c:v>11003.666666666601</c:v>
                </c:pt>
                <c:pt idx="419">
                  <c:v>11033.666666666601</c:v>
                </c:pt>
                <c:pt idx="420">
                  <c:v>11028.333333333299</c:v>
                </c:pt>
                <c:pt idx="421">
                  <c:v>11089</c:v>
                </c:pt>
                <c:pt idx="422">
                  <c:v>11042.9999999999</c:v>
                </c:pt>
                <c:pt idx="423">
                  <c:v>11081.333333333299</c:v>
                </c:pt>
                <c:pt idx="424">
                  <c:v>11056.9999999999</c:v>
                </c:pt>
                <c:pt idx="425">
                  <c:v>11133.333333333299</c:v>
                </c:pt>
                <c:pt idx="426">
                  <c:v>11143.333333333299</c:v>
                </c:pt>
                <c:pt idx="427">
                  <c:v>11118.666666666601</c:v>
                </c:pt>
                <c:pt idx="428">
                  <c:v>11176</c:v>
                </c:pt>
                <c:pt idx="429">
                  <c:v>11180</c:v>
                </c:pt>
                <c:pt idx="430">
                  <c:v>11208</c:v>
                </c:pt>
                <c:pt idx="431">
                  <c:v>11199</c:v>
                </c:pt>
                <c:pt idx="432">
                  <c:v>11214.333333333299</c:v>
                </c:pt>
                <c:pt idx="433">
                  <c:v>11227.333333333299</c:v>
                </c:pt>
                <c:pt idx="434">
                  <c:v>11245.666666666601</c:v>
                </c:pt>
                <c:pt idx="435">
                  <c:v>11294.9999999999</c:v>
                </c:pt>
                <c:pt idx="436">
                  <c:v>11318.333333333299</c:v>
                </c:pt>
                <c:pt idx="437">
                  <c:v>11432.666666666601</c:v>
                </c:pt>
                <c:pt idx="438">
                  <c:v>11484.333333333299</c:v>
                </c:pt>
                <c:pt idx="439">
                  <c:v>11513.333333333299</c:v>
                </c:pt>
                <c:pt idx="440">
                  <c:v>11559.333333333299</c:v>
                </c:pt>
                <c:pt idx="441">
                  <c:v>11609.666666666601</c:v>
                </c:pt>
                <c:pt idx="442">
                  <c:v>11698</c:v>
                </c:pt>
                <c:pt idx="443">
                  <c:v>11718.666666666601</c:v>
                </c:pt>
                <c:pt idx="444">
                  <c:v>11764</c:v>
                </c:pt>
                <c:pt idx="445">
                  <c:v>11850.333333333299</c:v>
                </c:pt>
                <c:pt idx="446">
                  <c:v>11916</c:v>
                </c:pt>
                <c:pt idx="447">
                  <c:v>12020.666666666601</c:v>
                </c:pt>
                <c:pt idx="448">
                  <c:v>12124.9999999999</c:v>
                </c:pt>
                <c:pt idx="449">
                  <c:v>12245</c:v>
                </c:pt>
                <c:pt idx="450">
                  <c:v>12330.666666666601</c:v>
                </c:pt>
                <c:pt idx="451">
                  <c:v>12447.666666666601</c:v>
                </c:pt>
                <c:pt idx="452">
                  <c:v>12501</c:v>
                </c:pt>
                <c:pt idx="453">
                  <c:v>12560.333333333299</c:v>
                </c:pt>
                <c:pt idx="454">
                  <c:v>12695.333333333299</c:v>
                </c:pt>
                <c:pt idx="455">
                  <c:v>12740</c:v>
                </c:pt>
                <c:pt idx="456">
                  <c:v>12820.333333333299</c:v>
                </c:pt>
                <c:pt idx="457">
                  <c:v>12876.666666666601</c:v>
                </c:pt>
                <c:pt idx="458">
                  <c:v>12973</c:v>
                </c:pt>
                <c:pt idx="459">
                  <c:v>13064.666666666601</c:v>
                </c:pt>
                <c:pt idx="460">
                  <c:v>13126.9999999999</c:v>
                </c:pt>
                <c:pt idx="461">
                  <c:v>13233.9999999999</c:v>
                </c:pt>
                <c:pt idx="462">
                  <c:v>13295</c:v>
                </c:pt>
                <c:pt idx="463">
                  <c:v>13353.666666666601</c:v>
                </c:pt>
                <c:pt idx="464">
                  <c:v>13357.666666666601</c:v>
                </c:pt>
                <c:pt idx="465">
                  <c:v>13402.666666666601</c:v>
                </c:pt>
                <c:pt idx="466">
                  <c:v>13391.333333333299</c:v>
                </c:pt>
                <c:pt idx="467">
                  <c:v>13420.666666666601</c:v>
                </c:pt>
                <c:pt idx="468">
                  <c:v>13427.666666666601</c:v>
                </c:pt>
                <c:pt idx="469">
                  <c:v>13467</c:v>
                </c:pt>
                <c:pt idx="470">
                  <c:v>13538.666666666601</c:v>
                </c:pt>
                <c:pt idx="471">
                  <c:v>13588.666666666601</c:v>
                </c:pt>
                <c:pt idx="472">
                  <c:v>13635.333333333299</c:v>
                </c:pt>
                <c:pt idx="473">
                  <c:v>13655</c:v>
                </c:pt>
                <c:pt idx="474">
                  <c:v>13680</c:v>
                </c:pt>
                <c:pt idx="475">
                  <c:v>13621</c:v>
                </c:pt>
                <c:pt idx="476">
                  <c:v>13625.333333333299</c:v>
                </c:pt>
                <c:pt idx="477">
                  <c:v>13612.333333333299</c:v>
                </c:pt>
                <c:pt idx="478">
                  <c:v>13630.9999999999</c:v>
                </c:pt>
                <c:pt idx="479">
                  <c:v>13624.333333333299</c:v>
                </c:pt>
                <c:pt idx="480">
                  <c:v>13569.666666666601</c:v>
                </c:pt>
                <c:pt idx="481">
                  <c:v>13673.333333333299</c:v>
                </c:pt>
                <c:pt idx="482">
                  <c:v>13684</c:v>
                </c:pt>
                <c:pt idx="483">
                  <c:v>13730.333333333299</c:v>
                </c:pt>
                <c:pt idx="484">
                  <c:v>13779.666666666601</c:v>
                </c:pt>
                <c:pt idx="485">
                  <c:v>13836</c:v>
                </c:pt>
                <c:pt idx="486">
                  <c:v>13838.333333333299</c:v>
                </c:pt>
                <c:pt idx="487">
                  <c:v>13820.333333333299</c:v>
                </c:pt>
                <c:pt idx="488">
                  <c:v>13852.666666666601</c:v>
                </c:pt>
                <c:pt idx="489">
                  <c:v>13878.333333333299</c:v>
                </c:pt>
                <c:pt idx="490">
                  <c:v>13843.666666666601</c:v>
                </c:pt>
                <c:pt idx="491">
                  <c:v>13940</c:v>
                </c:pt>
                <c:pt idx="492">
                  <c:v>14039.333333333299</c:v>
                </c:pt>
                <c:pt idx="493">
                  <c:v>14127.666666666601</c:v>
                </c:pt>
                <c:pt idx="494">
                  <c:v>14173.333333333299</c:v>
                </c:pt>
                <c:pt idx="495">
                  <c:v>14224.666666666601</c:v>
                </c:pt>
                <c:pt idx="496">
                  <c:v>14326.333333333299</c:v>
                </c:pt>
                <c:pt idx="497">
                  <c:v>14394.666666666601</c:v>
                </c:pt>
                <c:pt idx="498">
                  <c:v>14467</c:v>
                </c:pt>
                <c:pt idx="499">
                  <c:v>14492</c:v>
                </c:pt>
                <c:pt idx="500">
                  <c:v>14512.333333333299</c:v>
                </c:pt>
                <c:pt idx="501">
                  <c:v>14565</c:v>
                </c:pt>
                <c:pt idx="502">
                  <c:v>14658</c:v>
                </c:pt>
                <c:pt idx="503">
                  <c:v>14731.666666666601</c:v>
                </c:pt>
                <c:pt idx="504">
                  <c:v>14786</c:v>
                </c:pt>
                <c:pt idx="505">
                  <c:v>14879.333333333299</c:v>
                </c:pt>
                <c:pt idx="506">
                  <c:v>15004.666666666601</c:v>
                </c:pt>
                <c:pt idx="507">
                  <c:v>15139.333333333299</c:v>
                </c:pt>
                <c:pt idx="508">
                  <c:v>15225</c:v>
                </c:pt>
                <c:pt idx="509">
                  <c:v>15263</c:v>
                </c:pt>
                <c:pt idx="510">
                  <c:v>15345.666666666601</c:v>
                </c:pt>
                <c:pt idx="511">
                  <c:v>15358.9999999999</c:v>
                </c:pt>
                <c:pt idx="512">
                  <c:v>15395.333333333299</c:v>
                </c:pt>
                <c:pt idx="513">
                  <c:v>15386.333333333299</c:v>
                </c:pt>
                <c:pt idx="514">
                  <c:v>15357.666666666601</c:v>
                </c:pt>
                <c:pt idx="515">
                  <c:v>15419.666666666601</c:v>
                </c:pt>
                <c:pt idx="516">
                  <c:v>15429</c:v>
                </c:pt>
                <c:pt idx="517">
                  <c:v>15535</c:v>
                </c:pt>
                <c:pt idx="518">
                  <c:v>15622.333333333299</c:v>
                </c:pt>
                <c:pt idx="519">
                  <c:v>15708</c:v>
                </c:pt>
                <c:pt idx="520">
                  <c:v>15774.333333333299</c:v>
                </c:pt>
                <c:pt idx="521">
                  <c:v>15876.333333333299</c:v>
                </c:pt>
                <c:pt idx="522">
                  <c:v>15891.333333333299</c:v>
                </c:pt>
                <c:pt idx="523">
                  <c:v>15869</c:v>
                </c:pt>
                <c:pt idx="524">
                  <c:v>15881</c:v>
                </c:pt>
                <c:pt idx="525">
                  <c:v>15883.333333333299</c:v>
                </c:pt>
                <c:pt idx="526">
                  <c:v>15862.666666666601</c:v>
                </c:pt>
                <c:pt idx="527">
                  <c:v>15897.333333333299</c:v>
                </c:pt>
                <c:pt idx="528">
                  <c:v>15926</c:v>
                </c:pt>
                <c:pt idx="529">
                  <c:v>15924.666666666601</c:v>
                </c:pt>
                <c:pt idx="530">
                  <c:v>16043.333333333299</c:v>
                </c:pt>
                <c:pt idx="531">
                  <c:v>16114</c:v>
                </c:pt>
                <c:pt idx="532">
                  <c:v>16168</c:v>
                </c:pt>
                <c:pt idx="533">
                  <c:v>16261.666666666601</c:v>
                </c:pt>
                <c:pt idx="534">
                  <c:v>16303.333333333299</c:v>
                </c:pt>
                <c:pt idx="535">
                  <c:v>16371.333333333299</c:v>
                </c:pt>
                <c:pt idx="536">
                  <c:v>16423.333333333299</c:v>
                </c:pt>
                <c:pt idx="537">
                  <c:v>16454.333333333299</c:v>
                </c:pt>
                <c:pt idx="538">
                  <c:v>16399.666666666599</c:v>
                </c:pt>
                <c:pt idx="539">
                  <c:v>16347.666666666601</c:v>
                </c:pt>
                <c:pt idx="540">
                  <c:v>16427.666666666599</c:v>
                </c:pt>
                <c:pt idx="541">
                  <c:v>16496</c:v>
                </c:pt>
                <c:pt idx="542">
                  <c:v>16560</c:v>
                </c:pt>
                <c:pt idx="543">
                  <c:v>16664.333333333299</c:v>
                </c:pt>
                <c:pt idx="544">
                  <c:v>16740</c:v>
                </c:pt>
                <c:pt idx="545">
                  <c:v>16859</c:v>
                </c:pt>
                <c:pt idx="546">
                  <c:v>17024.333333333299</c:v>
                </c:pt>
                <c:pt idx="547">
                  <c:v>17076.666666666599</c:v>
                </c:pt>
                <c:pt idx="548">
                  <c:v>17092</c:v>
                </c:pt>
                <c:pt idx="549">
                  <c:v>17102.666666666599</c:v>
                </c:pt>
                <c:pt idx="550">
                  <c:v>17034.666666666599</c:v>
                </c:pt>
                <c:pt idx="551">
                  <c:v>17080</c:v>
                </c:pt>
                <c:pt idx="552">
                  <c:v>17020.333333333299</c:v>
                </c:pt>
                <c:pt idx="553">
                  <c:v>16998</c:v>
                </c:pt>
                <c:pt idx="554">
                  <c:v>17047</c:v>
                </c:pt>
                <c:pt idx="555">
                  <c:v>17055.666666666599</c:v>
                </c:pt>
                <c:pt idx="556">
                  <c:v>17161.333333333299</c:v>
                </c:pt>
                <c:pt idx="557">
                  <c:v>17210.333333333299</c:v>
                </c:pt>
                <c:pt idx="558">
                  <c:v>17310.666666666599</c:v>
                </c:pt>
                <c:pt idx="559">
                  <c:v>17385</c:v>
                </c:pt>
                <c:pt idx="560">
                  <c:v>17384</c:v>
                </c:pt>
                <c:pt idx="561">
                  <c:v>17408.333333333299</c:v>
                </c:pt>
                <c:pt idx="562">
                  <c:v>17305</c:v>
                </c:pt>
                <c:pt idx="563">
                  <c:v>17134.666666666599</c:v>
                </c:pt>
                <c:pt idx="564">
                  <c:v>17016.333333333299</c:v>
                </c:pt>
                <c:pt idx="565">
                  <c:v>16978.666666666599</c:v>
                </c:pt>
                <c:pt idx="566">
                  <c:v>16849.666666666599</c:v>
                </c:pt>
                <c:pt idx="567">
                  <c:v>16823.666666666599</c:v>
                </c:pt>
                <c:pt idx="568">
                  <c:v>16773.333333333299</c:v>
                </c:pt>
                <c:pt idx="569">
                  <c:v>16813.333333333299</c:v>
                </c:pt>
                <c:pt idx="570">
                  <c:v>16813.666666666599</c:v>
                </c:pt>
                <c:pt idx="571">
                  <c:v>16874</c:v>
                </c:pt>
                <c:pt idx="572">
                  <c:v>16876.333333333299</c:v>
                </c:pt>
                <c:pt idx="573">
                  <c:v>16816.333333333299</c:v>
                </c:pt>
                <c:pt idx="574">
                  <c:v>16774.666666666599</c:v>
                </c:pt>
                <c:pt idx="575">
                  <c:v>16659</c:v>
                </c:pt>
                <c:pt idx="576">
                  <c:v>16528</c:v>
                </c:pt>
                <c:pt idx="577">
                  <c:v>16364.666666666601</c:v>
                </c:pt>
                <c:pt idx="578">
                  <c:v>16194</c:v>
                </c:pt>
                <c:pt idx="579">
                  <c:v>16127.666666666601</c:v>
                </c:pt>
                <c:pt idx="580">
                  <c:v>15973</c:v>
                </c:pt>
                <c:pt idx="581">
                  <c:v>15907.333333333299</c:v>
                </c:pt>
                <c:pt idx="582">
                  <c:v>15918.333333333299</c:v>
                </c:pt>
                <c:pt idx="583">
                  <c:v>15903.333333333299</c:v>
                </c:pt>
                <c:pt idx="584">
                  <c:v>15909.333333333299</c:v>
                </c:pt>
                <c:pt idx="585">
                  <c:v>16025</c:v>
                </c:pt>
                <c:pt idx="586">
                  <c:v>16057</c:v>
                </c:pt>
                <c:pt idx="587">
                  <c:v>16061</c:v>
                </c:pt>
                <c:pt idx="588">
                  <c:v>16018</c:v>
                </c:pt>
                <c:pt idx="589">
                  <c:v>16024</c:v>
                </c:pt>
                <c:pt idx="590">
                  <c:v>15925.9999999999</c:v>
                </c:pt>
                <c:pt idx="591">
                  <c:v>15869.333333333299</c:v>
                </c:pt>
                <c:pt idx="592">
                  <c:v>15882.666666666601</c:v>
                </c:pt>
                <c:pt idx="593">
                  <c:v>15818.666666666601</c:v>
                </c:pt>
                <c:pt idx="594">
                  <c:v>15899</c:v>
                </c:pt>
                <c:pt idx="595">
                  <c:v>15971.666666666601</c:v>
                </c:pt>
                <c:pt idx="596">
                  <c:v>16148.666666666601</c:v>
                </c:pt>
                <c:pt idx="597">
                  <c:v>16336.333333333299</c:v>
                </c:pt>
                <c:pt idx="598">
                  <c:v>16538.666666666599</c:v>
                </c:pt>
                <c:pt idx="599">
                  <c:v>16736.666666666599</c:v>
                </c:pt>
                <c:pt idx="600">
                  <c:v>16923.333333333299</c:v>
                </c:pt>
                <c:pt idx="601">
                  <c:v>17142.333333333299</c:v>
                </c:pt>
                <c:pt idx="602">
                  <c:v>17342</c:v>
                </c:pt>
                <c:pt idx="603">
                  <c:v>17453.333333333299</c:v>
                </c:pt>
                <c:pt idx="604">
                  <c:v>17619.333333333299</c:v>
                </c:pt>
                <c:pt idx="605">
                  <c:v>17746.333333333299</c:v>
                </c:pt>
                <c:pt idx="606">
                  <c:v>18014.666666666599</c:v>
                </c:pt>
                <c:pt idx="607">
                  <c:v>18225.666666666599</c:v>
                </c:pt>
                <c:pt idx="608">
                  <c:v>18486</c:v>
                </c:pt>
                <c:pt idx="609">
                  <c:v>18781</c:v>
                </c:pt>
                <c:pt idx="610">
                  <c:v>19025</c:v>
                </c:pt>
                <c:pt idx="611">
                  <c:v>19374.666666666599</c:v>
                </c:pt>
                <c:pt idx="612">
                  <c:v>19551</c:v>
                </c:pt>
                <c:pt idx="613">
                  <c:v>19792.333333333299</c:v>
                </c:pt>
                <c:pt idx="614">
                  <c:v>19964.666666666599</c:v>
                </c:pt>
                <c:pt idx="615">
                  <c:v>20001.333333333299</c:v>
                </c:pt>
                <c:pt idx="616">
                  <c:v>19963</c:v>
                </c:pt>
                <c:pt idx="617">
                  <c:v>19865.333333333299</c:v>
                </c:pt>
                <c:pt idx="618">
                  <c:v>19851.333333333299</c:v>
                </c:pt>
                <c:pt idx="619">
                  <c:v>19820.333333333299</c:v>
                </c:pt>
                <c:pt idx="620">
                  <c:v>19772.333333333299</c:v>
                </c:pt>
                <c:pt idx="621">
                  <c:v>19808</c:v>
                </c:pt>
                <c:pt idx="622">
                  <c:v>19944.333333333299</c:v>
                </c:pt>
                <c:pt idx="623">
                  <c:v>20172</c:v>
                </c:pt>
                <c:pt idx="624">
                  <c:v>20329</c:v>
                </c:pt>
                <c:pt idx="625">
                  <c:v>20456.666666666599</c:v>
                </c:pt>
                <c:pt idx="626">
                  <c:v>20610</c:v>
                </c:pt>
                <c:pt idx="627">
                  <c:v>20626.666666666599</c:v>
                </c:pt>
                <c:pt idx="628">
                  <c:v>20666.333333333299</c:v>
                </c:pt>
                <c:pt idx="629">
                  <c:v>20571.666666666599</c:v>
                </c:pt>
                <c:pt idx="630">
                  <c:v>20463</c:v>
                </c:pt>
                <c:pt idx="631">
                  <c:v>20322.666666666599</c:v>
                </c:pt>
                <c:pt idx="632">
                  <c:v>20236.666666666599</c:v>
                </c:pt>
                <c:pt idx="633">
                  <c:v>20143.666666666599</c:v>
                </c:pt>
                <c:pt idx="634">
                  <c:v>20112.666666666599</c:v>
                </c:pt>
                <c:pt idx="635">
                  <c:v>20184</c:v>
                </c:pt>
                <c:pt idx="636">
                  <c:v>20339.333333333299</c:v>
                </c:pt>
                <c:pt idx="637">
                  <c:v>20571.666666666599</c:v>
                </c:pt>
                <c:pt idx="638">
                  <c:v>20742</c:v>
                </c:pt>
                <c:pt idx="639">
                  <c:v>20891.666666666599</c:v>
                </c:pt>
                <c:pt idx="640">
                  <c:v>20995</c:v>
                </c:pt>
                <c:pt idx="641">
                  <c:v>21018.333333333299</c:v>
                </c:pt>
                <c:pt idx="642">
                  <c:v>20991</c:v>
                </c:pt>
                <c:pt idx="643">
                  <c:v>20887.333333333299</c:v>
                </c:pt>
                <c:pt idx="644">
                  <c:v>20737</c:v>
                </c:pt>
                <c:pt idx="645">
                  <c:v>20630.666666666599</c:v>
                </c:pt>
                <c:pt idx="646">
                  <c:v>20575.666666666599</c:v>
                </c:pt>
                <c:pt idx="647">
                  <c:v>20469</c:v>
                </c:pt>
                <c:pt idx="648">
                  <c:v>20580.333333333299</c:v>
                </c:pt>
                <c:pt idx="649">
                  <c:v>20759.666666666599</c:v>
                </c:pt>
                <c:pt idx="650">
                  <c:v>20940</c:v>
                </c:pt>
                <c:pt idx="651">
                  <c:v>21135.333333333299</c:v>
                </c:pt>
                <c:pt idx="652">
                  <c:v>21315.333333333299</c:v>
                </c:pt>
                <c:pt idx="653">
                  <c:v>21452.666666666599</c:v>
                </c:pt>
                <c:pt idx="654">
                  <c:v>21611</c:v>
                </c:pt>
                <c:pt idx="655">
                  <c:v>21621.666666666599</c:v>
                </c:pt>
                <c:pt idx="656">
                  <c:v>21647</c:v>
                </c:pt>
                <c:pt idx="657">
                  <c:v>21539.666666666599</c:v>
                </c:pt>
                <c:pt idx="658">
                  <c:v>21437</c:v>
                </c:pt>
                <c:pt idx="659">
                  <c:v>21226.333333333299</c:v>
                </c:pt>
                <c:pt idx="660">
                  <c:v>21247.666666666599</c:v>
                </c:pt>
                <c:pt idx="661">
                  <c:v>21187.666666666599</c:v>
                </c:pt>
                <c:pt idx="662">
                  <c:v>21210</c:v>
                </c:pt>
                <c:pt idx="663">
                  <c:v>21320.666666666599</c:v>
                </c:pt>
                <c:pt idx="664">
                  <c:v>21394</c:v>
                </c:pt>
                <c:pt idx="665">
                  <c:v>21563</c:v>
                </c:pt>
                <c:pt idx="666">
                  <c:v>21771</c:v>
                </c:pt>
                <c:pt idx="667">
                  <c:v>21871.666666666599</c:v>
                </c:pt>
                <c:pt idx="668">
                  <c:v>21982.666666666599</c:v>
                </c:pt>
                <c:pt idx="669">
                  <c:v>22032</c:v>
                </c:pt>
                <c:pt idx="670">
                  <c:v>21987</c:v>
                </c:pt>
                <c:pt idx="671">
                  <c:v>21887</c:v>
                </c:pt>
                <c:pt idx="672">
                  <c:v>21781.666666666599</c:v>
                </c:pt>
                <c:pt idx="673">
                  <c:v>21578.333333333299</c:v>
                </c:pt>
                <c:pt idx="674">
                  <c:v>21455.333333333299</c:v>
                </c:pt>
                <c:pt idx="675">
                  <c:v>21344.333333333299</c:v>
                </c:pt>
                <c:pt idx="676">
                  <c:v>21259</c:v>
                </c:pt>
                <c:pt idx="677">
                  <c:v>21286</c:v>
                </c:pt>
                <c:pt idx="678">
                  <c:v>21413</c:v>
                </c:pt>
                <c:pt idx="679">
                  <c:v>21602.666666666599</c:v>
                </c:pt>
                <c:pt idx="680">
                  <c:v>21732.666666666599</c:v>
                </c:pt>
                <c:pt idx="681">
                  <c:v>21881.666666666599</c:v>
                </c:pt>
                <c:pt idx="682">
                  <c:v>21917</c:v>
                </c:pt>
                <c:pt idx="683">
                  <c:v>21990</c:v>
                </c:pt>
                <c:pt idx="684">
                  <c:v>21925.333333333299</c:v>
                </c:pt>
                <c:pt idx="685">
                  <c:v>21853.333333333299</c:v>
                </c:pt>
                <c:pt idx="686">
                  <c:v>21744.666666666599</c:v>
                </c:pt>
                <c:pt idx="687">
                  <c:v>21544.333333333299</c:v>
                </c:pt>
                <c:pt idx="688">
                  <c:v>21444</c:v>
                </c:pt>
                <c:pt idx="689">
                  <c:v>21355.333333333299</c:v>
                </c:pt>
                <c:pt idx="690">
                  <c:v>21297</c:v>
                </c:pt>
                <c:pt idx="691">
                  <c:v>21345.333333333299</c:v>
                </c:pt>
                <c:pt idx="692">
                  <c:v>21403.666666666599</c:v>
                </c:pt>
                <c:pt idx="693">
                  <c:v>21487.666666666599</c:v>
                </c:pt>
                <c:pt idx="694">
                  <c:v>21589</c:v>
                </c:pt>
                <c:pt idx="695">
                  <c:v>21782.333333333299</c:v>
                </c:pt>
                <c:pt idx="696">
                  <c:v>21888.666666666599</c:v>
                </c:pt>
                <c:pt idx="697">
                  <c:v>21868.666666666599</c:v>
                </c:pt>
                <c:pt idx="698">
                  <c:v>21899</c:v>
                </c:pt>
                <c:pt idx="699">
                  <c:v>21888</c:v>
                </c:pt>
                <c:pt idx="700">
                  <c:v>21798</c:v>
                </c:pt>
                <c:pt idx="701">
                  <c:v>21693</c:v>
                </c:pt>
                <c:pt idx="702">
                  <c:v>21686</c:v>
                </c:pt>
                <c:pt idx="703">
                  <c:v>21671.666666666599</c:v>
                </c:pt>
                <c:pt idx="704">
                  <c:v>21703.333333333299</c:v>
                </c:pt>
                <c:pt idx="705">
                  <c:v>21768.333333333299</c:v>
                </c:pt>
                <c:pt idx="706">
                  <c:v>21820.666666666599</c:v>
                </c:pt>
                <c:pt idx="707">
                  <c:v>22006.666666666599</c:v>
                </c:pt>
                <c:pt idx="708">
                  <c:v>22195.333333333299</c:v>
                </c:pt>
                <c:pt idx="709">
                  <c:v>22354.333333333299</c:v>
                </c:pt>
                <c:pt idx="710">
                  <c:v>22535.666666666599</c:v>
                </c:pt>
                <c:pt idx="711">
                  <c:v>22630.333333333299</c:v>
                </c:pt>
                <c:pt idx="712">
                  <c:v>22749</c:v>
                </c:pt>
                <c:pt idx="713">
                  <c:v>22696</c:v>
                </c:pt>
                <c:pt idx="714">
                  <c:v>22557</c:v>
                </c:pt>
                <c:pt idx="715">
                  <c:v>22452</c:v>
                </c:pt>
                <c:pt idx="716">
                  <c:v>22321.666666666599</c:v>
                </c:pt>
                <c:pt idx="717">
                  <c:v>22269.666666666599</c:v>
                </c:pt>
                <c:pt idx="718">
                  <c:v>22214.666666666599</c:v>
                </c:pt>
                <c:pt idx="719">
                  <c:v>22341.666666666599</c:v>
                </c:pt>
                <c:pt idx="720">
                  <c:v>22434.333333333299</c:v>
                </c:pt>
                <c:pt idx="721">
                  <c:v>22667.333333333299</c:v>
                </c:pt>
                <c:pt idx="722">
                  <c:v>22989.333333333299</c:v>
                </c:pt>
                <c:pt idx="723">
                  <c:v>23187.666666666599</c:v>
                </c:pt>
                <c:pt idx="724">
                  <c:v>23469.666666666599</c:v>
                </c:pt>
                <c:pt idx="725">
                  <c:v>23509.333333333299</c:v>
                </c:pt>
                <c:pt idx="726">
                  <c:v>23543.333333333299</c:v>
                </c:pt>
                <c:pt idx="727">
                  <c:v>23490.666666666599</c:v>
                </c:pt>
                <c:pt idx="728">
                  <c:v>23322.666666666599</c:v>
                </c:pt>
                <c:pt idx="729">
                  <c:v>23100</c:v>
                </c:pt>
                <c:pt idx="730">
                  <c:v>22874.333333333299</c:v>
                </c:pt>
                <c:pt idx="731">
                  <c:v>22566.333333333299</c:v>
                </c:pt>
                <c:pt idx="732">
                  <c:v>22388.666666666599</c:v>
                </c:pt>
                <c:pt idx="733">
                  <c:v>22314.666666666599</c:v>
                </c:pt>
                <c:pt idx="734">
                  <c:v>22335.666666666599</c:v>
                </c:pt>
                <c:pt idx="735">
                  <c:v>22438.333333333299</c:v>
                </c:pt>
                <c:pt idx="736">
                  <c:v>22614.666666666599</c:v>
                </c:pt>
                <c:pt idx="737">
                  <c:v>22824.333333333299</c:v>
                </c:pt>
                <c:pt idx="738">
                  <c:v>23158.333333333299</c:v>
                </c:pt>
                <c:pt idx="739">
                  <c:v>23296.666666666599</c:v>
                </c:pt>
                <c:pt idx="740">
                  <c:v>23425.666666666599</c:v>
                </c:pt>
                <c:pt idx="741">
                  <c:v>23487</c:v>
                </c:pt>
                <c:pt idx="742">
                  <c:v>23328.666666666599</c:v>
                </c:pt>
                <c:pt idx="743">
                  <c:v>23081</c:v>
                </c:pt>
                <c:pt idx="744">
                  <c:v>22730</c:v>
                </c:pt>
                <c:pt idx="745">
                  <c:v>22420.666666666599</c:v>
                </c:pt>
                <c:pt idx="746">
                  <c:v>22119.333333333299</c:v>
                </c:pt>
                <c:pt idx="747">
                  <c:v>21893.666666666599</c:v>
                </c:pt>
                <c:pt idx="748">
                  <c:v>21735</c:v>
                </c:pt>
                <c:pt idx="749">
                  <c:v>21738.333333333299</c:v>
                </c:pt>
                <c:pt idx="750">
                  <c:v>21777</c:v>
                </c:pt>
                <c:pt idx="751">
                  <c:v>21859.333333333299</c:v>
                </c:pt>
                <c:pt idx="752">
                  <c:v>22052.666666666599</c:v>
                </c:pt>
                <c:pt idx="753">
                  <c:v>22244</c:v>
                </c:pt>
                <c:pt idx="754">
                  <c:v>22480.333333333299</c:v>
                </c:pt>
                <c:pt idx="755">
                  <c:v>22705</c:v>
                </c:pt>
                <c:pt idx="756">
                  <c:v>22806.333333333299</c:v>
                </c:pt>
                <c:pt idx="757">
                  <c:v>22967</c:v>
                </c:pt>
                <c:pt idx="758">
                  <c:v>22967.666666666599</c:v>
                </c:pt>
                <c:pt idx="759">
                  <c:v>22864</c:v>
                </c:pt>
                <c:pt idx="760">
                  <c:v>22509</c:v>
                </c:pt>
                <c:pt idx="761">
                  <c:v>22175</c:v>
                </c:pt>
                <c:pt idx="762">
                  <c:v>21730.333333333299</c:v>
                </c:pt>
                <c:pt idx="763">
                  <c:v>21353.666666666599</c:v>
                </c:pt>
                <c:pt idx="764">
                  <c:v>21160</c:v>
                </c:pt>
                <c:pt idx="765">
                  <c:v>21107</c:v>
                </c:pt>
                <c:pt idx="766">
                  <c:v>21138.333333333299</c:v>
                </c:pt>
                <c:pt idx="767">
                  <c:v>21303.666666666599</c:v>
                </c:pt>
                <c:pt idx="768">
                  <c:v>21618.666666666599</c:v>
                </c:pt>
                <c:pt idx="769">
                  <c:v>21930.666666666599</c:v>
                </c:pt>
                <c:pt idx="770">
                  <c:v>22304</c:v>
                </c:pt>
                <c:pt idx="771">
                  <c:v>22592.666666666599</c:v>
                </c:pt>
                <c:pt idx="772">
                  <c:v>22832</c:v>
                </c:pt>
                <c:pt idx="773">
                  <c:v>23050</c:v>
                </c:pt>
                <c:pt idx="774">
                  <c:v>22997.666666666599</c:v>
                </c:pt>
                <c:pt idx="775">
                  <c:v>22837</c:v>
                </c:pt>
                <c:pt idx="776">
                  <c:v>22563.333333333299</c:v>
                </c:pt>
                <c:pt idx="777">
                  <c:v>22142</c:v>
                </c:pt>
                <c:pt idx="778">
                  <c:v>21721.666666666599</c:v>
                </c:pt>
                <c:pt idx="779">
                  <c:v>21381.333333333299</c:v>
                </c:pt>
                <c:pt idx="780">
                  <c:v>21080.333333333299</c:v>
                </c:pt>
                <c:pt idx="781">
                  <c:v>20926</c:v>
                </c:pt>
                <c:pt idx="782">
                  <c:v>20888</c:v>
                </c:pt>
                <c:pt idx="783">
                  <c:v>21035.666666666599</c:v>
                </c:pt>
                <c:pt idx="784">
                  <c:v>21279</c:v>
                </c:pt>
                <c:pt idx="785">
                  <c:v>21725.333333333299</c:v>
                </c:pt>
                <c:pt idx="786">
                  <c:v>22041.666666666599</c:v>
                </c:pt>
                <c:pt idx="787">
                  <c:v>22413.666666666599</c:v>
                </c:pt>
                <c:pt idx="788">
                  <c:v>22760</c:v>
                </c:pt>
                <c:pt idx="789">
                  <c:v>22931.666666666599</c:v>
                </c:pt>
                <c:pt idx="790">
                  <c:v>23025</c:v>
                </c:pt>
                <c:pt idx="791">
                  <c:v>22948</c:v>
                </c:pt>
                <c:pt idx="792">
                  <c:v>22751.666666666599</c:v>
                </c:pt>
                <c:pt idx="793">
                  <c:v>22502.666666666599</c:v>
                </c:pt>
                <c:pt idx="794">
                  <c:v>22176</c:v>
                </c:pt>
                <c:pt idx="795">
                  <c:v>21814.666666666599</c:v>
                </c:pt>
                <c:pt idx="796">
                  <c:v>21450.666666666599</c:v>
                </c:pt>
                <c:pt idx="797">
                  <c:v>21228</c:v>
                </c:pt>
                <c:pt idx="798">
                  <c:v>21057</c:v>
                </c:pt>
                <c:pt idx="799">
                  <c:v>21032.666666666599</c:v>
                </c:pt>
                <c:pt idx="800">
                  <c:v>21023.666666666599</c:v>
                </c:pt>
                <c:pt idx="801">
                  <c:v>21257.333333333299</c:v>
                </c:pt>
                <c:pt idx="802">
                  <c:v>21545.666666666599</c:v>
                </c:pt>
                <c:pt idx="803">
                  <c:v>21824.666666666599</c:v>
                </c:pt>
                <c:pt idx="804">
                  <c:v>22193.666666666599</c:v>
                </c:pt>
                <c:pt idx="805">
                  <c:v>22595.333333333299</c:v>
                </c:pt>
                <c:pt idx="806">
                  <c:v>22930.333333333299</c:v>
                </c:pt>
                <c:pt idx="807">
                  <c:v>23113</c:v>
                </c:pt>
                <c:pt idx="808">
                  <c:v>23214.666666666599</c:v>
                </c:pt>
                <c:pt idx="809">
                  <c:v>23118</c:v>
                </c:pt>
                <c:pt idx="810">
                  <c:v>22965</c:v>
                </c:pt>
                <c:pt idx="811">
                  <c:v>22719.333333333299</c:v>
                </c:pt>
                <c:pt idx="812">
                  <c:v>22386.666666666599</c:v>
                </c:pt>
                <c:pt idx="813">
                  <c:v>22022.666666666599</c:v>
                </c:pt>
                <c:pt idx="814">
                  <c:v>21618.333333333299</c:v>
                </c:pt>
                <c:pt idx="815">
                  <c:v>21301</c:v>
                </c:pt>
                <c:pt idx="816">
                  <c:v>21044.666666666599</c:v>
                </c:pt>
                <c:pt idx="817">
                  <c:v>20880.333333333299</c:v>
                </c:pt>
                <c:pt idx="818">
                  <c:v>20870</c:v>
                </c:pt>
                <c:pt idx="819">
                  <c:v>21066.666666666599</c:v>
                </c:pt>
                <c:pt idx="820">
                  <c:v>21400</c:v>
                </c:pt>
                <c:pt idx="821">
                  <c:v>21828.666666666599</c:v>
                </c:pt>
                <c:pt idx="822">
                  <c:v>22316.333333333299</c:v>
                </c:pt>
                <c:pt idx="823">
                  <c:v>22715</c:v>
                </c:pt>
                <c:pt idx="824">
                  <c:v>23088.666666666599</c:v>
                </c:pt>
                <c:pt idx="825">
                  <c:v>23352</c:v>
                </c:pt>
                <c:pt idx="826">
                  <c:v>23490.333333333299</c:v>
                </c:pt>
                <c:pt idx="827">
                  <c:v>23526.666666666599</c:v>
                </c:pt>
                <c:pt idx="828">
                  <c:v>23349</c:v>
                </c:pt>
                <c:pt idx="829">
                  <c:v>22989</c:v>
                </c:pt>
                <c:pt idx="830">
                  <c:v>22610.666666666599</c:v>
                </c:pt>
                <c:pt idx="831">
                  <c:v>22143.333333333299</c:v>
                </c:pt>
                <c:pt idx="832">
                  <c:v>21672</c:v>
                </c:pt>
                <c:pt idx="833">
                  <c:v>21320.666666666599</c:v>
                </c:pt>
                <c:pt idx="834">
                  <c:v>21096.666666666599</c:v>
                </c:pt>
                <c:pt idx="835">
                  <c:v>21016.666666666599</c:v>
                </c:pt>
                <c:pt idx="836">
                  <c:v>21108.333333333299</c:v>
                </c:pt>
                <c:pt idx="837">
                  <c:v>21436.333333333299</c:v>
                </c:pt>
                <c:pt idx="838">
                  <c:v>21837.666666666599</c:v>
                </c:pt>
                <c:pt idx="839">
                  <c:v>22324.666666666599</c:v>
                </c:pt>
                <c:pt idx="840">
                  <c:v>22780.666666666599</c:v>
                </c:pt>
                <c:pt idx="841">
                  <c:v>23245.333333333299</c:v>
                </c:pt>
                <c:pt idx="842">
                  <c:v>23559.666666666599</c:v>
                </c:pt>
                <c:pt idx="843">
                  <c:v>23691</c:v>
                </c:pt>
                <c:pt idx="844">
                  <c:v>23683.666666666599</c:v>
                </c:pt>
                <c:pt idx="845">
                  <c:v>23567.666666666599</c:v>
                </c:pt>
                <c:pt idx="846">
                  <c:v>23291</c:v>
                </c:pt>
                <c:pt idx="847">
                  <c:v>22848.666666666599</c:v>
                </c:pt>
                <c:pt idx="848">
                  <c:v>22390</c:v>
                </c:pt>
                <c:pt idx="849">
                  <c:v>21868.666666666599</c:v>
                </c:pt>
                <c:pt idx="850">
                  <c:v>21313.666666666599</c:v>
                </c:pt>
                <c:pt idx="851">
                  <c:v>20876.666666666599</c:v>
                </c:pt>
                <c:pt idx="852">
                  <c:v>20610.666666666599</c:v>
                </c:pt>
                <c:pt idx="853">
                  <c:v>20540</c:v>
                </c:pt>
                <c:pt idx="854">
                  <c:v>20683.333333333299</c:v>
                </c:pt>
                <c:pt idx="855">
                  <c:v>20927.666666666599</c:v>
                </c:pt>
                <c:pt idx="856">
                  <c:v>21255</c:v>
                </c:pt>
                <c:pt idx="857">
                  <c:v>21650</c:v>
                </c:pt>
                <c:pt idx="858">
                  <c:v>21981.666666666599</c:v>
                </c:pt>
                <c:pt idx="859">
                  <c:v>22411</c:v>
                </c:pt>
                <c:pt idx="860">
                  <c:v>22707.333333333299</c:v>
                </c:pt>
                <c:pt idx="861">
                  <c:v>22950.333333333299</c:v>
                </c:pt>
                <c:pt idx="862">
                  <c:v>22961</c:v>
                </c:pt>
                <c:pt idx="863">
                  <c:v>22832</c:v>
                </c:pt>
                <c:pt idx="864">
                  <c:v>22556.333333333299</c:v>
                </c:pt>
                <c:pt idx="865">
                  <c:v>22084</c:v>
                </c:pt>
                <c:pt idx="866">
                  <c:v>21512.666666666599</c:v>
                </c:pt>
                <c:pt idx="867">
                  <c:v>20994</c:v>
                </c:pt>
                <c:pt idx="868">
                  <c:v>20515</c:v>
                </c:pt>
                <c:pt idx="869">
                  <c:v>20003</c:v>
                </c:pt>
                <c:pt idx="870">
                  <c:v>19613.333333333299</c:v>
                </c:pt>
                <c:pt idx="871">
                  <c:v>19364.666666666599</c:v>
                </c:pt>
                <c:pt idx="872">
                  <c:v>19286.333333333299</c:v>
                </c:pt>
                <c:pt idx="873">
                  <c:v>19334</c:v>
                </c:pt>
                <c:pt idx="874">
                  <c:v>19592</c:v>
                </c:pt>
                <c:pt idx="875">
                  <c:v>19951.666666666599</c:v>
                </c:pt>
                <c:pt idx="876">
                  <c:v>20386</c:v>
                </c:pt>
                <c:pt idx="877">
                  <c:v>20803</c:v>
                </c:pt>
                <c:pt idx="878">
                  <c:v>21135</c:v>
                </c:pt>
                <c:pt idx="879">
                  <c:v>21410.333333333299</c:v>
                </c:pt>
                <c:pt idx="880">
                  <c:v>21568</c:v>
                </c:pt>
                <c:pt idx="881">
                  <c:v>21590</c:v>
                </c:pt>
                <c:pt idx="882">
                  <c:v>21323.333333333299</c:v>
                </c:pt>
                <c:pt idx="883">
                  <c:v>20947.333333333299</c:v>
                </c:pt>
                <c:pt idx="884">
                  <c:v>20382</c:v>
                </c:pt>
                <c:pt idx="885">
                  <c:v>19816.666666666599</c:v>
                </c:pt>
                <c:pt idx="886">
                  <c:v>19275.333333333299</c:v>
                </c:pt>
                <c:pt idx="887">
                  <c:v>18803.666666666599</c:v>
                </c:pt>
                <c:pt idx="888">
                  <c:v>18354.666666666599</c:v>
                </c:pt>
                <c:pt idx="889">
                  <c:v>18057</c:v>
                </c:pt>
                <c:pt idx="890">
                  <c:v>17927</c:v>
                </c:pt>
                <c:pt idx="891">
                  <c:v>18028.333333333299</c:v>
                </c:pt>
                <c:pt idx="892">
                  <c:v>18260.333333333299</c:v>
                </c:pt>
                <c:pt idx="893">
                  <c:v>18633.666666666599</c:v>
                </c:pt>
                <c:pt idx="894">
                  <c:v>19048</c:v>
                </c:pt>
                <c:pt idx="895">
                  <c:v>19518.333333333299</c:v>
                </c:pt>
                <c:pt idx="896">
                  <c:v>19987</c:v>
                </c:pt>
                <c:pt idx="897">
                  <c:v>20424.333333333299</c:v>
                </c:pt>
                <c:pt idx="898">
                  <c:v>20656</c:v>
                </c:pt>
                <c:pt idx="899">
                  <c:v>20732.333333333299</c:v>
                </c:pt>
                <c:pt idx="900">
                  <c:v>20514.333333333299</c:v>
                </c:pt>
                <c:pt idx="901">
                  <c:v>20194.333333333299</c:v>
                </c:pt>
                <c:pt idx="902">
                  <c:v>19736.333333333299</c:v>
                </c:pt>
                <c:pt idx="903">
                  <c:v>19176.333333333299</c:v>
                </c:pt>
                <c:pt idx="904">
                  <c:v>18641.333333333299</c:v>
                </c:pt>
                <c:pt idx="905">
                  <c:v>18222.333333333299</c:v>
                </c:pt>
                <c:pt idx="906">
                  <c:v>17769.666666666599</c:v>
                </c:pt>
                <c:pt idx="907">
                  <c:v>17471.666666666599</c:v>
                </c:pt>
                <c:pt idx="908">
                  <c:v>17351.666666666599</c:v>
                </c:pt>
                <c:pt idx="909">
                  <c:v>17445</c:v>
                </c:pt>
                <c:pt idx="910">
                  <c:v>17708</c:v>
                </c:pt>
                <c:pt idx="911">
                  <c:v>18119</c:v>
                </c:pt>
                <c:pt idx="912">
                  <c:v>18493.666666666599</c:v>
                </c:pt>
                <c:pt idx="913">
                  <c:v>19025</c:v>
                </c:pt>
                <c:pt idx="914">
                  <c:v>19426.333333333299</c:v>
                </c:pt>
                <c:pt idx="915">
                  <c:v>19725</c:v>
                </c:pt>
                <c:pt idx="916">
                  <c:v>20038.666666666599</c:v>
                </c:pt>
                <c:pt idx="917">
                  <c:v>20244.666666666599</c:v>
                </c:pt>
                <c:pt idx="918">
                  <c:v>20179.666666666599</c:v>
                </c:pt>
                <c:pt idx="919">
                  <c:v>19994.666666666599</c:v>
                </c:pt>
                <c:pt idx="920">
                  <c:v>19686</c:v>
                </c:pt>
                <c:pt idx="921">
                  <c:v>19305</c:v>
                </c:pt>
                <c:pt idx="922">
                  <c:v>18825.333333333299</c:v>
                </c:pt>
                <c:pt idx="923">
                  <c:v>18438.666666666599</c:v>
                </c:pt>
                <c:pt idx="924">
                  <c:v>18023.333333333299</c:v>
                </c:pt>
                <c:pt idx="925">
                  <c:v>17736</c:v>
                </c:pt>
                <c:pt idx="926">
                  <c:v>17669</c:v>
                </c:pt>
                <c:pt idx="927">
                  <c:v>17600.666666666599</c:v>
                </c:pt>
                <c:pt idx="928">
                  <c:v>17660.333333333299</c:v>
                </c:pt>
                <c:pt idx="929">
                  <c:v>17875.333333333299</c:v>
                </c:pt>
                <c:pt idx="930">
                  <c:v>18214.666666666599</c:v>
                </c:pt>
                <c:pt idx="931">
                  <c:v>18595</c:v>
                </c:pt>
                <c:pt idx="932">
                  <c:v>19012</c:v>
                </c:pt>
                <c:pt idx="933">
                  <c:v>19479.333333333299</c:v>
                </c:pt>
                <c:pt idx="934">
                  <c:v>19833.666666666599</c:v>
                </c:pt>
                <c:pt idx="935">
                  <c:v>20055.666666666599</c:v>
                </c:pt>
                <c:pt idx="936">
                  <c:v>20146.666666666599</c:v>
                </c:pt>
                <c:pt idx="937">
                  <c:v>19971.666666666599</c:v>
                </c:pt>
                <c:pt idx="938">
                  <c:v>19650.333333333299</c:v>
                </c:pt>
                <c:pt idx="939">
                  <c:v>19161</c:v>
                </c:pt>
                <c:pt idx="940">
                  <c:v>18659.666666666599</c:v>
                </c:pt>
                <c:pt idx="941">
                  <c:v>18121</c:v>
                </c:pt>
                <c:pt idx="942">
                  <c:v>17696.666666666599</c:v>
                </c:pt>
                <c:pt idx="943">
                  <c:v>17342.333333333299</c:v>
                </c:pt>
                <c:pt idx="944">
                  <c:v>17149.666666666599</c:v>
                </c:pt>
                <c:pt idx="945">
                  <c:v>17024.666666666599</c:v>
                </c:pt>
                <c:pt idx="946">
                  <c:v>17039.666666666599</c:v>
                </c:pt>
                <c:pt idx="947">
                  <c:v>17171.333333333299</c:v>
                </c:pt>
                <c:pt idx="948">
                  <c:v>17490.333333333299</c:v>
                </c:pt>
                <c:pt idx="949">
                  <c:v>17806.666666666599</c:v>
                </c:pt>
                <c:pt idx="950">
                  <c:v>18119.666666666599</c:v>
                </c:pt>
                <c:pt idx="951">
                  <c:v>18376.333333333299</c:v>
                </c:pt>
                <c:pt idx="952">
                  <c:v>18537.333333333299</c:v>
                </c:pt>
                <c:pt idx="953">
                  <c:v>18650.333333333299</c:v>
                </c:pt>
                <c:pt idx="954">
                  <c:v>18705.333333333299</c:v>
                </c:pt>
                <c:pt idx="955">
                  <c:v>18555.666666666599</c:v>
                </c:pt>
                <c:pt idx="956">
                  <c:v>18373</c:v>
                </c:pt>
                <c:pt idx="957">
                  <c:v>18194.666666666599</c:v>
                </c:pt>
                <c:pt idx="958">
                  <c:v>17815.333333333299</c:v>
                </c:pt>
                <c:pt idx="959">
                  <c:v>17451.333333333299</c:v>
                </c:pt>
                <c:pt idx="960">
                  <c:v>17051</c:v>
                </c:pt>
                <c:pt idx="961">
                  <c:v>16708.333333333299</c:v>
                </c:pt>
                <c:pt idx="962">
                  <c:v>16488.333333333299</c:v>
                </c:pt>
                <c:pt idx="963">
                  <c:v>16380.666666666601</c:v>
                </c:pt>
                <c:pt idx="964">
                  <c:v>16379</c:v>
                </c:pt>
                <c:pt idx="965">
                  <c:v>16442.333333333299</c:v>
                </c:pt>
                <c:pt idx="966">
                  <c:v>16510</c:v>
                </c:pt>
                <c:pt idx="967">
                  <c:v>16635.666666666599</c:v>
                </c:pt>
                <c:pt idx="968">
                  <c:v>16728.333333333299</c:v>
                </c:pt>
                <c:pt idx="969">
                  <c:v>16781</c:v>
                </c:pt>
                <c:pt idx="970">
                  <c:v>16947</c:v>
                </c:pt>
                <c:pt idx="971">
                  <c:v>17043</c:v>
                </c:pt>
                <c:pt idx="972">
                  <c:v>17091.666666666599</c:v>
                </c:pt>
                <c:pt idx="973">
                  <c:v>17047.666666666599</c:v>
                </c:pt>
                <c:pt idx="974">
                  <c:v>16886.333333333299</c:v>
                </c:pt>
                <c:pt idx="975">
                  <c:v>16617.666666666599</c:v>
                </c:pt>
                <c:pt idx="976">
                  <c:v>16324.666666666601</c:v>
                </c:pt>
                <c:pt idx="977">
                  <c:v>15999</c:v>
                </c:pt>
                <c:pt idx="978">
                  <c:v>15672.9999999999</c:v>
                </c:pt>
                <c:pt idx="979">
                  <c:v>15367</c:v>
                </c:pt>
                <c:pt idx="980">
                  <c:v>15155.666666666601</c:v>
                </c:pt>
                <c:pt idx="981">
                  <c:v>14977</c:v>
                </c:pt>
                <c:pt idx="982">
                  <c:v>14964.9999999999</c:v>
                </c:pt>
                <c:pt idx="983">
                  <c:v>14896.666666666601</c:v>
                </c:pt>
                <c:pt idx="984">
                  <c:v>14944.666666666601</c:v>
                </c:pt>
                <c:pt idx="985">
                  <c:v>14989.666666666601</c:v>
                </c:pt>
                <c:pt idx="986">
                  <c:v>14993.9999999999</c:v>
                </c:pt>
                <c:pt idx="987">
                  <c:v>14989.666666666601</c:v>
                </c:pt>
                <c:pt idx="988">
                  <c:v>15032.666666666601</c:v>
                </c:pt>
                <c:pt idx="989">
                  <c:v>15072.666666666601</c:v>
                </c:pt>
                <c:pt idx="990">
                  <c:v>15091.333333333299</c:v>
                </c:pt>
                <c:pt idx="991">
                  <c:v>15161.666666666601</c:v>
                </c:pt>
                <c:pt idx="992">
                  <c:v>15131</c:v>
                </c:pt>
                <c:pt idx="993">
                  <c:v>15155</c:v>
                </c:pt>
                <c:pt idx="994">
                  <c:v>15119</c:v>
                </c:pt>
                <c:pt idx="995">
                  <c:v>15113.333333333299</c:v>
                </c:pt>
                <c:pt idx="996">
                  <c:v>15065</c:v>
                </c:pt>
                <c:pt idx="997">
                  <c:v>14924.666666666601</c:v>
                </c:pt>
                <c:pt idx="998">
                  <c:v>14826.333333333299</c:v>
                </c:pt>
                <c:pt idx="999">
                  <c:v>14711.333333333299</c:v>
                </c:pt>
                <c:pt idx="1000">
                  <c:v>14555.666666666601</c:v>
                </c:pt>
                <c:pt idx="1001">
                  <c:v>14517</c:v>
                </c:pt>
                <c:pt idx="1002">
                  <c:v>14535.666666666601</c:v>
                </c:pt>
                <c:pt idx="1003">
                  <c:v>14621.9999999999</c:v>
                </c:pt>
                <c:pt idx="1004">
                  <c:v>14760.333333333299</c:v>
                </c:pt>
                <c:pt idx="1005">
                  <c:v>14810.9999999999</c:v>
                </c:pt>
                <c:pt idx="1006">
                  <c:v>14823.333333333299</c:v>
                </c:pt>
                <c:pt idx="1007">
                  <c:v>14679.666666666601</c:v>
                </c:pt>
                <c:pt idx="1008">
                  <c:v>14502</c:v>
                </c:pt>
                <c:pt idx="1009">
                  <c:v>14339.333333333299</c:v>
                </c:pt>
                <c:pt idx="1010">
                  <c:v>14220.333333333299</c:v>
                </c:pt>
                <c:pt idx="1011">
                  <c:v>14090.9999999999</c:v>
                </c:pt>
                <c:pt idx="1012">
                  <c:v>13899.666666666601</c:v>
                </c:pt>
                <c:pt idx="1013">
                  <c:v>13659.333333333299</c:v>
                </c:pt>
                <c:pt idx="1014">
                  <c:v>13509.666666666601</c:v>
                </c:pt>
                <c:pt idx="1015">
                  <c:v>13292.333333333299</c:v>
                </c:pt>
                <c:pt idx="1016">
                  <c:v>13135</c:v>
                </c:pt>
                <c:pt idx="1017">
                  <c:v>13012.333333333299</c:v>
                </c:pt>
                <c:pt idx="1018">
                  <c:v>13001</c:v>
                </c:pt>
                <c:pt idx="1019">
                  <c:v>12905.9999999999</c:v>
                </c:pt>
                <c:pt idx="1020">
                  <c:v>12920</c:v>
                </c:pt>
                <c:pt idx="1021">
                  <c:v>12869</c:v>
                </c:pt>
                <c:pt idx="1022">
                  <c:v>12863.666666666601</c:v>
                </c:pt>
                <c:pt idx="1023">
                  <c:v>12730.333333333299</c:v>
                </c:pt>
                <c:pt idx="1024">
                  <c:v>12558.666666666601</c:v>
                </c:pt>
                <c:pt idx="1025">
                  <c:v>12347.333333333299</c:v>
                </c:pt>
                <c:pt idx="1026">
                  <c:v>12072.9999999999</c:v>
                </c:pt>
                <c:pt idx="1027">
                  <c:v>11759</c:v>
                </c:pt>
                <c:pt idx="1028">
                  <c:v>11547</c:v>
                </c:pt>
                <c:pt idx="1029">
                  <c:v>11285.666666666601</c:v>
                </c:pt>
                <c:pt idx="1030">
                  <c:v>11073.333333333299</c:v>
                </c:pt>
                <c:pt idx="1031">
                  <c:v>10847.666666666601</c:v>
                </c:pt>
                <c:pt idx="1032">
                  <c:v>10677.333333333299</c:v>
                </c:pt>
                <c:pt idx="1033">
                  <c:v>10565</c:v>
                </c:pt>
                <c:pt idx="1034">
                  <c:v>10429.9999999999</c:v>
                </c:pt>
                <c:pt idx="1035">
                  <c:v>10288.333333333299</c:v>
                </c:pt>
                <c:pt idx="1036">
                  <c:v>10161.666666666601</c:v>
                </c:pt>
                <c:pt idx="1037">
                  <c:v>10031</c:v>
                </c:pt>
                <c:pt idx="1038">
                  <c:v>9961.6666666666606</c:v>
                </c:pt>
                <c:pt idx="1039">
                  <c:v>9842.3333333333303</c:v>
                </c:pt>
                <c:pt idx="1040">
                  <c:v>9730.3333333333303</c:v>
                </c:pt>
                <c:pt idx="1041">
                  <c:v>9642.3333333333303</c:v>
                </c:pt>
                <c:pt idx="1042">
                  <c:v>9433.6666666666606</c:v>
                </c:pt>
                <c:pt idx="1043">
                  <c:v>9246.3333333333303</c:v>
                </c:pt>
                <c:pt idx="1044">
                  <c:v>8984.3333333333303</c:v>
                </c:pt>
                <c:pt idx="1045">
                  <c:v>8733.3333333333303</c:v>
                </c:pt>
                <c:pt idx="1046">
                  <c:v>8425</c:v>
                </c:pt>
                <c:pt idx="1047">
                  <c:v>8085.99999999999</c:v>
                </c:pt>
                <c:pt idx="1048">
                  <c:v>7797.3333333333303</c:v>
                </c:pt>
                <c:pt idx="1049">
                  <c:v>7528.6666666666597</c:v>
                </c:pt>
                <c:pt idx="1050">
                  <c:v>7273.3333333333303</c:v>
                </c:pt>
                <c:pt idx="1051">
                  <c:v>7091.6666666666597</c:v>
                </c:pt>
                <c:pt idx="1052">
                  <c:v>6941.3333333333303</c:v>
                </c:pt>
                <c:pt idx="1053">
                  <c:v>6852.6666666666597</c:v>
                </c:pt>
                <c:pt idx="1054">
                  <c:v>6738.6666666666597</c:v>
                </c:pt>
                <c:pt idx="1055">
                  <c:v>6584.3333333333303</c:v>
                </c:pt>
                <c:pt idx="1056">
                  <c:v>6440.3333333333303</c:v>
                </c:pt>
                <c:pt idx="1057">
                  <c:v>6274.6666666666597</c:v>
                </c:pt>
                <c:pt idx="1058">
                  <c:v>6090.6666666666597</c:v>
                </c:pt>
                <c:pt idx="1059">
                  <c:v>5891.3333333333303</c:v>
                </c:pt>
                <c:pt idx="1060">
                  <c:v>5680.3333333333303</c:v>
                </c:pt>
                <c:pt idx="1061">
                  <c:v>5443.6666666666597</c:v>
                </c:pt>
                <c:pt idx="1062">
                  <c:v>5151.3333333333303</c:v>
                </c:pt>
                <c:pt idx="1063">
                  <c:v>4910.3333333333303</c:v>
                </c:pt>
                <c:pt idx="1064">
                  <c:v>4688.3333333333303</c:v>
                </c:pt>
                <c:pt idx="1065">
                  <c:v>4451.6666666666597</c:v>
                </c:pt>
                <c:pt idx="1066">
                  <c:v>4271</c:v>
                </c:pt>
                <c:pt idx="1067">
                  <c:v>4083.6666666666601</c:v>
                </c:pt>
                <c:pt idx="1068">
                  <c:v>3920</c:v>
                </c:pt>
                <c:pt idx="1069">
                  <c:v>3814</c:v>
                </c:pt>
                <c:pt idx="1070">
                  <c:v>3727.6666666666601</c:v>
                </c:pt>
                <c:pt idx="1071">
                  <c:v>3682.3333333333298</c:v>
                </c:pt>
                <c:pt idx="1072">
                  <c:v>3691</c:v>
                </c:pt>
                <c:pt idx="1073">
                  <c:v>3729.6666666666601</c:v>
                </c:pt>
                <c:pt idx="1074">
                  <c:v>3885</c:v>
                </c:pt>
                <c:pt idx="1075">
                  <c:v>4021.6666666666601</c:v>
                </c:pt>
                <c:pt idx="1076">
                  <c:v>4245.6666666666597</c:v>
                </c:pt>
                <c:pt idx="1077">
                  <c:v>4471.3333333333303</c:v>
                </c:pt>
                <c:pt idx="1078">
                  <c:v>4741</c:v>
                </c:pt>
                <c:pt idx="1079">
                  <c:v>5025</c:v>
                </c:pt>
                <c:pt idx="1080">
                  <c:v>5348</c:v>
                </c:pt>
                <c:pt idx="1081">
                  <c:v>5615</c:v>
                </c:pt>
                <c:pt idx="1082">
                  <c:v>5886.3333333333303</c:v>
                </c:pt>
                <c:pt idx="1083">
                  <c:v>6172</c:v>
                </c:pt>
                <c:pt idx="1084">
                  <c:v>6428</c:v>
                </c:pt>
                <c:pt idx="1085">
                  <c:v>6591.3333333333303</c:v>
                </c:pt>
                <c:pt idx="1086">
                  <c:v>6788.6666666666597</c:v>
                </c:pt>
                <c:pt idx="1087">
                  <c:v>6997.6666666666597</c:v>
                </c:pt>
                <c:pt idx="1088">
                  <c:v>7162</c:v>
                </c:pt>
                <c:pt idx="1089">
                  <c:v>7432</c:v>
                </c:pt>
                <c:pt idx="1090">
                  <c:v>7672</c:v>
                </c:pt>
                <c:pt idx="1091">
                  <c:v>7814.3333333333303</c:v>
                </c:pt>
                <c:pt idx="1092">
                  <c:v>8089.3333333333303</c:v>
                </c:pt>
                <c:pt idx="1093">
                  <c:v>8273.3333333333303</c:v>
                </c:pt>
                <c:pt idx="1094">
                  <c:v>8432</c:v>
                </c:pt>
                <c:pt idx="1095">
                  <c:v>8616.3333333333303</c:v>
                </c:pt>
                <c:pt idx="1096">
                  <c:v>8774.3333333333303</c:v>
                </c:pt>
                <c:pt idx="1097">
                  <c:v>8916</c:v>
                </c:pt>
                <c:pt idx="1098">
                  <c:v>9013.9999999999909</c:v>
                </c:pt>
                <c:pt idx="1099">
                  <c:v>9037.3333333333303</c:v>
                </c:pt>
                <c:pt idx="1100">
                  <c:v>9033.3333333333303</c:v>
                </c:pt>
                <c:pt idx="1101">
                  <c:v>8957.6666666666606</c:v>
                </c:pt>
                <c:pt idx="1102">
                  <c:v>8839.3333333333303</c:v>
                </c:pt>
                <c:pt idx="1103">
                  <c:v>8739.3333333333303</c:v>
                </c:pt>
                <c:pt idx="1104">
                  <c:v>8680.3333333333303</c:v>
                </c:pt>
                <c:pt idx="1105">
                  <c:v>8625.9999999999909</c:v>
                </c:pt>
                <c:pt idx="1106">
                  <c:v>8608.3333333333303</c:v>
                </c:pt>
                <c:pt idx="1107">
                  <c:v>8674.6666666666606</c:v>
                </c:pt>
                <c:pt idx="1108">
                  <c:v>8828.9999999999909</c:v>
                </c:pt>
                <c:pt idx="1109">
                  <c:v>9051.3333333333303</c:v>
                </c:pt>
                <c:pt idx="1110">
                  <c:v>9325.3333333333303</c:v>
                </c:pt>
                <c:pt idx="1111">
                  <c:v>9553.3333333333303</c:v>
                </c:pt>
                <c:pt idx="1112">
                  <c:v>9820.6666666666606</c:v>
                </c:pt>
                <c:pt idx="1113">
                  <c:v>10138.333333333299</c:v>
                </c:pt>
                <c:pt idx="1114">
                  <c:v>10379.666666666601</c:v>
                </c:pt>
                <c:pt idx="1115">
                  <c:v>10681</c:v>
                </c:pt>
                <c:pt idx="1116">
                  <c:v>10849.333333333299</c:v>
                </c:pt>
                <c:pt idx="1117">
                  <c:v>11003.333333333299</c:v>
                </c:pt>
                <c:pt idx="1118">
                  <c:v>11127.666666666601</c:v>
                </c:pt>
                <c:pt idx="1119">
                  <c:v>11098.666666666601</c:v>
                </c:pt>
                <c:pt idx="1120">
                  <c:v>10987.333333333299</c:v>
                </c:pt>
                <c:pt idx="1121">
                  <c:v>10829.666666666601</c:v>
                </c:pt>
                <c:pt idx="1122">
                  <c:v>10676.666666666601</c:v>
                </c:pt>
                <c:pt idx="1123">
                  <c:v>10458.333333333299</c:v>
                </c:pt>
                <c:pt idx="1124">
                  <c:v>10211.666666666601</c:v>
                </c:pt>
                <c:pt idx="1125">
                  <c:v>10034.333333333299</c:v>
                </c:pt>
                <c:pt idx="1126">
                  <c:v>9920.9999999999909</c:v>
                </c:pt>
                <c:pt idx="1127">
                  <c:v>9859.6666666666606</c:v>
                </c:pt>
                <c:pt idx="1128">
                  <c:v>9789.6666666666606</c:v>
                </c:pt>
                <c:pt idx="1129">
                  <c:v>9769.6666666666606</c:v>
                </c:pt>
                <c:pt idx="1130">
                  <c:v>9800.6666666666606</c:v>
                </c:pt>
                <c:pt idx="1131">
                  <c:v>9933.3333333333303</c:v>
                </c:pt>
                <c:pt idx="1132">
                  <c:v>10046.666666666601</c:v>
                </c:pt>
                <c:pt idx="1133">
                  <c:v>10289.333333333299</c:v>
                </c:pt>
                <c:pt idx="1134">
                  <c:v>10394.9999999999</c:v>
                </c:pt>
                <c:pt idx="1135">
                  <c:v>10587.666666666601</c:v>
                </c:pt>
                <c:pt idx="1136">
                  <c:v>10720.666666666601</c:v>
                </c:pt>
                <c:pt idx="1137">
                  <c:v>10838.333333333299</c:v>
                </c:pt>
                <c:pt idx="1138">
                  <c:v>10890.333333333299</c:v>
                </c:pt>
                <c:pt idx="1139">
                  <c:v>10899.9999999999</c:v>
                </c:pt>
                <c:pt idx="1140">
                  <c:v>10819</c:v>
                </c:pt>
                <c:pt idx="1141">
                  <c:v>10628.333333333299</c:v>
                </c:pt>
                <c:pt idx="1142">
                  <c:v>10495.666666666601</c:v>
                </c:pt>
                <c:pt idx="1143">
                  <c:v>10312.333333333299</c:v>
                </c:pt>
                <c:pt idx="1144">
                  <c:v>10099.666666666601</c:v>
                </c:pt>
                <c:pt idx="1145">
                  <c:v>9895</c:v>
                </c:pt>
                <c:pt idx="1146">
                  <c:v>9723.9999999999909</c:v>
                </c:pt>
                <c:pt idx="1147">
                  <c:v>9601.9999999999909</c:v>
                </c:pt>
                <c:pt idx="1148">
                  <c:v>9492</c:v>
                </c:pt>
                <c:pt idx="1149">
                  <c:v>9339.6666666666606</c:v>
                </c:pt>
                <c:pt idx="1150">
                  <c:v>9245</c:v>
                </c:pt>
                <c:pt idx="1151">
                  <c:v>9219.6666666666606</c:v>
                </c:pt>
                <c:pt idx="1152">
                  <c:v>9296</c:v>
                </c:pt>
                <c:pt idx="1153">
                  <c:v>9313.9999999999909</c:v>
                </c:pt>
                <c:pt idx="1154">
                  <c:v>9430.6666666666606</c:v>
                </c:pt>
                <c:pt idx="1155">
                  <c:v>9525</c:v>
                </c:pt>
                <c:pt idx="1156">
                  <c:v>9625.9999999999909</c:v>
                </c:pt>
                <c:pt idx="1157">
                  <c:v>9700.6666666666606</c:v>
                </c:pt>
                <c:pt idx="1158">
                  <c:v>9709.3333333333303</c:v>
                </c:pt>
                <c:pt idx="1159">
                  <c:v>9672.9999999999909</c:v>
                </c:pt>
                <c:pt idx="1160">
                  <c:v>9633</c:v>
                </c:pt>
                <c:pt idx="1161">
                  <c:v>9631.6666666666606</c:v>
                </c:pt>
                <c:pt idx="1162">
                  <c:v>9575.3333333333303</c:v>
                </c:pt>
                <c:pt idx="1163">
                  <c:v>9531.6666666666606</c:v>
                </c:pt>
                <c:pt idx="1164">
                  <c:v>9361.6666666666606</c:v>
                </c:pt>
                <c:pt idx="1165">
                  <c:v>9148.3333333333303</c:v>
                </c:pt>
                <c:pt idx="1166">
                  <c:v>8987.9999999999909</c:v>
                </c:pt>
                <c:pt idx="1167">
                  <c:v>8762.6666666666606</c:v>
                </c:pt>
                <c:pt idx="1168">
                  <c:v>8573.3333333333303</c:v>
                </c:pt>
                <c:pt idx="1169">
                  <c:v>8465.3333333333303</c:v>
                </c:pt>
                <c:pt idx="1170">
                  <c:v>8378.3333333333303</c:v>
                </c:pt>
                <c:pt idx="1171">
                  <c:v>8309</c:v>
                </c:pt>
                <c:pt idx="1172">
                  <c:v>8299.6666666666606</c:v>
                </c:pt>
                <c:pt idx="1173">
                  <c:v>8374.3333333333303</c:v>
                </c:pt>
                <c:pt idx="1174">
                  <c:v>8460.3333333333303</c:v>
                </c:pt>
                <c:pt idx="1175">
                  <c:v>8471.6666666666606</c:v>
                </c:pt>
                <c:pt idx="1176">
                  <c:v>8535.6666666666606</c:v>
                </c:pt>
                <c:pt idx="1177">
                  <c:v>8580</c:v>
                </c:pt>
                <c:pt idx="1178">
                  <c:v>8603</c:v>
                </c:pt>
                <c:pt idx="1179">
                  <c:v>8603</c:v>
                </c:pt>
                <c:pt idx="1180">
                  <c:v>8495.6666666666606</c:v>
                </c:pt>
                <c:pt idx="1181">
                  <c:v>8420.9999999999909</c:v>
                </c:pt>
                <c:pt idx="1182">
                  <c:v>8386.9999999999909</c:v>
                </c:pt>
                <c:pt idx="1183">
                  <c:v>8238.9999999999909</c:v>
                </c:pt>
                <c:pt idx="1184">
                  <c:v>8185.6666666666597</c:v>
                </c:pt>
                <c:pt idx="1185">
                  <c:v>8061.3333333333303</c:v>
                </c:pt>
                <c:pt idx="1186">
                  <c:v>7934.3333333333303</c:v>
                </c:pt>
                <c:pt idx="1187">
                  <c:v>7780.3333333333303</c:v>
                </c:pt>
                <c:pt idx="1188">
                  <c:v>7609</c:v>
                </c:pt>
                <c:pt idx="1189">
                  <c:v>7569.3333333333303</c:v>
                </c:pt>
                <c:pt idx="1190">
                  <c:v>7537.6666666666597</c:v>
                </c:pt>
                <c:pt idx="1191">
                  <c:v>7540</c:v>
                </c:pt>
                <c:pt idx="1192">
                  <c:v>7532.6666666666597</c:v>
                </c:pt>
                <c:pt idx="1193">
                  <c:v>7554</c:v>
                </c:pt>
                <c:pt idx="1194">
                  <c:v>7673.3333333333303</c:v>
                </c:pt>
                <c:pt idx="1195">
                  <c:v>7726.3333333333303</c:v>
                </c:pt>
                <c:pt idx="1196">
                  <c:v>7778.6666666666597</c:v>
                </c:pt>
                <c:pt idx="1197">
                  <c:v>7899.3333333333303</c:v>
                </c:pt>
                <c:pt idx="1198">
                  <c:v>7928.6666666666597</c:v>
                </c:pt>
                <c:pt idx="1199">
                  <c:v>8004.6666666666597</c:v>
                </c:pt>
                <c:pt idx="1200">
                  <c:v>7935</c:v>
                </c:pt>
                <c:pt idx="1201">
                  <c:v>7846.6666666666597</c:v>
                </c:pt>
                <c:pt idx="1202">
                  <c:v>7782</c:v>
                </c:pt>
                <c:pt idx="1203">
                  <c:v>7711</c:v>
                </c:pt>
                <c:pt idx="1204">
                  <c:v>7697</c:v>
                </c:pt>
                <c:pt idx="1205">
                  <c:v>7622.3333333333303</c:v>
                </c:pt>
                <c:pt idx="1206">
                  <c:v>7471.3333333333303</c:v>
                </c:pt>
                <c:pt idx="1207">
                  <c:v>7353.3333333333303</c:v>
                </c:pt>
                <c:pt idx="1208">
                  <c:v>7286</c:v>
                </c:pt>
                <c:pt idx="1209">
                  <c:v>7112.3333333333303</c:v>
                </c:pt>
                <c:pt idx="1210">
                  <c:v>7036.6666666666597</c:v>
                </c:pt>
                <c:pt idx="1211">
                  <c:v>6984.3333333333303</c:v>
                </c:pt>
                <c:pt idx="1212">
                  <c:v>6964</c:v>
                </c:pt>
                <c:pt idx="1213">
                  <c:v>7009.3333333333303</c:v>
                </c:pt>
                <c:pt idx="1214">
                  <c:v>7074.6666666666597</c:v>
                </c:pt>
                <c:pt idx="1215">
                  <c:v>7100.3333333333303</c:v>
                </c:pt>
                <c:pt idx="1216">
                  <c:v>7083</c:v>
                </c:pt>
                <c:pt idx="1217">
                  <c:v>7091.3333333333303</c:v>
                </c:pt>
                <c:pt idx="1218">
                  <c:v>7141</c:v>
                </c:pt>
                <c:pt idx="1219">
                  <c:v>7136</c:v>
                </c:pt>
                <c:pt idx="1220">
                  <c:v>7243</c:v>
                </c:pt>
                <c:pt idx="1221">
                  <c:v>7306</c:v>
                </c:pt>
                <c:pt idx="1222">
                  <c:v>7300.6666666666597</c:v>
                </c:pt>
                <c:pt idx="1223">
                  <c:v>7276.3333333333303</c:v>
                </c:pt>
                <c:pt idx="1224">
                  <c:v>7166.6666666666597</c:v>
                </c:pt>
                <c:pt idx="1225">
                  <c:v>7022.6666666666597</c:v>
                </c:pt>
                <c:pt idx="1226">
                  <c:v>6931</c:v>
                </c:pt>
                <c:pt idx="1227">
                  <c:v>6794</c:v>
                </c:pt>
                <c:pt idx="1228">
                  <c:v>6640.6666666666597</c:v>
                </c:pt>
                <c:pt idx="1229">
                  <c:v>6537.6666666666597</c:v>
                </c:pt>
                <c:pt idx="1230">
                  <c:v>6468</c:v>
                </c:pt>
                <c:pt idx="1231">
                  <c:v>6421</c:v>
                </c:pt>
                <c:pt idx="1232">
                  <c:v>6366.3333333333303</c:v>
                </c:pt>
                <c:pt idx="1233">
                  <c:v>6327</c:v>
                </c:pt>
                <c:pt idx="1234">
                  <c:v>6314</c:v>
                </c:pt>
                <c:pt idx="1235">
                  <c:v>6290.3333333333303</c:v>
                </c:pt>
                <c:pt idx="1236">
                  <c:v>6392.6666666666597</c:v>
                </c:pt>
                <c:pt idx="1237">
                  <c:v>6361</c:v>
                </c:pt>
                <c:pt idx="1238">
                  <c:v>6376.3333333333303</c:v>
                </c:pt>
                <c:pt idx="1239">
                  <c:v>6462.3333333333303</c:v>
                </c:pt>
                <c:pt idx="1240">
                  <c:v>6556</c:v>
                </c:pt>
                <c:pt idx="1241">
                  <c:v>6628</c:v>
                </c:pt>
                <c:pt idx="1242">
                  <c:v>6673</c:v>
                </c:pt>
                <c:pt idx="1243">
                  <c:v>6694.3333333333303</c:v>
                </c:pt>
                <c:pt idx="1244">
                  <c:v>6697.3333333333303</c:v>
                </c:pt>
                <c:pt idx="1245">
                  <c:v>6633.3333333333303</c:v>
                </c:pt>
                <c:pt idx="1246">
                  <c:v>6559.6666666666597</c:v>
                </c:pt>
                <c:pt idx="1247">
                  <c:v>6503</c:v>
                </c:pt>
                <c:pt idx="1248">
                  <c:v>6411</c:v>
                </c:pt>
                <c:pt idx="1249">
                  <c:v>6289.3333333333303</c:v>
                </c:pt>
                <c:pt idx="1250">
                  <c:v>6191</c:v>
                </c:pt>
                <c:pt idx="1251">
                  <c:v>6055</c:v>
                </c:pt>
                <c:pt idx="1252">
                  <c:v>5895</c:v>
                </c:pt>
                <c:pt idx="1253">
                  <c:v>5778</c:v>
                </c:pt>
                <c:pt idx="1254">
                  <c:v>5670</c:v>
                </c:pt>
                <c:pt idx="1255">
                  <c:v>5602</c:v>
                </c:pt>
                <c:pt idx="1256">
                  <c:v>5519.6666666666597</c:v>
                </c:pt>
                <c:pt idx="1257">
                  <c:v>5477.3333333333303</c:v>
                </c:pt>
                <c:pt idx="1258">
                  <c:v>5371.6666666666597</c:v>
                </c:pt>
                <c:pt idx="1259">
                  <c:v>5342.6666666666597</c:v>
                </c:pt>
                <c:pt idx="1260">
                  <c:v>5307.6666666666597</c:v>
                </c:pt>
                <c:pt idx="1261">
                  <c:v>5312</c:v>
                </c:pt>
                <c:pt idx="1262">
                  <c:v>5323.3333333333303</c:v>
                </c:pt>
                <c:pt idx="1263">
                  <c:v>5316.6666666666597</c:v>
                </c:pt>
                <c:pt idx="1264">
                  <c:v>5327.3333333333303</c:v>
                </c:pt>
                <c:pt idx="1265">
                  <c:v>5400.3333333333303</c:v>
                </c:pt>
                <c:pt idx="1266">
                  <c:v>5487.3333333333303</c:v>
                </c:pt>
                <c:pt idx="1267">
                  <c:v>5527.3333333333303</c:v>
                </c:pt>
                <c:pt idx="1268">
                  <c:v>5597</c:v>
                </c:pt>
                <c:pt idx="1269">
                  <c:v>5664.3333333333303</c:v>
                </c:pt>
                <c:pt idx="1270">
                  <c:v>5654.3333333333303</c:v>
                </c:pt>
                <c:pt idx="1271">
                  <c:v>5645.6666666666597</c:v>
                </c:pt>
                <c:pt idx="1272">
                  <c:v>5585</c:v>
                </c:pt>
                <c:pt idx="1273">
                  <c:v>5528.3333333333303</c:v>
                </c:pt>
                <c:pt idx="1274">
                  <c:v>5431.6666666666597</c:v>
                </c:pt>
                <c:pt idx="1275">
                  <c:v>5336.3333333333303</c:v>
                </c:pt>
                <c:pt idx="1276">
                  <c:v>5200.3333333333303</c:v>
                </c:pt>
                <c:pt idx="1277">
                  <c:v>5079</c:v>
                </c:pt>
                <c:pt idx="1278">
                  <c:v>4878</c:v>
                </c:pt>
                <c:pt idx="1279">
                  <c:v>4775.3333333333303</c:v>
                </c:pt>
                <c:pt idx="1280">
                  <c:v>4621</c:v>
                </c:pt>
                <c:pt idx="1281">
                  <c:v>4536</c:v>
                </c:pt>
                <c:pt idx="1282">
                  <c:v>4449.6666666666597</c:v>
                </c:pt>
                <c:pt idx="1283">
                  <c:v>4449.6666666666597</c:v>
                </c:pt>
                <c:pt idx="1284">
                  <c:v>4378.3333333333303</c:v>
                </c:pt>
                <c:pt idx="1285">
                  <c:v>4357.6666666666597</c:v>
                </c:pt>
                <c:pt idx="1286">
                  <c:v>4315</c:v>
                </c:pt>
                <c:pt idx="1287">
                  <c:v>4256.3333333333303</c:v>
                </c:pt>
                <c:pt idx="1288">
                  <c:v>4193.6666666666597</c:v>
                </c:pt>
                <c:pt idx="1289">
                  <c:v>4205.6666666666597</c:v>
                </c:pt>
                <c:pt idx="1290">
                  <c:v>4198.6666666666597</c:v>
                </c:pt>
                <c:pt idx="1291">
                  <c:v>4215</c:v>
                </c:pt>
                <c:pt idx="1292">
                  <c:v>4259.3333333333303</c:v>
                </c:pt>
                <c:pt idx="1293">
                  <c:v>4276.3333333333303</c:v>
                </c:pt>
                <c:pt idx="1294">
                  <c:v>4307.3333333333303</c:v>
                </c:pt>
                <c:pt idx="1295">
                  <c:v>4300</c:v>
                </c:pt>
                <c:pt idx="1296">
                  <c:v>4311</c:v>
                </c:pt>
                <c:pt idx="1297">
                  <c:v>4337.3333333333303</c:v>
                </c:pt>
                <c:pt idx="1298">
                  <c:v>4381</c:v>
                </c:pt>
                <c:pt idx="1299">
                  <c:v>4429.3333333333303</c:v>
                </c:pt>
                <c:pt idx="1300">
                  <c:v>4432.3333333333303</c:v>
                </c:pt>
                <c:pt idx="1301">
                  <c:v>4429.3333333333303</c:v>
                </c:pt>
                <c:pt idx="1302">
                  <c:v>4325</c:v>
                </c:pt>
                <c:pt idx="1303">
                  <c:v>4256</c:v>
                </c:pt>
                <c:pt idx="1304">
                  <c:v>4113.6666666666597</c:v>
                </c:pt>
                <c:pt idx="1305">
                  <c:v>3950</c:v>
                </c:pt>
                <c:pt idx="1306">
                  <c:v>3866</c:v>
                </c:pt>
                <c:pt idx="1307">
                  <c:v>3714</c:v>
                </c:pt>
                <c:pt idx="1308">
                  <c:v>3647</c:v>
                </c:pt>
                <c:pt idx="1309">
                  <c:v>3557.6666666666601</c:v>
                </c:pt>
                <c:pt idx="1310">
                  <c:v>3445.6666666666601</c:v>
                </c:pt>
                <c:pt idx="1311">
                  <c:v>3365.6666666666601</c:v>
                </c:pt>
                <c:pt idx="1312">
                  <c:v>3273.3333333333298</c:v>
                </c:pt>
                <c:pt idx="1313">
                  <c:v>3181</c:v>
                </c:pt>
                <c:pt idx="1314">
                  <c:v>3170</c:v>
                </c:pt>
                <c:pt idx="1315">
                  <c:v>3143</c:v>
                </c:pt>
                <c:pt idx="1316">
                  <c:v>3153.3333333333298</c:v>
                </c:pt>
                <c:pt idx="1317">
                  <c:v>3164.6666666666601</c:v>
                </c:pt>
                <c:pt idx="1318">
                  <c:v>3204.6666666666601</c:v>
                </c:pt>
                <c:pt idx="1319">
                  <c:v>3227.3333333333298</c:v>
                </c:pt>
                <c:pt idx="1320">
                  <c:v>3256</c:v>
                </c:pt>
                <c:pt idx="1321">
                  <c:v>3233</c:v>
                </c:pt>
                <c:pt idx="1322">
                  <c:v>3246</c:v>
                </c:pt>
                <c:pt idx="1323">
                  <c:v>3230</c:v>
                </c:pt>
                <c:pt idx="1324">
                  <c:v>3152.6666666666601</c:v>
                </c:pt>
                <c:pt idx="1325">
                  <c:v>3090</c:v>
                </c:pt>
                <c:pt idx="1326">
                  <c:v>3025.6666666666601</c:v>
                </c:pt>
                <c:pt idx="1327">
                  <c:v>2977</c:v>
                </c:pt>
                <c:pt idx="1328">
                  <c:v>2932.3333333333298</c:v>
                </c:pt>
                <c:pt idx="1329">
                  <c:v>2896.6666666666601</c:v>
                </c:pt>
                <c:pt idx="1330">
                  <c:v>2874.6666666666601</c:v>
                </c:pt>
                <c:pt idx="1331">
                  <c:v>2835</c:v>
                </c:pt>
                <c:pt idx="1332">
                  <c:v>2807.3333333333298</c:v>
                </c:pt>
                <c:pt idx="1333">
                  <c:v>2789.3333333333298</c:v>
                </c:pt>
                <c:pt idx="1334">
                  <c:v>2772</c:v>
                </c:pt>
                <c:pt idx="1335">
                  <c:v>2758.6666666666601</c:v>
                </c:pt>
                <c:pt idx="1336">
                  <c:v>2753.3333333333298</c:v>
                </c:pt>
                <c:pt idx="1337">
                  <c:v>2723.6666666666601</c:v>
                </c:pt>
                <c:pt idx="1338">
                  <c:v>2677.6666666666601</c:v>
                </c:pt>
                <c:pt idx="1339">
                  <c:v>2618</c:v>
                </c:pt>
                <c:pt idx="1340">
                  <c:v>2585.6666666666601</c:v>
                </c:pt>
                <c:pt idx="1341">
                  <c:v>2542.6666666666601</c:v>
                </c:pt>
                <c:pt idx="1342">
                  <c:v>2449</c:v>
                </c:pt>
                <c:pt idx="1343">
                  <c:v>2422.3333333333298</c:v>
                </c:pt>
                <c:pt idx="1344">
                  <c:v>2351.6666666666601</c:v>
                </c:pt>
                <c:pt idx="1345">
                  <c:v>2339.6666666666601</c:v>
                </c:pt>
                <c:pt idx="1346">
                  <c:v>2335</c:v>
                </c:pt>
                <c:pt idx="1347">
                  <c:v>2341.6666666666601</c:v>
                </c:pt>
                <c:pt idx="1348">
                  <c:v>2310.3333333333298</c:v>
                </c:pt>
                <c:pt idx="1349">
                  <c:v>2269.6666666666601</c:v>
                </c:pt>
                <c:pt idx="1350">
                  <c:v>2257.3333333333298</c:v>
                </c:pt>
                <c:pt idx="1351">
                  <c:v>2224.3333333333298</c:v>
                </c:pt>
                <c:pt idx="1352">
                  <c:v>2212.3333333333298</c:v>
                </c:pt>
                <c:pt idx="1353">
                  <c:v>2203.3333333333298</c:v>
                </c:pt>
                <c:pt idx="1354">
                  <c:v>2213.6666666666601</c:v>
                </c:pt>
                <c:pt idx="1355">
                  <c:v>2180.6666666666601</c:v>
                </c:pt>
                <c:pt idx="1356">
                  <c:v>2176</c:v>
                </c:pt>
                <c:pt idx="1357">
                  <c:v>2140.3333333333298</c:v>
                </c:pt>
                <c:pt idx="1358">
                  <c:v>2136.6666666666601</c:v>
                </c:pt>
                <c:pt idx="1359">
                  <c:v>2057</c:v>
                </c:pt>
                <c:pt idx="1360">
                  <c:v>2034</c:v>
                </c:pt>
                <c:pt idx="1361">
                  <c:v>1992.3333333333301</c:v>
                </c:pt>
                <c:pt idx="1362">
                  <c:v>1996</c:v>
                </c:pt>
                <c:pt idx="1363">
                  <c:v>1955</c:v>
                </c:pt>
                <c:pt idx="1364">
                  <c:v>1892.6666666666599</c:v>
                </c:pt>
                <c:pt idx="1365">
                  <c:v>1842.3333333333301</c:v>
                </c:pt>
                <c:pt idx="1366">
                  <c:v>1791.3333333333301</c:v>
                </c:pt>
                <c:pt idx="1367">
                  <c:v>1715</c:v>
                </c:pt>
                <c:pt idx="1368">
                  <c:v>1729</c:v>
                </c:pt>
                <c:pt idx="1369">
                  <c:v>1701.3333333333301</c:v>
                </c:pt>
                <c:pt idx="1370">
                  <c:v>1691.3333333333301</c:v>
                </c:pt>
                <c:pt idx="1371">
                  <c:v>1681.3333333333301</c:v>
                </c:pt>
                <c:pt idx="1372">
                  <c:v>1646</c:v>
                </c:pt>
                <c:pt idx="1373">
                  <c:v>1654</c:v>
                </c:pt>
                <c:pt idx="1374">
                  <c:v>1643.3333333333301</c:v>
                </c:pt>
                <c:pt idx="1375">
                  <c:v>1631.3333333333301</c:v>
                </c:pt>
                <c:pt idx="1376">
                  <c:v>1626.3333333333301</c:v>
                </c:pt>
                <c:pt idx="1377">
                  <c:v>1593.3333333333301</c:v>
                </c:pt>
                <c:pt idx="1378">
                  <c:v>1562.6666666666599</c:v>
                </c:pt>
                <c:pt idx="1379">
                  <c:v>1537.6666666666599</c:v>
                </c:pt>
                <c:pt idx="1380">
                  <c:v>1493.6666666666599</c:v>
                </c:pt>
                <c:pt idx="1381">
                  <c:v>1454</c:v>
                </c:pt>
                <c:pt idx="1382">
                  <c:v>1438.3333333333301</c:v>
                </c:pt>
                <c:pt idx="1383">
                  <c:v>1399.3333333333301</c:v>
                </c:pt>
                <c:pt idx="1384">
                  <c:v>1362.3333333333301</c:v>
                </c:pt>
                <c:pt idx="1385">
                  <c:v>1332.3333333333301</c:v>
                </c:pt>
                <c:pt idx="1386">
                  <c:v>1298.3333333333301</c:v>
                </c:pt>
                <c:pt idx="1387">
                  <c:v>1273</c:v>
                </c:pt>
                <c:pt idx="1388">
                  <c:v>1230</c:v>
                </c:pt>
                <c:pt idx="1389">
                  <c:v>1221.3333333333301</c:v>
                </c:pt>
                <c:pt idx="1390">
                  <c:v>1200.6666666666599</c:v>
                </c:pt>
                <c:pt idx="1391">
                  <c:v>1181.3333333333301</c:v>
                </c:pt>
                <c:pt idx="1392">
                  <c:v>1176</c:v>
                </c:pt>
                <c:pt idx="1393">
                  <c:v>1126</c:v>
                </c:pt>
                <c:pt idx="1394">
                  <c:v>1108.6666666666599</c:v>
                </c:pt>
                <c:pt idx="1395">
                  <c:v>1079.3333333333301</c:v>
                </c:pt>
                <c:pt idx="1396">
                  <c:v>1061</c:v>
                </c:pt>
                <c:pt idx="1397">
                  <c:v>1059</c:v>
                </c:pt>
                <c:pt idx="1398">
                  <c:v>1067.3333333333301</c:v>
                </c:pt>
                <c:pt idx="1399">
                  <c:v>1033.3333333333301</c:v>
                </c:pt>
                <c:pt idx="1400">
                  <c:v>1044.3333333333301</c:v>
                </c:pt>
                <c:pt idx="1401">
                  <c:v>1027.3333333333301</c:v>
                </c:pt>
                <c:pt idx="1402">
                  <c:v>1004</c:v>
                </c:pt>
                <c:pt idx="1403">
                  <c:v>1026.6666666666599</c:v>
                </c:pt>
                <c:pt idx="1404">
                  <c:v>1010</c:v>
                </c:pt>
                <c:pt idx="1405">
                  <c:v>1031.3333333333301</c:v>
                </c:pt>
                <c:pt idx="1406">
                  <c:v>1041</c:v>
                </c:pt>
                <c:pt idx="1407">
                  <c:v>1072.3333333333301</c:v>
                </c:pt>
                <c:pt idx="1408">
                  <c:v>1077.3333333333301</c:v>
                </c:pt>
                <c:pt idx="1409">
                  <c:v>1079.6666666666599</c:v>
                </c:pt>
                <c:pt idx="1410">
                  <c:v>1082.6666666666599</c:v>
                </c:pt>
                <c:pt idx="1411">
                  <c:v>1086</c:v>
                </c:pt>
                <c:pt idx="1412">
                  <c:v>1087.6666666666599</c:v>
                </c:pt>
                <c:pt idx="1413">
                  <c:v>1062.3333333333301</c:v>
                </c:pt>
                <c:pt idx="1414">
                  <c:v>1051.3333333333301</c:v>
                </c:pt>
                <c:pt idx="1415">
                  <c:v>1032</c:v>
                </c:pt>
                <c:pt idx="1416">
                  <c:v>1035.3333333333301</c:v>
                </c:pt>
                <c:pt idx="1417">
                  <c:v>1016.33333333333</c:v>
                </c:pt>
                <c:pt idx="1418">
                  <c:v>1003.66666666666</c:v>
                </c:pt>
                <c:pt idx="1419">
                  <c:v>983</c:v>
                </c:pt>
                <c:pt idx="1420">
                  <c:v>987.66666666666697</c:v>
                </c:pt>
                <c:pt idx="1421">
                  <c:v>1009</c:v>
                </c:pt>
                <c:pt idx="1422">
                  <c:v>1009.66666666666</c:v>
                </c:pt>
                <c:pt idx="1423">
                  <c:v>1015.66666666666</c:v>
                </c:pt>
                <c:pt idx="1424">
                  <c:v>1010</c:v>
                </c:pt>
                <c:pt idx="1425">
                  <c:v>1004</c:v>
                </c:pt>
                <c:pt idx="1426">
                  <c:v>983</c:v>
                </c:pt>
                <c:pt idx="1427">
                  <c:v>988.66666666666697</c:v>
                </c:pt>
                <c:pt idx="1428">
                  <c:v>982.33333333333405</c:v>
                </c:pt>
                <c:pt idx="1429">
                  <c:v>990.66666666666697</c:v>
                </c:pt>
                <c:pt idx="1430">
                  <c:v>979</c:v>
                </c:pt>
                <c:pt idx="1431">
                  <c:v>974</c:v>
                </c:pt>
                <c:pt idx="1432">
                  <c:v>966.33333333333405</c:v>
                </c:pt>
                <c:pt idx="1433">
                  <c:v>963.66666666666697</c:v>
                </c:pt>
                <c:pt idx="1434">
                  <c:v>972</c:v>
                </c:pt>
                <c:pt idx="1435">
                  <c:v>971.66666666666595</c:v>
                </c:pt>
                <c:pt idx="1436">
                  <c:v>950.66666666666595</c:v>
                </c:pt>
                <c:pt idx="1437">
                  <c:v>969</c:v>
                </c:pt>
                <c:pt idx="1438">
                  <c:v>977</c:v>
                </c:pt>
                <c:pt idx="1439">
                  <c:v>981.33333333333303</c:v>
                </c:pt>
                <c:pt idx="1440">
                  <c:v>990.33333333333405</c:v>
                </c:pt>
                <c:pt idx="1441">
                  <c:v>994.33333333333303</c:v>
                </c:pt>
                <c:pt idx="1442">
                  <c:v>997.33333333333303</c:v>
                </c:pt>
                <c:pt idx="1443">
                  <c:v>960.66666666666697</c:v>
                </c:pt>
                <c:pt idx="1444">
                  <c:v>954</c:v>
                </c:pt>
                <c:pt idx="1445">
                  <c:v>972</c:v>
                </c:pt>
                <c:pt idx="1446">
                  <c:v>969.66666666666697</c:v>
                </c:pt>
                <c:pt idx="1447">
                  <c:v>971</c:v>
                </c:pt>
                <c:pt idx="1448">
                  <c:v>948.33333333333303</c:v>
                </c:pt>
                <c:pt idx="1449">
                  <c:v>936.33333333333405</c:v>
                </c:pt>
                <c:pt idx="1450">
                  <c:v>932.33333333333303</c:v>
                </c:pt>
                <c:pt idx="1451">
                  <c:v>910</c:v>
                </c:pt>
                <c:pt idx="1452">
                  <c:v>919.66666666666697</c:v>
                </c:pt>
                <c:pt idx="1453">
                  <c:v>930</c:v>
                </c:pt>
                <c:pt idx="1454">
                  <c:v>932.33333333333405</c:v>
                </c:pt>
                <c:pt idx="1455">
                  <c:v>927</c:v>
                </c:pt>
                <c:pt idx="1456">
                  <c:v>907.66666666666697</c:v>
                </c:pt>
                <c:pt idx="1457">
                  <c:v>905</c:v>
                </c:pt>
                <c:pt idx="1458">
                  <c:v>906</c:v>
                </c:pt>
                <c:pt idx="1459">
                  <c:v>905.66666666666697</c:v>
                </c:pt>
                <c:pt idx="1460">
                  <c:v>882</c:v>
                </c:pt>
                <c:pt idx="1461">
                  <c:v>868</c:v>
                </c:pt>
                <c:pt idx="1462">
                  <c:v>838.33333333333303</c:v>
                </c:pt>
                <c:pt idx="1463">
                  <c:v>824</c:v>
                </c:pt>
                <c:pt idx="1464">
                  <c:v>809.66666666666697</c:v>
                </c:pt>
                <c:pt idx="1465">
                  <c:v>808.66666666666595</c:v>
                </c:pt>
                <c:pt idx="1466">
                  <c:v>800.66666666666697</c:v>
                </c:pt>
                <c:pt idx="1467">
                  <c:v>784.33333333333303</c:v>
                </c:pt>
                <c:pt idx="1468">
                  <c:v>775</c:v>
                </c:pt>
                <c:pt idx="1469">
                  <c:v>782.33333333333405</c:v>
                </c:pt>
                <c:pt idx="1470">
                  <c:v>762.66666666666595</c:v>
                </c:pt>
                <c:pt idx="1471">
                  <c:v>766.33333333333303</c:v>
                </c:pt>
                <c:pt idx="1472">
                  <c:v>755</c:v>
                </c:pt>
                <c:pt idx="1473">
                  <c:v>748</c:v>
                </c:pt>
                <c:pt idx="1474">
                  <c:v>747</c:v>
                </c:pt>
                <c:pt idx="1475">
                  <c:v>721</c:v>
                </c:pt>
                <c:pt idx="1476">
                  <c:v>701.66666666666697</c:v>
                </c:pt>
                <c:pt idx="1477">
                  <c:v>681</c:v>
                </c:pt>
                <c:pt idx="1478">
                  <c:v>670.33333333333303</c:v>
                </c:pt>
                <c:pt idx="1479">
                  <c:v>659.66666666666595</c:v>
                </c:pt>
                <c:pt idx="1480">
                  <c:v>658</c:v>
                </c:pt>
                <c:pt idx="1481">
                  <c:v>644.66666666666697</c:v>
                </c:pt>
                <c:pt idx="1482">
                  <c:v>654.66666666666697</c:v>
                </c:pt>
                <c:pt idx="1483">
                  <c:v>643.66666666666697</c:v>
                </c:pt>
                <c:pt idx="1484">
                  <c:v>652.66666666666595</c:v>
                </c:pt>
                <c:pt idx="1485">
                  <c:v>648.33333333333405</c:v>
                </c:pt>
                <c:pt idx="1486">
                  <c:v>660</c:v>
                </c:pt>
                <c:pt idx="1487">
                  <c:v>639</c:v>
                </c:pt>
                <c:pt idx="1488">
                  <c:v>645.33333333333405</c:v>
                </c:pt>
                <c:pt idx="1489">
                  <c:v>627.33333333333303</c:v>
                </c:pt>
                <c:pt idx="1490">
                  <c:v>635.33333333333303</c:v>
                </c:pt>
                <c:pt idx="1491">
                  <c:v>616</c:v>
                </c:pt>
                <c:pt idx="1492">
                  <c:v>610.33333333333303</c:v>
                </c:pt>
                <c:pt idx="1493">
                  <c:v>599.66666666666595</c:v>
                </c:pt>
                <c:pt idx="1494">
                  <c:v>595.33333333333303</c:v>
                </c:pt>
                <c:pt idx="1495">
                  <c:v>566.66666666666697</c:v>
                </c:pt>
                <c:pt idx="1496">
                  <c:v>567</c:v>
                </c:pt>
                <c:pt idx="1497">
                  <c:v>556.33333333333303</c:v>
                </c:pt>
                <c:pt idx="1498">
                  <c:v>545.33333333333303</c:v>
                </c:pt>
                <c:pt idx="1499">
                  <c:v>539</c:v>
                </c:pt>
                <c:pt idx="1500">
                  <c:v>534</c:v>
                </c:pt>
                <c:pt idx="1501">
                  <c:v>542.66666666666697</c:v>
                </c:pt>
                <c:pt idx="1502">
                  <c:v>534.66666666666697</c:v>
                </c:pt>
                <c:pt idx="1503">
                  <c:v>530.66666666666697</c:v>
                </c:pt>
                <c:pt idx="1504">
                  <c:v>526</c:v>
                </c:pt>
                <c:pt idx="1505">
                  <c:v>531.66666666666697</c:v>
                </c:pt>
                <c:pt idx="1506">
                  <c:v>521</c:v>
                </c:pt>
                <c:pt idx="1507">
                  <c:v>526</c:v>
                </c:pt>
                <c:pt idx="1508">
                  <c:v>498.333333333334</c:v>
                </c:pt>
                <c:pt idx="1509">
                  <c:v>486</c:v>
                </c:pt>
                <c:pt idx="1510">
                  <c:v>476</c:v>
                </c:pt>
                <c:pt idx="1511">
                  <c:v>477.66666666666703</c:v>
                </c:pt>
                <c:pt idx="1512">
                  <c:v>473.333333333334</c:v>
                </c:pt>
                <c:pt idx="1513">
                  <c:v>451.33333333333297</c:v>
                </c:pt>
                <c:pt idx="1514">
                  <c:v>475.33333333333297</c:v>
                </c:pt>
                <c:pt idx="1515">
                  <c:v>465.66666666666703</c:v>
                </c:pt>
                <c:pt idx="1516">
                  <c:v>461.66666666666703</c:v>
                </c:pt>
                <c:pt idx="1517">
                  <c:v>456.333333333334</c:v>
                </c:pt>
                <c:pt idx="1518">
                  <c:v>450.33333333333297</c:v>
                </c:pt>
                <c:pt idx="1519">
                  <c:v>454</c:v>
                </c:pt>
                <c:pt idx="1520">
                  <c:v>447.33333333333297</c:v>
                </c:pt>
                <c:pt idx="1521">
                  <c:v>453.66666666666703</c:v>
                </c:pt>
                <c:pt idx="1522">
                  <c:v>438.66666666666703</c:v>
                </c:pt>
                <c:pt idx="1523">
                  <c:v>434</c:v>
                </c:pt>
                <c:pt idx="1524">
                  <c:v>443</c:v>
                </c:pt>
                <c:pt idx="1525">
                  <c:v>436.66666666666703</c:v>
                </c:pt>
                <c:pt idx="1526">
                  <c:v>421.333333333334</c:v>
                </c:pt>
                <c:pt idx="1527">
                  <c:v>413.66666666666703</c:v>
                </c:pt>
                <c:pt idx="1528">
                  <c:v>399.666666666666</c:v>
                </c:pt>
                <c:pt idx="1529">
                  <c:v>400.33333333333297</c:v>
                </c:pt>
                <c:pt idx="1530">
                  <c:v>402.66666666666703</c:v>
                </c:pt>
                <c:pt idx="1531">
                  <c:v>403</c:v>
                </c:pt>
                <c:pt idx="1532">
                  <c:v>390</c:v>
                </c:pt>
                <c:pt idx="1533">
                  <c:v>383.33333333333297</c:v>
                </c:pt>
                <c:pt idx="1534">
                  <c:v>390.33333333333297</c:v>
                </c:pt>
                <c:pt idx="1535">
                  <c:v>380</c:v>
                </c:pt>
                <c:pt idx="1536">
                  <c:v>370</c:v>
                </c:pt>
                <c:pt idx="1537">
                  <c:v>369.33333333333297</c:v>
                </c:pt>
                <c:pt idx="1538">
                  <c:v>366.33333333333297</c:v>
                </c:pt>
                <c:pt idx="1539">
                  <c:v>361.666666666666</c:v>
                </c:pt>
                <c:pt idx="1540">
                  <c:v>361.666666666666</c:v>
                </c:pt>
                <c:pt idx="1541">
                  <c:v>355</c:v>
                </c:pt>
                <c:pt idx="1542">
                  <c:v>361.66666666666703</c:v>
                </c:pt>
                <c:pt idx="1543">
                  <c:v>362</c:v>
                </c:pt>
                <c:pt idx="1544">
                  <c:v>353.33333333333297</c:v>
                </c:pt>
                <c:pt idx="1545">
                  <c:v>349.33333333333297</c:v>
                </c:pt>
                <c:pt idx="1546">
                  <c:v>338</c:v>
                </c:pt>
                <c:pt idx="1547">
                  <c:v>332.666666666666</c:v>
                </c:pt>
                <c:pt idx="1548">
                  <c:v>332.33333333333297</c:v>
                </c:pt>
                <c:pt idx="1549">
                  <c:v>315.66666666666703</c:v>
                </c:pt>
                <c:pt idx="1550">
                  <c:v>318.66666666666703</c:v>
                </c:pt>
                <c:pt idx="1551">
                  <c:v>319</c:v>
                </c:pt>
                <c:pt idx="1552">
                  <c:v>304</c:v>
                </c:pt>
                <c:pt idx="1553">
                  <c:v>298.66666666666703</c:v>
                </c:pt>
                <c:pt idx="1554">
                  <c:v>305.333333333334</c:v>
                </c:pt>
                <c:pt idx="1555">
                  <c:v>299.33333333333297</c:v>
                </c:pt>
                <c:pt idx="1556">
                  <c:v>290</c:v>
                </c:pt>
                <c:pt idx="1557">
                  <c:v>286</c:v>
                </c:pt>
                <c:pt idx="1558">
                  <c:v>294.66666666666703</c:v>
                </c:pt>
                <c:pt idx="1559">
                  <c:v>288.66666666666703</c:v>
                </c:pt>
                <c:pt idx="1560">
                  <c:v>280</c:v>
                </c:pt>
                <c:pt idx="1561">
                  <c:v>273.666666666666</c:v>
                </c:pt>
                <c:pt idx="1562">
                  <c:v>273.66666666666703</c:v>
                </c:pt>
                <c:pt idx="1563">
                  <c:v>268.33333333333297</c:v>
                </c:pt>
                <c:pt idx="1564">
                  <c:v>274.66666666666703</c:v>
                </c:pt>
                <c:pt idx="1565">
                  <c:v>268.33333333333297</c:v>
                </c:pt>
                <c:pt idx="1566">
                  <c:v>264.333333333334</c:v>
                </c:pt>
                <c:pt idx="1567">
                  <c:v>255</c:v>
                </c:pt>
                <c:pt idx="1568">
                  <c:v>259</c:v>
                </c:pt>
                <c:pt idx="1569">
                  <c:v>253.666666666666</c:v>
                </c:pt>
                <c:pt idx="1570">
                  <c:v>248.666666666666</c:v>
                </c:pt>
                <c:pt idx="1571">
                  <c:v>246.666666666666</c:v>
                </c:pt>
                <c:pt idx="1572">
                  <c:v>243</c:v>
                </c:pt>
                <c:pt idx="1573">
                  <c:v>239</c:v>
                </c:pt>
                <c:pt idx="1574">
                  <c:v>234</c:v>
                </c:pt>
                <c:pt idx="1575">
                  <c:v>224.666666666667</c:v>
                </c:pt>
                <c:pt idx="1576">
                  <c:v>218.666666666667</c:v>
                </c:pt>
                <c:pt idx="1577">
                  <c:v>223.333333333333</c:v>
                </c:pt>
                <c:pt idx="1578">
                  <c:v>216.666666666666</c:v>
                </c:pt>
                <c:pt idx="1579">
                  <c:v>225.333333333334</c:v>
                </c:pt>
                <c:pt idx="1580">
                  <c:v>219</c:v>
                </c:pt>
                <c:pt idx="1581">
                  <c:v>223</c:v>
                </c:pt>
                <c:pt idx="1582">
                  <c:v>224.333333333333</c:v>
                </c:pt>
                <c:pt idx="1583">
                  <c:v>218</c:v>
                </c:pt>
                <c:pt idx="1584">
                  <c:v>220.666666666667</c:v>
                </c:pt>
                <c:pt idx="1585">
                  <c:v>211</c:v>
                </c:pt>
                <c:pt idx="1586">
                  <c:v>206</c:v>
                </c:pt>
                <c:pt idx="1587">
                  <c:v>199.333333333333</c:v>
                </c:pt>
                <c:pt idx="1588">
                  <c:v>196.333333333333</c:v>
                </c:pt>
                <c:pt idx="1589">
                  <c:v>193.333333333333</c:v>
                </c:pt>
                <c:pt idx="1590">
                  <c:v>197.333333333333</c:v>
                </c:pt>
                <c:pt idx="1591">
                  <c:v>197.333333333333</c:v>
                </c:pt>
                <c:pt idx="1592">
                  <c:v>195.666666666667</c:v>
                </c:pt>
                <c:pt idx="1593">
                  <c:v>189.333333333333</c:v>
                </c:pt>
                <c:pt idx="1594">
                  <c:v>192.666666666667</c:v>
                </c:pt>
                <c:pt idx="1595">
                  <c:v>189.333333333334</c:v>
                </c:pt>
                <c:pt idx="1596">
                  <c:v>188</c:v>
                </c:pt>
                <c:pt idx="1597">
                  <c:v>190.333333333333</c:v>
                </c:pt>
                <c:pt idx="1598">
                  <c:v>180</c:v>
                </c:pt>
                <c:pt idx="1599">
                  <c:v>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20E-480C-BEA4-F3D96020A4EE}"/>
            </c:ext>
          </c:extLst>
        </c:ser>
        <c:ser>
          <c:idx val="4"/>
          <c:order val="4"/>
          <c:tx>
            <c:strRef>
              <c:f>工作表1!$F$1</c:f>
              <c:strCache>
                <c:ptCount val="1"/>
                <c:pt idx="0">
                  <c:v>chenyi_lie2</c:v>
                </c:pt>
              </c:strCache>
            </c:strRef>
          </c:tx>
          <c:marker>
            <c:symbol val="none"/>
          </c:marker>
          <c:xVal>
            <c:numRef>
              <c:f>工作表1!$A$2:$A$1601</c:f>
              <c:numCache>
                <c:formatCode>General</c:formatCode>
                <c:ptCount val="1600"/>
                <c:pt idx="0">
                  <c:v>539.59389999999996</c:v>
                </c:pt>
                <c:pt idx="1">
                  <c:v>539.93780000000004</c:v>
                </c:pt>
                <c:pt idx="2">
                  <c:v>540.2817</c:v>
                </c:pt>
                <c:pt idx="3">
                  <c:v>540.62559999999996</c:v>
                </c:pt>
                <c:pt idx="4">
                  <c:v>540.96950000000004</c:v>
                </c:pt>
                <c:pt idx="5">
                  <c:v>541.3134</c:v>
                </c:pt>
                <c:pt idx="6">
                  <c:v>541.65729999999996</c:v>
                </c:pt>
                <c:pt idx="7">
                  <c:v>542.00120000000004</c:v>
                </c:pt>
                <c:pt idx="8">
                  <c:v>542.3451</c:v>
                </c:pt>
                <c:pt idx="9">
                  <c:v>542.68899999999996</c:v>
                </c:pt>
                <c:pt idx="10">
                  <c:v>543.03290000000004</c:v>
                </c:pt>
                <c:pt idx="11">
                  <c:v>543.3768</c:v>
                </c:pt>
                <c:pt idx="12">
                  <c:v>543.72069999999997</c:v>
                </c:pt>
                <c:pt idx="13">
                  <c:v>544.06460000000004</c:v>
                </c:pt>
                <c:pt idx="14">
                  <c:v>544.4085</c:v>
                </c:pt>
                <c:pt idx="15">
                  <c:v>544.75239999999997</c:v>
                </c:pt>
                <c:pt idx="16">
                  <c:v>545.09630000000004</c:v>
                </c:pt>
                <c:pt idx="17">
                  <c:v>545.4402</c:v>
                </c:pt>
                <c:pt idx="18">
                  <c:v>545.78409999999997</c:v>
                </c:pt>
                <c:pt idx="19">
                  <c:v>546.12800000000004</c:v>
                </c:pt>
                <c:pt idx="20">
                  <c:v>546.47190000000001</c:v>
                </c:pt>
                <c:pt idx="21">
                  <c:v>546.81579999999997</c:v>
                </c:pt>
                <c:pt idx="22">
                  <c:v>547.15970000000004</c:v>
                </c:pt>
                <c:pt idx="23">
                  <c:v>547.50360000000001</c:v>
                </c:pt>
                <c:pt idx="24">
                  <c:v>547.84749999999997</c:v>
                </c:pt>
                <c:pt idx="25">
                  <c:v>548.19140000000004</c:v>
                </c:pt>
                <c:pt idx="26">
                  <c:v>548.53530000000001</c:v>
                </c:pt>
                <c:pt idx="27">
                  <c:v>548.87919999999997</c:v>
                </c:pt>
                <c:pt idx="28">
                  <c:v>549.22310000000004</c:v>
                </c:pt>
                <c:pt idx="29">
                  <c:v>549.56700000000001</c:v>
                </c:pt>
                <c:pt idx="30">
                  <c:v>549.91089999999997</c:v>
                </c:pt>
                <c:pt idx="31">
                  <c:v>550.25480000000005</c:v>
                </c:pt>
                <c:pt idx="32">
                  <c:v>550.59870000000001</c:v>
                </c:pt>
                <c:pt idx="33">
                  <c:v>550.94259999999997</c:v>
                </c:pt>
                <c:pt idx="34">
                  <c:v>551.28650000000005</c:v>
                </c:pt>
                <c:pt idx="35">
                  <c:v>551.63040000000001</c:v>
                </c:pt>
                <c:pt idx="36">
                  <c:v>551.97429999999997</c:v>
                </c:pt>
                <c:pt idx="37">
                  <c:v>552.31820000000005</c:v>
                </c:pt>
                <c:pt idx="38">
                  <c:v>552.66210000000001</c:v>
                </c:pt>
                <c:pt idx="39">
                  <c:v>553.00599999999997</c:v>
                </c:pt>
                <c:pt idx="40">
                  <c:v>553.34990000000005</c:v>
                </c:pt>
                <c:pt idx="41">
                  <c:v>553.69380000000001</c:v>
                </c:pt>
                <c:pt idx="42">
                  <c:v>554.03769999999997</c:v>
                </c:pt>
                <c:pt idx="43">
                  <c:v>554.38160000000005</c:v>
                </c:pt>
                <c:pt idx="44">
                  <c:v>554.72550000000001</c:v>
                </c:pt>
                <c:pt idx="45">
                  <c:v>555.06939999999997</c:v>
                </c:pt>
                <c:pt idx="46">
                  <c:v>555.41330000000005</c:v>
                </c:pt>
                <c:pt idx="47">
                  <c:v>555.75720000000001</c:v>
                </c:pt>
                <c:pt idx="48">
                  <c:v>556.10109999999997</c:v>
                </c:pt>
                <c:pt idx="49">
                  <c:v>556.44500000000005</c:v>
                </c:pt>
                <c:pt idx="50">
                  <c:v>556.78890000000001</c:v>
                </c:pt>
                <c:pt idx="51">
                  <c:v>557.13279999999997</c:v>
                </c:pt>
                <c:pt idx="52">
                  <c:v>557.47670000000005</c:v>
                </c:pt>
                <c:pt idx="53">
                  <c:v>557.82060000000001</c:v>
                </c:pt>
                <c:pt idx="54">
                  <c:v>558.16449999999998</c:v>
                </c:pt>
                <c:pt idx="55">
                  <c:v>558.50840000000005</c:v>
                </c:pt>
                <c:pt idx="56">
                  <c:v>558.85230000000001</c:v>
                </c:pt>
                <c:pt idx="57">
                  <c:v>559.19619999999998</c:v>
                </c:pt>
                <c:pt idx="58">
                  <c:v>559.54010000000005</c:v>
                </c:pt>
                <c:pt idx="59">
                  <c:v>559.88400000000001</c:v>
                </c:pt>
                <c:pt idx="60">
                  <c:v>560.22789999999998</c:v>
                </c:pt>
                <c:pt idx="61">
                  <c:v>560.57180000000005</c:v>
                </c:pt>
                <c:pt idx="62">
                  <c:v>560.91570000000002</c:v>
                </c:pt>
                <c:pt idx="63">
                  <c:v>561.25959999999998</c:v>
                </c:pt>
                <c:pt idx="64">
                  <c:v>561.60350000000005</c:v>
                </c:pt>
                <c:pt idx="65">
                  <c:v>561.94740000000002</c:v>
                </c:pt>
                <c:pt idx="66">
                  <c:v>562.29129999999998</c:v>
                </c:pt>
                <c:pt idx="67">
                  <c:v>562.63519999999994</c:v>
                </c:pt>
                <c:pt idx="68">
                  <c:v>562.97910000000002</c:v>
                </c:pt>
                <c:pt idx="69">
                  <c:v>563.32299999999998</c:v>
                </c:pt>
                <c:pt idx="70">
                  <c:v>563.66689999999994</c:v>
                </c:pt>
                <c:pt idx="71">
                  <c:v>564.01080000000002</c:v>
                </c:pt>
                <c:pt idx="72">
                  <c:v>564.35469999999998</c:v>
                </c:pt>
                <c:pt idx="73">
                  <c:v>564.69859999999994</c:v>
                </c:pt>
                <c:pt idx="74">
                  <c:v>565.04250000000002</c:v>
                </c:pt>
                <c:pt idx="75">
                  <c:v>565.38639999999998</c:v>
                </c:pt>
                <c:pt idx="76">
                  <c:v>565.73029999999994</c:v>
                </c:pt>
                <c:pt idx="77">
                  <c:v>566.07420000000002</c:v>
                </c:pt>
                <c:pt idx="78">
                  <c:v>566.41809999999998</c:v>
                </c:pt>
                <c:pt idx="79">
                  <c:v>566.76199999999994</c:v>
                </c:pt>
                <c:pt idx="80">
                  <c:v>567.10590000000002</c:v>
                </c:pt>
                <c:pt idx="81">
                  <c:v>567.44979999999998</c:v>
                </c:pt>
                <c:pt idx="82">
                  <c:v>567.79369999999994</c:v>
                </c:pt>
                <c:pt idx="83">
                  <c:v>568.13760000000002</c:v>
                </c:pt>
                <c:pt idx="84">
                  <c:v>568.48149999999998</c:v>
                </c:pt>
                <c:pt idx="85">
                  <c:v>568.82539999999995</c:v>
                </c:pt>
                <c:pt idx="86">
                  <c:v>569.16930000000002</c:v>
                </c:pt>
                <c:pt idx="87">
                  <c:v>569.51319999999998</c:v>
                </c:pt>
                <c:pt idx="88">
                  <c:v>569.85709999999995</c:v>
                </c:pt>
                <c:pt idx="89">
                  <c:v>570.20100000000002</c:v>
                </c:pt>
                <c:pt idx="90">
                  <c:v>570.54489999999998</c:v>
                </c:pt>
                <c:pt idx="91">
                  <c:v>570.88879999999995</c:v>
                </c:pt>
                <c:pt idx="92">
                  <c:v>571.23270000000002</c:v>
                </c:pt>
                <c:pt idx="93">
                  <c:v>571.57659999999998</c:v>
                </c:pt>
                <c:pt idx="94">
                  <c:v>571.92049999999995</c:v>
                </c:pt>
                <c:pt idx="95">
                  <c:v>572.26440000000002</c:v>
                </c:pt>
                <c:pt idx="96">
                  <c:v>572.60829999999999</c:v>
                </c:pt>
                <c:pt idx="97">
                  <c:v>572.95219999999995</c:v>
                </c:pt>
                <c:pt idx="98">
                  <c:v>573.29610000000002</c:v>
                </c:pt>
                <c:pt idx="99">
                  <c:v>573.64</c:v>
                </c:pt>
                <c:pt idx="100">
                  <c:v>573.98389999999995</c:v>
                </c:pt>
                <c:pt idx="101">
                  <c:v>574.32780000000002</c:v>
                </c:pt>
                <c:pt idx="102">
                  <c:v>574.67169999999999</c:v>
                </c:pt>
                <c:pt idx="103">
                  <c:v>575.01559999999995</c:v>
                </c:pt>
                <c:pt idx="104">
                  <c:v>575.35950000000003</c:v>
                </c:pt>
                <c:pt idx="105">
                  <c:v>575.70339999999999</c:v>
                </c:pt>
                <c:pt idx="106">
                  <c:v>576.04729999999995</c:v>
                </c:pt>
                <c:pt idx="107">
                  <c:v>576.39120000000003</c:v>
                </c:pt>
                <c:pt idx="108">
                  <c:v>576.73509999999999</c:v>
                </c:pt>
                <c:pt idx="109">
                  <c:v>577.07899999999995</c:v>
                </c:pt>
                <c:pt idx="110">
                  <c:v>577.42290000000003</c:v>
                </c:pt>
                <c:pt idx="111">
                  <c:v>577.76679999999999</c:v>
                </c:pt>
                <c:pt idx="112">
                  <c:v>578.11069999999995</c:v>
                </c:pt>
                <c:pt idx="113">
                  <c:v>578.45460000000003</c:v>
                </c:pt>
                <c:pt idx="114">
                  <c:v>578.79849999999999</c:v>
                </c:pt>
                <c:pt idx="115">
                  <c:v>579.14239999999995</c:v>
                </c:pt>
                <c:pt idx="116">
                  <c:v>579.48630000000003</c:v>
                </c:pt>
                <c:pt idx="117">
                  <c:v>579.83019999999999</c:v>
                </c:pt>
                <c:pt idx="118">
                  <c:v>580.17409999999995</c:v>
                </c:pt>
                <c:pt idx="119">
                  <c:v>580.51800000000003</c:v>
                </c:pt>
                <c:pt idx="120">
                  <c:v>580.86189999999999</c:v>
                </c:pt>
                <c:pt idx="121">
                  <c:v>581.20579999999995</c:v>
                </c:pt>
                <c:pt idx="122">
                  <c:v>581.54970000000003</c:v>
                </c:pt>
                <c:pt idx="123">
                  <c:v>581.89359999999999</c:v>
                </c:pt>
                <c:pt idx="124">
                  <c:v>582.23749999999995</c:v>
                </c:pt>
                <c:pt idx="125">
                  <c:v>582.58140000000003</c:v>
                </c:pt>
                <c:pt idx="126">
                  <c:v>582.92529999999999</c:v>
                </c:pt>
                <c:pt idx="127">
                  <c:v>583.26919999999996</c:v>
                </c:pt>
                <c:pt idx="128">
                  <c:v>583.61310000000003</c:v>
                </c:pt>
                <c:pt idx="129">
                  <c:v>583.95699999999999</c:v>
                </c:pt>
                <c:pt idx="130">
                  <c:v>584.30089999999996</c:v>
                </c:pt>
                <c:pt idx="131">
                  <c:v>584.64480000000003</c:v>
                </c:pt>
                <c:pt idx="132">
                  <c:v>584.98869999999999</c:v>
                </c:pt>
                <c:pt idx="133">
                  <c:v>585.33259999999996</c:v>
                </c:pt>
                <c:pt idx="134">
                  <c:v>585.67650000000003</c:v>
                </c:pt>
                <c:pt idx="135">
                  <c:v>586.0204</c:v>
                </c:pt>
                <c:pt idx="136">
                  <c:v>586.36429999999996</c:v>
                </c:pt>
                <c:pt idx="137">
                  <c:v>586.70820000000003</c:v>
                </c:pt>
                <c:pt idx="138">
                  <c:v>587.0521</c:v>
                </c:pt>
                <c:pt idx="139">
                  <c:v>587.39599999999996</c:v>
                </c:pt>
                <c:pt idx="140">
                  <c:v>587.73990000000003</c:v>
                </c:pt>
                <c:pt idx="141">
                  <c:v>588.0838</c:v>
                </c:pt>
                <c:pt idx="142">
                  <c:v>588.42769999999996</c:v>
                </c:pt>
                <c:pt idx="143">
                  <c:v>588.77160000000003</c:v>
                </c:pt>
                <c:pt idx="144">
                  <c:v>589.1155</c:v>
                </c:pt>
                <c:pt idx="145">
                  <c:v>589.45939999999996</c:v>
                </c:pt>
                <c:pt idx="146">
                  <c:v>589.80330000000004</c:v>
                </c:pt>
                <c:pt idx="147">
                  <c:v>590.1472</c:v>
                </c:pt>
                <c:pt idx="148">
                  <c:v>590.49109999999996</c:v>
                </c:pt>
                <c:pt idx="149">
                  <c:v>590.83500000000004</c:v>
                </c:pt>
                <c:pt idx="150">
                  <c:v>591.1789</c:v>
                </c:pt>
                <c:pt idx="151">
                  <c:v>591.52279999999996</c:v>
                </c:pt>
                <c:pt idx="152">
                  <c:v>591.86670000000004</c:v>
                </c:pt>
                <c:pt idx="153">
                  <c:v>592.2106</c:v>
                </c:pt>
                <c:pt idx="154">
                  <c:v>592.55449999999996</c:v>
                </c:pt>
                <c:pt idx="155">
                  <c:v>592.89840000000004</c:v>
                </c:pt>
                <c:pt idx="156">
                  <c:v>593.2423</c:v>
                </c:pt>
                <c:pt idx="157">
                  <c:v>593.58619999999996</c:v>
                </c:pt>
                <c:pt idx="158">
                  <c:v>593.93010000000004</c:v>
                </c:pt>
                <c:pt idx="159">
                  <c:v>594.274</c:v>
                </c:pt>
                <c:pt idx="160">
                  <c:v>594.61789999999996</c:v>
                </c:pt>
                <c:pt idx="161">
                  <c:v>594.96180000000004</c:v>
                </c:pt>
                <c:pt idx="162">
                  <c:v>595.3057</c:v>
                </c:pt>
                <c:pt idx="163">
                  <c:v>595.64959999999996</c:v>
                </c:pt>
                <c:pt idx="164">
                  <c:v>595.99350000000004</c:v>
                </c:pt>
                <c:pt idx="165">
                  <c:v>596.3374</c:v>
                </c:pt>
                <c:pt idx="166">
                  <c:v>596.68129999999996</c:v>
                </c:pt>
                <c:pt idx="167">
                  <c:v>597.02520000000004</c:v>
                </c:pt>
                <c:pt idx="168">
                  <c:v>597.3691</c:v>
                </c:pt>
                <c:pt idx="169">
                  <c:v>597.71299999999997</c:v>
                </c:pt>
                <c:pt idx="170">
                  <c:v>598.05690000000004</c:v>
                </c:pt>
                <c:pt idx="171">
                  <c:v>598.4008</c:v>
                </c:pt>
                <c:pt idx="172">
                  <c:v>598.74469999999997</c:v>
                </c:pt>
                <c:pt idx="173">
                  <c:v>599.08860000000004</c:v>
                </c:pt>
                <c:pt idx="174">
                  <c:v>599.4325</c:v>
                </c:pt>
                <c:pt idx="175">
                  <c:v>599.77639999999997</c:v>
                </c:pt>
                <c:pt idx="176">
                  <c:v>600.12030000000004</c:v>
                </c:pt>
                <c:pt idx="177">
                  <c:v>600.46420000000001</c:v>
                </c:pt>
                <c:pt idx="178">
                  <c:v>600.80809999999997</c:v>
                </c:pt>
                <c:pt idx="179">
                  <c:v>601.15200000000004</c:v>
                </c:pt>
                <c:pt idx="180">
                  <c:v>601.49590000000001</c:v>
                </c:pt>
                <c:pt idx="181">
                  <c:v>601.83979999999997</c:v>
                </c:pt>
                <c:pt idx="182">
                  <c:v>602.18370000000004</c:v>
                </c:pt>
                <c:pt idx="183">
                  <c:v>602.52760000000001</c:v>
                </c:pt>
                <c:pt idx="184">
                  <c:v>602.87149999999997</c:v>
                </c:pt>
                <c:pt idx="185">
                  <c:v>603.21540000000005</c:v>
                </c:pt>
                <c:pt idx="186">
                  <c:v>603.55930000000001</c:v>
                </c:pt>
                <c:pt idx="187">
                  <c:v>603.90319999999997</c:v>
                </c:pt>
                <c:pt idx="188">
                  <c:v>604.24710000000005</c:v>
                </c:pt>
                <c:pt idx="189">
                  <c:v>604.59100000000001</c:v>
                </c:pt>
                <c:pt idx="190">
                  <c:v>604.93489999999997</c:v>
                </c:pt>
                <c:pt idx="191">
                  <c:v>605.27880000000005</c:v>
                </c:pt>
                <c:pt idx="192">
                  <c:v>605.62270000000001</c:v>
                </c:pt>
                <c:pt idx="193">
                  <c:v>605.96659999999997</c:v>
                </c:pt>
                <c:pt idx="194">
                  <c:v>606.31050000000005</c:v>
                </c:pt>
                <c:pt idx="195">
                  <c:v>606.65440000000001</c:v>
                </c:pt>
                <c:pt idx="196">
                  <c:v>606.99829999999997</c:v>
                </c:pt>
                <c:pt idx="197">
                  <c:v>607.34220000000005</c:v>
                </c:pt>
                <c:pt idx="198">
                  <c:v>607.68610000000001</c:v>
                </c:pt>
                <c:pt idx="199">
                  <c:v>608.03</c:v>
                </c:pt>
                <c:pt idx="200">
                  <c:v>608.37390000000005</c:v>
                </c:pt>
                <c:pt idx="201">
                  <c:v>608.71780000000001</c:v>
                </c:pt>
                <c:pt idx="202">
                  <c:v>609.06169999999997</c:v>
                </c:pt>
                <c:pt idx="203">
                  <c:v>609.40560000000005</c:v>
                </c:pt>
                <c:pt idx="204">
                  <c:v>609.74950000000001</c:v>
                </c:pt>
                <c:pt idx="205">
                  <c:v>610.09339999999997</c:v>
                </c:pt>
                <c:pt idx="206">
                  <c:v>610.43730000000005</c:v>
                </c:pt>
                <c:pt idx="207">
                  <c:v>610.78120000000001</c:v>
                </c:pt>
                <c:pt idx="208">
                  <c:v>611.12509999999997</c:v>
                </c:pt>
                <c:pt idx="209">
                  <c:v>611.46900000000005</c:v>
                </c:pt>
                <c:pt idx="210">
                  <c:v>611.81290000000001</c:v>
                </c:pt>
                <c:pt idx="211">
                  <c:v>612.15679999999998</c:v>
                </c:pt>
                <c:pt idx="212">
                  <c:v>612.50070000000005</c:v>
                </c:pt>
                <c:pt idx="213">
                  <c:v>612.84460000000001</c:v>
                </c:pt>
                <c:pt idx="214">
                  <c:v>613.18849999999998</c:v>
                </c:pt>
                <c:pt idx="215">
                  <c:v>613.53240000000005</c:v>
                </c:pt>
                <c:pt idx="216">
                  <c:v>613.87630000000001</c:v>
                </c:pt>
                <c:pt idx="217">
                  <c:v>614.22019999999998</c:v>
                </c:pt>
                <c:pt idx="218">
                  <c:v>614.56410000000005</c:v>
                </c:pt>
                <c:pt idx="219">
                  <c:v>614.90800000000002</c:v>
                </c:pt>
                <c:pt idx="220">
                  <c:v>615.25189999999998</c:v>
                </c:pt>
                <c:pt idx="221">
                  <c:v>615.59580000000005</c:v>
                </c:pt>
                <c:pt idx="222">
                  <c:v>615.93970000000002</c:v>
                </c:pt>
                <c:pt idx="223">
                  <c:v>616.28359999999998</c:v>
                </c:pt>
                <c:pt idx="224">
                  <c:v>616.62750000000005</c:v>
                </c:pt>
                <c:pt idx="225">
                  <c:v>616.97140000000002</c:v>
                </c:pt>
                <c:pt idx="226">
                  <c:v>617.31529999999998</c:v>
                </c:pt>
                <c:pt idx="227">
                  <c:v>617.65920000000006</c:v>
                </c:pt>
                <c:pt idx="228">
                  <c:v>618.00310000000002</c:v>
                </c:pt>
                <c:pt idx="229">
                  <c:v>618.34699999999998</c:v>
                </c:pt>
                <c:pt idx="230">
                  <c:v>618.69090000000006</c:v>
                </c:pt>
                <c:pt idx="231">
                  <c:v>619.03480000000002</c:v>
                </c:pt>
                <c:pt idx="232">
                  <c:v>619.37869999999998</c:v>
                </c:pt>
                <c:pt idx="233">
                  <c:v>619.72260000000006</c:v>
                </c:pt>
                <c:pt idx="234">
                  <c:v>620.06650000000002</c:v>
                </c:pt>
                <c:pt idx="235">
                  <c:v>620.41039999999998</c:v>
                </c:pt>
                <c:pt idx="236">
                  <c:v>620.75430000000006</c:v>
                </c:pt>
                <c:pt idx="237">
                  <c:v>621.09820000000002</c:v>
                </c:pt>
                <c:pt idx="238">
                  <c:v>621.44209999999998</c:v>
                </c:pt>
                <c:pt idx="239">
                  <c:v>621.78600000000006</c:v>
                </c:pt>
                <c:pt idx="240">
                  <c:v>622.12990000000002</c:v>
                </c:pt>
                <c:pt idx="241">
                  <c:v>622.47379999999998</c:v>
                </c:pt>
                <c:pt idx="242">
                  <c:v>622.81770000000006</c:v>
                </c:pt>
                <c:pt idx="243">
                  <c:v>623.16160000000002</c:v>
                </c:pt>
                <c:pt idx="244">
                  <c:v>623.50549999999998</c:v>
                </c:pt>
                <c:pt idx="245">
                  <c:v>623.84940000000006</c:v>
                </c:pt>
                <c:pt idx="246">
                  <c:v>624.19330000000002</c:v>
                </c:pt>
                <c:pt idx="247">
                  <c:v>624.53719999999998</c:v>
                </c:pt>
                <c:pt idx="248">
                  <c:v>624.88109999999995</c:v>
                </c:pt>
                <c:pt idx="249">
                  <c:v>625.22500000000002</c:v>
                </c:pt>
                <c:pt idx="250">
                  <c:v>625.56889999999999</c:v>
                </c:pt>
                <c:pt idx="251">
                  <c:v>625.91279999999995</c:v>
                </c:pt>
                <c:pt idx="252">
                  <c:v>626.25670000000002</c:v>
                </c:pt>
                <c:pt idx="253">
                  <c:v>626.60059999999999</c:v>
                </c:pt>
                <c:pt idx="254">
                  <c:v>626.94449999999995</c:v>
                </c:pt>
                <c:pt idx="255">
                  <c:v>627.28840000000002</c:v>
                </c:pt>
                <c:pt idx="256">
                  <c:v>627.63229999999999</c:v>
                </c:pt>
                <c:pt idx="257">
                  <c:v>627.97619999999995</c:v>
                </c:pt>
                <c:pt idx="258">
                  <c:v>628.32010000000002</c:v>
                </c:pt>
                <c:pt idx="259">
                  <c:v>628.66399999999999</c:v>
                </c:pt>
                <c:pt idx="260">
                  <c:v>629.00789999999995</c:v>
                </c:pt>
                <c:pt idx="261">
                  <c:v>629.35180000000003</c:v>
                </c:pt>
                <c:pt idx="262">
                  <c:v>629.69569999999999</c:v>
                </c:pt>
                <c:pt idx="263">
                  <c:v>630.03959999999995</c:v>
                </c:pt>
                <c:pt idx="264">
                  <c:v>630.38350000000003</c:v>
                </c:pt>
                <c:pt idx="265">
                  <c:v>630.72739999999999</c:v>
                </c:pt>
                <c:pt idx="266">
                  <c:v>631.07129999999995</c:v>
                </c:pt>
                <c:pt idx="267">
                  <c:v>631.41520000000003</c:v>
                </c:pt>
                <c:pt idx="268">
                  <c:v>631.75909999999999</c:v>
                </c:pt>
                <c:pt idx="269">
                  <c:v>632.10299999999995</c:v>
                </c:pt>
                <c:pt idx="270">
                  <c:v>632.44690000000003</c:v>
                </c:pt>
                <c:pt idx="271">
                  <c:v>632.79079999999999</c:v>
                </c:pt>
                <c:pt idx="272">
                  <c:v>633.13469999999995</c:v>
                </c:pt>
                <c:pt idx="273">
                  <c:v>633.47860000000003</c:v>
                </c:pt>
                <c:pt idx="274">
                  <c:v>633.82249999999999</c:v>
                </c:pt>
                <c:pt idx="275">
                  <c:v>634.16639999999995</c:v>
                </c:pt>
                <c:pt idx="276">
                  <c:v>634.51030000000003</c:v>
                </c:pt>
                <c:pt idx="277">
                  <c:v>634.85419999999999</c:v>
                </c:pt>
                <c:pt idx="278">
                  <c:v>635.19809999999995</c:v>
                </c:pt>
                <c:pt idx="279">
                  <c:v>635.54200000000003</c:v>
                </c:pt>
                <c:pt idx="280">
                  <c:v>635.88589999999999</c:v>
                </c:pt>
                <c:pt idx="281">
                  <c:v>636.22979999999995</c:v>
                </c:pt>
                <c:pt idx="282">
                  <c:v>636.57370000000003</c:v>
                </c:pt>
                <c:pt idx="283">
                  <c:v>636.91759999999999</c:v>
                </c:pt>
                <c:pt idx="284">
                  <c:v>637.26149999999996</c:v>
                </c:pt>
                <c:pt idx="285">
                  <c:v>637.60540000000003</c:v>
                </c:pt>
                <c:pt idx="286">
                  <c:v>637.94929999999999</c:v>
                </c:pt>
                <c:pt idx="287">
                  <c:v>638.29319999999996</c:v>
                </c:pt>
                <c:pt idx="288">
                  <c:v>638.63710000000003</c:v>
                </c:pt>
                <c:pt idx="289">
                  <c:v>638.98099999999999</c:v>
                </c:pt>
                <c:pt idx="290">
                  <c:v>639.32489999999996</c:v>
                </c:pt>
                <c:pt idx="291">
                  <c:v>639.66880000000003</c:v>
                </c:pt>
                <c:pt idx="292">
                  <c:v>640.0127</c:v>
                </c:pt>
                <c:pt idx="293">
                  <c:v>640.35659999999996</c:v>
                </c:pt>
                <c:pt idx="294">
                  <c:v>640.70050000000003</c:v>
                </c:pt>
                <c:pt idx="295">
                  <c:v>641.0444</c:v>
                </c:pt>
                <c:pt idx="296">
                  <c:v>641.38829999999996</c:v>
                </c:pt>
                <c:pt idx="297">
                  <c:v>641.73220000000003</c:v>
                </c:pt>
                <c:pt idx="298">
                  <c:v>642.0761</c:v>
                </c:pt>
                <c:pt idx="299">
                  <c:v>642.41999999999996</c:v>
                </c:pt>
                <c:pt idx="300">
                  <c:v>642.76390000000004</c:v>
                </c:pt>
                <c:pt idx="301">
                  <c:v>643.1078</c:v>
                </c:pt>
                <c:pt idx="302">
                  <c:v>643.45169999999996</c:v>
                </c:pt>
                <c:pt idx="303">
                  <c:v>643.79560000000004</c:v>
                </c:pt>
                <c:pt idx="304">
                  <c:v>644.1395</c:v>
                </c:pt>
                <c:pt idx="305">
                  <c:v>644.48339999999996</c:v>
                </c:pt>
                <c:pt idx="306">
                  <c:v>644.82730000000004</c:v>
                </c:pt>
                <c:pt idx="307">
                  <c:v>645.1712</c:v>
                </c:pt>
                <c:pt idx="308">
                  <c:v>645.51509999999996</c:v>
                </c:pt>
                <c:pt idx="309">
                  <c:v>645.85900000000004</c:v>
                </c:pt>
                <c:pt idx="310">
                  <c:v>646.2029</c:v>
                </c:pt>
                <c:pt idx="311">
                  <c:v>646.54679999999996</c:v>
                </c:pt>
                <c:pt idx="312">
                  <c:v>646.89070000000004</c:v>
                </c:pt>
                <c:pt idx="313">
                  <c:v>647.2346</c:v>
                </c:pt>
                <c:pt idx="314">
                  <c:v>647.57849999999996</c:v>
                </c:pt>
                <c:pt idx="315">
                  <c:v>647.92240000000004</c:v>
                </c:pt>
                <c:pt idx="316">
                  <c:v>648.2663</c:v>
                </c:pt>
                <c:pt idx="317">
                  <c:v>648.61019999999996</c:v>
                </c:pt>
                <c:pt idx="318">
                  <c:v>648.95410000000004</c:v>
                </c:pt>
                <c:pt idx="319">
                  <c:v>649.298</c:v>
                </c:pt>
                <c:pt idx="320">
                  <c:v>649.64189999999996</c:v>
                </c:pt>
                <c:pt idx="321">
                  <c:v>649.98580000000004</c:v>
                </c:pt>
                <c:pt idx="322">
                  <c:v>650.3297</c:v>
                </c:pt>
                <c:pt idx="323">
                  <c:v>650.67359999999996</c:v>
                </c:pt>
                <c:pt idx="324">
                  <c:v>651.01750000000004</c:v>
                </c:pt>
                <c:pt idx="325">
                  <c:v>651.3614</c:v>
                </c:pt>
                <c:pt idx="326">
                  <c:v>651.70529999999997</c:v>
                </c:pt>
                <c:pt idx="327">
                  <c:v>652.04920000000004</c:v>
                </c:pt>
                <c:pt idx="328">
                  <c:v>652.3931</c:v>
                </c:pt>
                <c:pt idx="329">
                  <c:v>652.73699999999997</c:v>
                </c:pt>
                <c:pt idx="330">
                  <c:v>653.08090000000004</c:v>
                </c:pt>
                <c:pt idx="331">
                  <c:v>653.4248</c:v>
                </c:pt>
                <c:pt idx="332">
                  <c:v>653.76869999999997</c:v>
                </c:pt>
                <c:pt idx="333">
                  <c:v>654.11260000000004</c:v>
                </c:pt>
                <c:pt idx="334">
                  <c:v>654.45650000000001</c:v>
                </c:pt>
                <c:pt idx="335">
                  <c:v>654.80039999999997</c:v>
                </c:pt>
                <c:pt idx="336">
                  <c:v>655.14430000000004</c:v>
                </c:pt>
                <c:pt idx="337">
                  <c:v>655.48820000000001</c:v>
                </c:pt>
                <c:pt idx="338">
                  <c:v>655.83209999999997</c:v>
                </c:pt>
                <c:pt idx="339">
                  <c:v>656.17599999999993</c:v>
                </c:pt>
                <c:pt idx="340">
                  <c:v>656.51990000000001</c:v>
                </c:pt>
                <c:pt idx="341">
                  <c:v>656.86379999999997</c:v>
                </c:pt>
                <c:pt idx="342">
                  <c:v>657.20769999999993</c:v>
                </c:pt>
                <c:pt idx="343">
                  <c:v>657.55160000000001</c:v>
                </c:pt>
                <c:pt idx="344">
                  <c:v>657.89549999999997</c:v>
                </c:pt>
                <c:pt idx="345">
                  <c:v>658.23939999999993</c:v>
                </c:pt>
                <c:pt idx="346">
                  <c:v>658.58330000000001</c:v>
                </c:pt>
                <c:pt idx="347">
                  <c:v>658.92719999999997</c:v>
                </c:pt>
                <c:pt idx="348">
                  <c:v>659.27109999999993</c:v>
                </c:pt>
                <c:pt idx="349">
                  <c:v>659.61500000000001</c:v>
                </c:pt>
                <c:pt idx="350">
                  <c:v>659.95889999999997</c:v>
                </c:pt>
                <c:pt idx="351">
                  <c:v>660.30279999999993</c:v>
                </c:pt>
                <c:pt idx="352">
                  <c:v>660.64670000000001</c:v>
                </c:pt>
                <c:pt idx="353">
                  <c:v>660.99059999999997</c:v>
                </c:pt>
                <c:pt idx="354">
                  <c:v>661.33449999999993</c:v>
                </c:pt>
                <c:pt idx="355">
                  <c:v>661.67840000000001</c:v>
                </c:pt>
                <c:pt idx="356">
                  <c:v>662.02229999999997</c:v>
                </c:pt>
                <c:pt idx="357">
                  <c:v>662.36619999999994</c:v>
                </c:pt>
                <c:pt idx="358">
                  <c:v>662.71010000000001</c:v>
                </c:pt>
                <c:pt idx="359">
                  <c:v>663.05399999999997</c:v>
                </c:pt>
                <c:pt idx="360">
                  <c:v>663.39789999999994</c:v>
                </c:pt>
                <c:pt idx="361">
                  <c:v>663.74180000000001</c:v>
                </c:pt>
                <c:pt idx="362">
                  <c:v>664.08569999999997</c:v>
                </c:pt>
                <c:pt idx="363">
                  <c:v>664.42959999999994</c:v>
                </c:pt>
                <c:pt idx="364">
                  <c:v>664.77350000000001</c:v>
                </c:pt>
                <c:pt idx="365">
                  <c:v>665.11739999999998</c:v>
                </c:pt>
                <c:pt idx="366">
                  <c:v>665.46129999999994</c:v>
                </c:pt>
                <c:pt idx="367">
                  <c:v>665.80520000000001</c:v>
                </c:pt>
                <c:pt idx="368">
                  <c:v>666.14909999999998</c:v>
                </c:pt>
                <c:pt idx="369">
                  <c:v>666.49299999999994</c:v>
                </c:pt>
                <c:pt idx="370">
                  <c:v>666.83690000000001</c:v>
                </c:pt>
                <c:pt idx="371">
                  <c:v>667.18079999999998</c:v>
                </c:pt>
                <c:pt idx="372">
                  <c:v>667.52469999999994</c:v>
                </c:pt>
                <c:pt idx="373">
                  <c:v>667.86860000000001</c:v>
                </c:pt>
                <c:pt idx="374">
                  <c:v>668.21249999999998</c:v>
                </c:pt>
                <c:pt idx="375">
                  <c:v>668.55639999999994</c:v>
                </c:pt>
                <c:pt idx="376">
                  <c:v>668.90030000000002</c:v>
                </c:pt>
                <c:pt idx="377">
                  <c:v>669.24419999999998</c:v>
                </c:pt>
                <c:pt idx="378">
                  <c:v>669.58809999999994</c:v>
                </c:pt>
                <c:pt idx="379">
                  <c:v>669.93200000000002</c:v>
                </c:pt>
                <c:pt idx="380">
                  <c:v>670.27589999999998</c:v>
                </c:pt>
                <c:pt idx="381">
                  <c:v>670.61979999999994</c:v>
                </c:pt>
                <c:pt idx="382">
                  <c:v>670.96370000000002</c:v>
                </c:pt>
                <c:pt idx="383">
                  <c:v>671.30759999999998</c:v>
                </c:pt>
                <c:pt idx="384">
                  <c:v>671.65149999999994</c:v>
                </c:pt>
                <c:pt idx="385">
                  <c:v>671.99540000000002</c:v>
                </c:pt>
                <c:pt idx="386">
                  <c:v>672.33929999999998</c:v>
                </c:pt>
                <c:pt idx="387">
                  <c:v>672.68319999999994</c:v>
                </c:pt>
                <c:pt idx="388">
                  <c:v>673.02710000000002</c:v>
                </c:pt>
                <c:pt idx="389">
                  <c:v>673.37099999999998</c:v>
                </c:pt>
                <c:pt idx="390">
                  <c:v>673.71489999999994</c:v>
                </c:pt>
                <c:pt idx="391">
                  <c:v>674.05880000000002</c:v>
                </c:pt>
                <c:pt idx="392">
                  <c:v>674.40269999999998</c:v>
                </c:pt>
                <c:pt idx="393">
                  <c:v>674.74659999999994</c:v>
                </c:pt>
                <c:pt idx="394">
                  <c:v>675.09050000000002</c:v>
                </c:pt>
                <c:pt idx="395">
                  <c:v>675.43439999999998</c:v>
                </c:pt>
                <c:pt idx="396">
                  <c:v>675.77829999999994</c:v>
                </c:pt>
                <c:pt idx="397">
                  <c:v>676.12220000000002</c:v>
                </c:pt>
                <c:pt idx="398">
                  <c:v>676.46609999999998</c:v>
                </c:pt>
                <c:pt idx="399">
                  <c:v>676.81</c:v>
                </c:pt>
                <c:pt idx="400">
                  <c:v>677.15390000000002</c:v>
                </c:pt>
                <c:pt idx="401">
                  <c:v>677.49779999999998</c:v>
                </c:pt>
                <c:pt idx="402">
                  <c:v>677.84169999999995</c:v>
                </c:pt>
                <c:pt idx="403">
                  <c:v>678.18560000000002</c:v>
                </c:pt>
                <c:pt idx="404">
                  <c:v>678.52949999999998</c:v>
                </c:pt>
                <c:pt idx="405">
                  <c:v>678.87339999999995</c:v>
                </c:pt>
                <c:pt idx="406">
                  <c:v>679.21730000000002</c:v>
                </c:pt>
                <c:pt idx="407">
                  <c:v>679.56119999999999</c:v>
                </c:pt>
                <c:pt idx="408">
                  <c:v>679.90509999999995</c:v>
                </c:pt>
                <c:pt idx="409">
                  <c:v>680.24900000000002</c:v>
                </c:pt>
                <c:pt idx="410">
                  <c:v>680.59289999999999</c:v>
                </c:pt>
                <c:pt idx="411">
                  <c:v>680.93679999999995</c:v>
                </c:pt>
                <c:pt idx="412">
                  <c:v>681.28070000000002</c:v>
                </c:pt>
                <c:pt idx="413">
                  <c:v>681.62459999999999</c:v>
                </c:pt>
                <c:pt idx="414">
                  <c:v>681.96849999999995</c:v>
                </c:pt>
                <c:pt idx="415">
                  <c:v>682.31240000000003</c:v>
                </c:pt>
                <c:pt idx="416">
                  <c:v>682.65629999999999</c:v>
                </c:pt>
                <c:pt idx="417">
                  <c:v>683.00019999999995</c:v>
                </c:pt>
                <c:pt idx="418">
                  <c:v>683.34410000000003</c:v>
                </c:pt>
                <c:pt idx="419">
                  <c:v>683.68799999999999</c:v>
                </c:pt>
                <c:pt idx="420">
                  <c:v>684.03189999999995</c:v>
                </c:pt>
                <c:pt idx="421">
                  <c:v>684.37580000000003</c:v>
                </c:pt>
                <c:pt idx="422">
                  <c:v>684.71969999999999</c:v>
                </c:pt>
                <c:pt idx="423">
                  <c:v>685.06359999999995</c:v>
                </c:pt>
                <c:pt idx="424">
                  <c:v>685.40750000000003</c:v>
                </c:pt>
                <c:pt idx="425">
                  <c:v>685.75139999999999</c:v>
                </c:pt>
                <c:pt idx="426">
                  <c:v>686.09529999999995</c:v>
                </c:pt>
                <c:pt idx="427">
                  <c:v>686.43920000000003</c:v>
                </c:pt>
                <c:pt idx="428">
                  <c:v>686.78309999999999</c:v>
                </c:pt>
                <c:pt idx="429">
                  <c:v>687.12699999999995</c:v>
                </c:pt>
                <c:pt idx="430">
                  <c:v>687.47090000000003</c:v>
                </c:pt>
                <c:pt idx="431">
                  <c:v>687.81479999999999</c:v>
                </c:pt>
                <c:pt idx="432">
                  <c:v>688.15869999999995</c:v>
                </c:pt>
                <c:pt idx="433">
                  <c:v>688.50260000000003</c:v>
                </c:pt>
                <c:pt idx="434">
                  <c:v>688.84649999999999</c:v>
                </c:pt>
                <c:pt idx="435">
                  <c:v>689.19039999999995</c:v>
                </c:pt>
                <c:pt idx="436">
                  <c:v>689.53430000000003</c:v>
                </c:pt>
                <c:pt idx="437">
                  <c:v>689.87819999999999</c:v>
                </c:pt>
                <c:pt idx="438">
                  <c:v>690.22209999999995</c:v>
                </c:pt>
                <c:pt idx="439">
                  <c:v>690.56600000000003</c:v>
                </c:pt>
                <c:pt idx="440">
                  <c:v>690.90989999999999</c:v>
                </c:pt>
                <c:pt idx="441">
                  <c:v>691.25379999999996</c:v>
                </c:pt>
                <c:pt idx="442">
                  <c:v>691.59770000000003</c:v>
                </c:pt>
                <c:pt idx="443">
                  <c:v>691.94159999999999</c:v>
                </c:pt>
                <c:pt idx="444">
                  <c:v>692.28549999999996</c:v>
                </c:pt>
                <c:pt idx="445">
                  <c:v>692.62940000000003</c:v>
                </c:pt>
                <c:pt idx="446">
                  <c:v>692.97329999999999</c:v>
                </c:pt>
                <c:pt idx="447">
                  <c:v>693.31719999999996</c:v>
                </c:pt>
                <c:pt idx="448">
                  <c:v>693.66110000000003</c:v>
                </c:pt>
                <c:pt idx="449">
                  <c:v>694.005</c:v>
                </c:pt>
                <c:pt idx="450">
                  <c:v>694.34889999999996</c:v>
                </c:pt>
                <c:pt idx="451">
                  <c:v>694.69280000000003</c:v>
                </c:pt>
                <c:pt idx="452">
                  <c:v>695.0367</c:v>
                </c:pt>
                <c:pt idx="453">
                  <c:v>695.38059999999996</c:v>
                </c:pt>
                <c:pt idx="454">
                  <c:v>695.72450000000003</c:v>
                </c:pt>
                <c:pt idx="455">
                  <c:v>696.0684</c:v>
                </c:pt>
                <c:pt idx="456">
                  <c:v>696.41229999999996</c:v>
                </c:pt>
                <c:pt idx="457">
                  <c:v>696.75620000000004</c:v>
                </c:pt>
                <c:pt idx="458">
                  <c:v>697.1001</c:v>
                </c:pt>
                <c:pt idx="459">
                  <c:v>697.44399999999996</c:v>
                </c:pt>
                <c:pt idx="460">
                  <c:v>697.78790000000004</c:v>
                </c:pt>
                <c:pt idx="461">
                  <c:v>698.1318</c:v>
                </c:pt>
                <c:pt idx="462">
                  <c:v>698.47569999999996</c:v>
                </c:pt>
                <c:pt idx="463">
                  <c:v>698.81960000000004</c:v>
                </c:pt>
                <c:pt idx="464">
                  <c:v>699.1635</c:v>
                </c:pt>
                <c:pt idx="465">
                  <c:v>699.50739999999996</c:v>
                </c:pt>
                <c:pt idx="466">
                  <c:v>699.85130000000004</c:v>
                </c:pt>
                <c:pt idx="467">
                  <c:v>700.1952</c:v>
                </c:pt>
                <c:pt idx="468">
                  <c:v>700.53909999999996</c:v>
                </c:pt>
                <c:pt idx="469">
                  <c:v>700.88300000000004</c:v>
                </c:pt>
                <c:pt idx="470">
                  <c:v>701.2269</c:v>
                </c:pt>
                <c:pt idx="471">
                  <c:v>701.57079999999996</c:v>
                </c:pt>
                <c:pt idx="472">
                  <c:v>701.91470000000004</c:v>
                </c:pt>
                <c:pt idx="473">
                  <c:v>702.2586</c:v>
                </c:pt>
                <c:pt idx="474">
                  <c:v>702.60249999999996</c:v>
                </c:pt>
                <c:pt idx="475">
                  <c:v>702.94640000000004</c:v>
                </c:pt>
                <c:pt idx="476">
                  <c:v>703.2903</c:v>
                </c:pt>
                <c:pt idx="477">
                  <c:v>703.63419999999996</c:v>
                </c:pt>
                <c:pt idx="478">
                  <c:v>703.97810000000004</c:v>
                </c:pt>
                <c:pt idx="479">
                  <c:v>704.322</c:v>
                </c:pt>
                <c:pt idx="480">
                  <c:v>704.66589999999997</c:v>
                </c:pt>
                <c:pt idx="481">
                  <c:v>705.00980000000004</c:v>
                </c:pt>
                <c:pt idx="482">
                  <c:v>705.3537</c:v>
                </c:pt>
                <c:pt idx="483">
                  <c:v>705.69759999999997</c:v>
                </c:pt>
                <c:pt idx="484">
                  <c:v>706.04150000000004</c:v>
                </c:pt>
                <c:pt idx="485">
                  <c:v>706.3854</c:v>
                </c:pt>
                <c:pt idx="486">
                  <c:v>706.72929999999997</c:v>
                </c:pt>
                <c:pt idx="487">
                  <c:v>707.07320000000004</c:v>
                </c:pt>
                <c:pt idx="488">
                  <c:v>707.4171</c:v>
                </c:pt>
                <c:pt idx="489">
                  <c:v>707.76099999999997</c:v>
                </c:pt>
                <c:pt idx="490">
                  <c:v>708.10490000000004</c:v>
                </c:pt>
                <c:pt idx="491">
                  <c:v>708.44880000000001</c:v>
                </c:pt>
                <c:pt idx="492">
                  <c:v>708.79269999999997</c:v>
                </c:pt>
                <c:pt idx="493">
                  <c:v>709.13660000000004</c:v>
                </c:pt>
                <c:pt idx="494">
                  <c:v>709.48050000000001</c:v>
                </c:pt>
                <c:pt idx="495">
                  <c:v>709.82439999999997</c:v>
                </c:pt>
                <c:pt idx="496">
                  <c:v>710.16830000000004</c:v>
                </c:pt>
                <c:pt idx="497">
                  <c:v>710.51220000000001</c:v>
                </c:pt>
                <c:pt idx="498">
                  <c:v>710.85609999999997</c:v>
                </c:pt>
                <c:pt idx="499">
                  <c:v>711.2</c:v>
                </c:pt>
                <c:pt idx="500">
                  <c:v>711.54390000000001</c:v>
                </c:pt>
                <c:pt idx="501">
                  <c:v>711.88779999999997</c:v>
                </c:pt>
                <c:pt idx="502">
                  <c:v>712.23170000000005</c:v>
                </c:pt>
                <c:pt idx="503">
                  <c:v>712.57560000000001</c:v>
                </c:pt>
                <c:pt idx="504">
                  <c:v>712.91949999999997</c:v>
                </c:pt>
                <c:pt idx="505">
                  <c:v>713.26340000000005</c:v>
                </c:pt>
                <c:pt idx="506">
                  <c:v>713.60730000000001</c:v>
                </c:pt>
                <c:pt idx="507">
                  <c:v>713.95119999999997</c:v>
                </c:pt>
                <c:pt idx="508">
                  <c:v>714.29510000000005</c:v>
                </c:pt>
                <c:pt idx="509">
                  <c:v>714.63900000000001</c:v>
                </c:pt>
                <c:pt idx="510">
                  <c:v>714.98289999999997</c:v>
                </c:pt>
                <c:pt idx="511">
                  <c:v>715.32680000000005</c:v>
                </c:pt>
                <c:pt idx="512">
                  <c:v>715.67070000000001</c:v>
                </c:pt>
                <c:pt idx="513">
                  <c:v>716.01459999999997</c:v>
                </c:pt>
                <c:pt idx="514">
                  <c:v>716.35850000000005</c:v>
                </c:pt>
                <c:pt idx="515">
                  <c:v>716.70240000000001</c:v>
                </c:pt>
                <c:pt idx="516">
                  <c:v>717.04629999999997</c:v>
                </c:pt>
                <c:pt idx="517">
                  <c:v>717.39020000000005</c:v>
                </c:pt>
                <c:pt idx="518">
                  <c:v>717.73410000000001</c:v>
                </c:pt>
                <c:pt idx="519">
                  <c:v>718.07799999999997</c:v>
                </c:pt>
                <c:pt idx="520">
                  <c:v>718.42190000000005</c:v>
                </c:pt>
                <c:pt idx="521">
                  <c:v>718.76580000000001</c:v>
                </c:pt>
                <c:pt idx="522">
                  <c:v>719.10969999999998</c:v>
                </c:pt>
                <c:pt idx="523">
                  <c:v>719.45360000000005</c:v>
                </c:pt>
                <c:pt idx="524">
                  <c:v>719.79750000000001</c:v>
                </c:pt>
                <c:pt idx="525">
                  <c:v>720.14139999999998</c:v>
                </c:pt>
                <c:pt idx="526">
                  <c:v>720.48530000000005</c:v>
                </c:pt>
                <c:pt idx="527">
                  <c:v>720.82920000000001</c:v>
                </c:pt>
                <c:pt idx="528">
                  <c:v>721.17309999999998</c:v>
                </c:pt>
                <c:pt idx="529">
                  <c:v>721.51700000000005</c:v>
                </c:pt>
                <c:pt idx="530">
                  <c:v>721.86090000000002</c:v>
                </c:pt>
                <c:pt idx="531">
                  <c:v>722.20479999999998</c:v>
                </c:pt>
                <c:pt idx="532">
                  <c:v>722.54870000000005</c:v>
                </c:pt>
                <c:pt idx="533">
                  <c:v>722.89260000000002</c:v>
                </c:pt>
                <c:pt idx="534">
                  <c:v>723.23649999999998</c:v>
                </c:pt>
                <c:pt idx="535">
                  <c:v>723.58040000000005</c:v>
                </c:pt>
                <c:pt idx="536">
                  <c:v>723.92430000000002</c:v>
                </c:pt>
                <c:pt idx="537">
                  <c:v>724.26819999999998</c:v>
                </c:pt>
                <c:pt idx="538">
                  <c:v>724.61210000000005</c:v>
                </c:pt>
                <c:pt idx="539">
                  <c:v>724.95600000000002</c:v>
                </c:pt>
                <c:pt idx="540">
                  <c:v>725.29989999999998</c:v>
                </c:pt>
                <c:pt idx="541">
                  <c:v>725.64380000000006</c:v>
                </c:pt>
                <c:pt idx="542">
                  <c:v>725.98770000000002</c:v>
                </c:pt>
                <c:pt idx="543">
                  <c:v>726.33159999999998</c:v>
                </c:pt>
                <c:pt idx="544">
                  <c:v>726.67550000000006</c:v>
                </c:pt>
                <c:pt idx="545">
                  <c:v>727.01940000000002</c:v>
                </c:pt>
                <c:pt idx="546">
                  <c:v>727.36329999999998</c:v>
                </c:pt>
                <c:pt idx="547">
                  <c:v>727.70720000000006</c:v>
                </c:pt>
                <c:pt idx="548">
                  <c:v>728.05110000000002</c:v>
                </c:pt>
                <c:pt idx="549">
                  <c:v>728.39499999999998</c:v>
                </c:pt>
                <c:pt idx="550">
                  <c:v>728.73890000000006</c:v>
                </c:pt>
                <c:pt idx="551">
                  <c:v>729.08280000000002</c:v>
                </c:pt>
                <c:pt idx="552">
                  <c:v>729.42669999999998</c:v>
                </c:pt>
                <c:pt idx="553">
                  <c:v>729.77060000000006</c:v>
                </c:pt>
                <c:pt idx="554">
                  <c:v>730.11450000000002</c:v>
                </c:pt>
                <c:pt idx="555">
                  <c:v>730.45839999999998</c:v>
                </c:pt>
                <c:pt idx="556">
                  <c:v>730.80230000000006</c:v>
                </c:pt>
                <c:pt idx="557">
                  <c:v>731.14620000000002</c:v>
                </c:pt>
                <c:pt idx="558">
                  <c:v>731.49009999999998</c:v>
                </c:pt>
                <c:pt idx="559">
                  <c:v>731.83400000000006</c:v>
                </c:pt>
                <c:pt idx="560">
                  <c:v>732.17790000000002</c:v>
                </c:pt>
                <c:pt idx="561">
                  <c:v>732.52179999999998</c:v>
                </c:pt>
                <c:pt idx="562">
                  <c:v>732.86570000000006</c:v>
                </c:pt>
                <c:pt idx="563">
                  <c:v>733.20960000000002</c:v>
                </c:pt>
                <c:pt idx="564">
                  <c:v>733.55349999999999</c:v>
                </c:pt>
                <c:pt idx="565">
                  <c:v>733.89740000000006</c:v>
                </c:pt>
                <c:pt idx="566">
                  <c:v>734.24130000000002</c:v>
                </c:pt>
                <c:pt idx="567">
                  <c:v>734.58519999999999</c:v>
                </c:pt>
                <c:pt idx="568">
                  <c:v>734.92909999999995</c:v>
                </c:pt>
                <c:pt idx="569">
                  <c:v>735.27300000000002</c:v>
                </c:pt>
                <c:pt idx="570">
                  <c:v>735.61689999999999</c:v>
                </c:pt>
                <c:pt idx="571">
                  <c:v>735.96079999999995</c:v>
                </c:pt>
                <c:pt idx="572">
                  <c:v>736.30470000000003</c:v>
                </c:pt>
                <c:pt idx="573">
                  <c:v>736.64859999999999</c:v>
                </c:pt>
                <c:pt idx="574">
                  <c:v>736.99249999999995</c:v>
                </c:pt>
                <c:pt idx="575">
                  <c:v>737.33640000000003</c:v>
                </c:pt>
                <c:pt idx="576">
                  <c:v>737.68029999999999</c:v>
                </c:pt>
                <c:pt idx="577">
                  <c:v>738.02419999999995</c:v>
                </c:pt>
                <c:pt idx="578">
                  <c:v>738.36810000000003</c:v>
                </c:pt>
                <c:pt idx="579">
                  <c:v>738.71199999999999</c:v>
                </c:pt>
                <c:pt idx="580">
                  <c:v>739.05589999999995</c:v>
                </c:pt>
                <c:pt idx="581">
                  <c:v>739.39980000000003</c:v>
                </c:pt>
                <c:pt idx="582">
                  <c:v>739.74369999999999</c:v>
                </c:pt>
                <c:pt idx="583">
                  <c:v>740.08759999999995</c:v>
                </c:pt>
                <c:pt idx="584">
                  <c:v>740.43150000000003</c:v>
                </c:pt>
                <c:pt idx="585">
                  <c:v>740.77539999999999</c:v>
                </c:pt>
                <c:pt idx="586">
                  <c:v>741.11929999999995</c:v>
                </c:pt>
                <c:pt idx="587">
                  <c:v>741.46320000000003</c:v>
                </c:pt>
                <c:pt idx="588">
                  <c:v>741.80709999999999</c:v>
                </c:pt>
                <c:pt idx="589">
                  <c:v>742.15099999999995</c:v>
                </c:pt>
                <c:pt idx="590">
                  <c:v>742.49490000000003</c:v>
                </c:pt>
                <c:pt idx="591">
                  <c:v>742.83879999999999</c:v>
                </c:pt>
                <c:pt idx="592">
                  <c:v>743.18269999999995</c:v>
                </c:pt>
                <c:pt idx="593">
                  <c:v>743.52660000000003</c:v>
                </c:pt>
                <c:pt idx="594">
                  <c:v>743.87049999999999</c:v>
                </c:pt>
                <c:pt idx="595">
                  <c:v>744.21439999999996</c:v>
                </c:pt>
                <c:pt idx="596">
                  <c:v>744.55830000000003</c:v>
                </c:pt>
                <c:pt idx="597">
                  <c:v>744.90219999999999</c:v>
                </c:pt>
                <c:pt idx="598">
                  <c:v>745.24609999999996</c:v>
                </c:pt>
                <c:pt idx="599">
                  <c:v>745.59</c:v>
                </c:pt>
                <c:pt idx="600">
                  <c:v>745.93389999999999</c:v>
                </c:pt>
                <c:pt idx="601">
                  <c:v>746.27779999999996</c:v>
                </c:pt>
                <c:pt idx="602">
                  <c:v>746.62170000000003</c:v>
                </c:pt>
                <c:pt idx="603">
                  <c:v>746.96559999999999</c:v>
                </c:pt>
                <c:pt idx="604">
                  <c:v>747.30949999999996</c:v>
                </c:pt>
                <c:pt idx="605">
                  <c:v>747.65339999999992</c:v>
                </c:pt>
                <c:pt idx="606">
                  <c:v>747.9973</c:v>
                </c:pt>
                <c:pt idx="607">
                  <c:v>748.34119999999996</c:v>
                </c:pt>
                <c:pt idx="608">
                  <c:v>748.68509999999992</c:v>
                </c:pt>
                <c:pt idx="609">
                  <c:v>749.029</c:v>
                </c:pt>
                <c:pt idx="610">
                  <c:v>749.37289999999996</c:v>
                </c:pt>
                <c:pt idx="611">
                  <c:v>749.71679999999992</c:v>
                </c:pt>
                <c:pt idx="612">
                  <c:v>750.0607</c:v>
                </c:pt>
                <c:pt idx="613">
                  <c:v>750.40459999999996</c:v>
                </c:pt>
                <c:pt idx="614">
                  <c:v>750.74849999999992</c:v>
                </c:pt>
                <c:pt idx="615">
                  <c:v>751.0924</c:v>
                </c:pt>
                <c:pt idx="616">
                  <c:v>751.43629999999996</c:v>
                </c:pt>
                <c:pt idx="617">
                  <c:v>751.78019999999992</c:v>
                </c:pt>
                <c:pt idx="618">
                  <c:v>752.1241</c:v>
                </c:pt>
                <c:pt idx="619">
                  <c:v>752.46799999999996</c:v>
                </c:pt>
                <c:pt idx="620">
                  <c:v>752.81189999999992</c:v>
                </c:pt>
                <c:pt idx="621">
                  <c:v>753.1558</c:v>
                </c:pt>
                <c:pt idx="622">
                  <c:v>753.49969999999996</c:v>
                </c:pt>
                <c:pt idx="623">
                  <c:v>753.84359999999992</c:v>
                </c:pt>
                <c:pt idx="624">
                  <c:v>754.1875</c:v>
                </c:pt>
                <c:pt idx="625">
                  <c:v>754.53139999999996</c:v>
                </c:pt>
                <c:pt idx="626">
                  <c:v>754.87529999999992</c:v>
                </c:pt>
                <c:pt idx="627">
                  <c:v>755.2192</c:v>
                </c:pt>
                <c:pt idx="628">
                  <c:v>755.56309999999996</c:v>
                </c:pt>
                <c:pt idx="629">
                  <c:v>755.90699999999993</c:v>
                </c:pt>
                <c:pt idx="630">
                  <c:v>756.2509</c:v>
                </c:pt>
                <c:pt idx="631">
                  <c:v>756.59479999999996</c:v>
                </c:pt>
                <c:pt idx="632">
                  <c:v>756.93869999999993</c:v>
                </c:pt>
                <c:pt idx="633">
                  <c:v>757.2826</c:v>
                </c:pt>
                <c:pt idx="634">
                  <c:v>757.62649999999996</c:v>
                </c:pt>
                <c:pt idx="635">
                  <c:v>757.97039999999993</c:v>
                </c:pt>
                <c:pt idx="636">
                  <c:v>758.3143</c:v>
                </c:pt>
                <c:pt idx="637">
                  <c:v>758.65819999999997</c:v>
                </c:pt>
                <c:pt idx="638">
                  <c:v>759.00209999999993</c:v>
                </c:pt>
                <c:pt idx="639">
                  <c:v>759.346</c:v>
                </c:pt>
                <c:pt idx="640">
                  <c:v>759.68989999999997</c:v>
                </c:pt>
                <c:pt idx="641">
                  <c:v>760.03379999999993</c:v>
                </c:pt>
                <c:pt idx="642">
                  <c:v>760.3777</c:v>
                </c:pt>
                <c:pt idx="643">
                  <c:v>760.72159999999997</c:v>
                </c:pt>
                <c:pt idx="644">
                  <c:v>761.06549999999993</c:v>
                </c:pt>
                <c:pt idx="645">
                  <c:v>761.40940000000001</c:v>
                </c:pt>
                <c:pt idx="646">
                  <c:v>761.75329999999997</c:v>
                </c:pt>
                <c:pt idx="647">
                  <c:v>762.09719999999993</c:v>
                </c:pt>
                <c:pt idx="648">
                  <c:v>762.44110000000001</c:v>
                </c:pt>
                <c:pt idx="649">
                  <c:v>762.78499999999997</c:v>
                </c:pt>
                <c:pt idx="650">
                  <c:v>763.12889999999993</c:v>
                </c:pt>
                <c:pt idx="651">
                  <c:v>763.47280000000001</c:v>
                </c:pt>
                <c:pt idx="652">
                  <c:v>763.81669999999997</c:v>
                </c:pt>
                <c:pt idx="653">
                  <c:v>764.16059999999993</c:v>
                </c:pt>
                <c:pt idx="654">
                  <c:v>764.50450000000001</c:v>
                </c:pt>
                <c:pt idx="655">
                  <c:v>764.84839999999997</c:v>
                </c:pt>
                <c:pt idx="656">
                  <c:v>765.19229999999993</c:v>
                </c:pt>
                <c:pt idx="657">
                  <c:v>765.53620000000001</c:v>
                </c:pt>
                <c:pt idx="658">
                  <c:v>765.88009999999997</c:v>
                </c:pt>
                <c:pt idx="659">
                  <c:v>766.22399999999993</c:v>
                </c:pt>
                <c:pt idx="660">
                  <c:v>766.56790000000001</c:v>
                </c:pt>
                <c:pt idx="661">
                  <c:v>766.91179999999997</c:v>
                </c:pt>
                <c:pt idx="662">
                  <c:v>767.25569999999993</c:v>
                </c:pt>
                <c:pt idx="663">
                  <c:v>767.59960000000001</c:v>
                </c:pt>
                <c:pt idx="664">
                  <c:v>767.94349999999997</c:v>
                </c:pt>
                <c:pt idx="665">
                  <c:v>768.28739999999993</c:v>
                </c:pt>
                <c:pt idx="666">
                  <c:v>768.63130000000001</c:v>
                </c:pt>
                <c:pt idx="667">
                  <c:v>768.97519999999997</c:v>
                </c:pt>
                <c:pt idx="668">
                  <c:v>769.31909999999993</c:v>
                </c:pt>
                <c:pt idx="669">
                  <c:v>769.66300000000001</c:v>
                </c:pt>
                <c:pt idx="670">
                  <c:v>770.00689999999997</c:v>
                </c:pt>
                <c:pt idx="671">
                  <c:v>770.35079999999994</c:v>
                </c:pt>
                <c:pt idx="672">
                  <c:v>770.69470000000001</c:v>
                </c:pt>
                <c:pt idx="673">
                  <c:v>771.03859999999997</c:v>
                </c:pt>
                <c:pt idx="674">
                  <c:v>771.38249999999994</c:v>
                </c:pt>
                <c:pt idx="675">
                  <c:v>771.72640000000001</c:v>
                </c:pt>
                <c:pt idx="676">
                  <c:v>772.07029999999997</c:v>
                </c:pt>
                <c:pt idx="677">
                  <c:v>772.41419999999994</c:v>
                </c:pt>
                <c:pt idx="678">
                  <c:v>772.75810000000001</c:v>
                </c:pt>
                <c:pt idx="679">
                  <c:v>773.10199999999998</c:v>
                </c:pt>
                <c:pt idx="680">
                  <c:v>773.44589999999994</c:v>
                </c:pt>
                <c:pt idx="681">
                  <c:v>773.78980000000001</c:v>
                </c:pt>
                <c:pt idx="682">
                  <c:v>774.13369999999998</c:v>
                </c:pt>
                <c:pt idx="683">
                  <c:v>774.47759999999994</c:v>
                </c:pt>
                <c:pt idx="684">
                  <c:v>774.82150000000001</c:v>
                </c:pt>
                <c:pt idx="685">
                  <c:v>775.16539999999998</c:v>
                </c:pt>
                <c:pt idx="686">
                  <c:v>775.50929999999994</c:v>
                </c:pt>
                <c:pt idx="687">
                  <c:v>775.85320000000002</c:v>
                </c:pt>
                <c:pt idx="688">
                  <c:v>776.19709999999998</c:v>
                </c:pt>
                <c:pt idx="689">
                  <c:v>776.54099999999994</c:v>
                </c:pt>
                <c:pt idx="690">
                  <c:v>776.88490000000002</c:v>
                </c:pt>
                <c:pt idx="691">
                  <c:v>777.22879999999998</c:v>
                </c:pt>
                <c:pt idx="692">
                  <c:v>777.57269999999994</c:v>
                </c:pt>
                <c:pt idx="693">
                  <c:v>777.91660000000002</c:v>
                </c:pt>
                <c:pt idx="694">
                  <c:v>778.26049999999998</c:v>
                </c:pt>
                <c:pt idx="695">
                  <c:v>778.60439999999994</c:v>
                </c:pt>
                <c:pt idx="696">
                  <c:v>778.94830000000002</c:v>
                </c:pt>
                <c:pt idx="697">
                  <c:v>779.29219999999998</c:v>
                </c:pt>
                <c:pt idx="698">
                  <c:v>779.63609999999994</c:v>
                </c:pt>
                <c:pt idx="699">
                  <c:v>779.98</c:v>
                </c:pt>
                <c:pt idx="700">
                  <c:v>780.32389999999998</c:v>
                </c:pt>
                <c:pt idx="701">
                  <c:v>780.66779999999994</c:v>
                </c:pt>
                <c:pt idx="702">
                  <c:v>781.01170000000002</c:v>
                </c:pt>
                <c:pt idx="703">
                  <c:v>781.35559999999998</c:v>
                </c:pt>
                <c:pt idx="704">
                  <c:v>781.69949999999994</c:v>
                </c:pt>
                <c:pt idx="705">
                  <c:v>782.04340000000002</c:v>
                </c:pt>
                <c:pt idx="706">
                  <c:v>782.38729999999998</c:v>
                </c:pt>
                <c:pt idx="707">
                  <c:v>782.73119999999994</c:v>
                </c:pt>
                <c:pt idx="708">
                  <c:v>783.07510000000002</c:v>
                </c:pt>
                <c:pt idx="709">
                  <c:v>783.41899999999998</c:v>
                </c:pt>
                <c:pt idx="710">
                  <c:v>783.76289999999995</c:v>
                </c:pt>
                <c:pt idx="711">
                  <c:v>784.10680000000002</c:v>
                </c:pt>
                <c:pt idx="712">
                  <c:v>784.45069999999998</c:v>
                </c:pt>
                <c:pt idx="713">
                  <c:v>784.79459999999995</c:v>
                </c:pt>
                <c:pt idx="714">
                  <c:v>785.13850000000002</c:v>
                </c:pt>
                <c:pt idx="715">
                  <c:v>785.48239999999998</c:v>
                </c:pt>
                <c:pt idx="716">
                  <c:v>785.82629999999995</c:v>
                </c:pt>
                <c:pt idx="717">
                  <c:v>786.17020000000002</c:v>
                </c:pt>
                <c:pt idx="718">
                  <c:v>786.51409999999998</c:v>
                </c:pt>
                <c:pt idx="719">
                  <c:v>786.85799999999995</c:v>
                </c:pt>
                <c:pt idx="720">
                  <c:v>787.20190000000002</c:v>
                </c:pt>
                <c:pt idx="721">
                  <c:v>787.54579999999999</c:v>
                </c:pt>
                <c:pt idx="722">
                  <c:v>787.88969999999995</c:v>
                </c:pt>
                <c:pt idx="723">
                  <c:v>788.23360000000002</c:v>
                </c:pt>
                <c:pt idx="724">
                  <c:v>788.57749999999999</c:v>
                </c:pt>
                <c:pt idx="725">
                  <c:v>788.92139999999995</c:v>
                </c:pt>
                <c:pt idx="726">
                  <c:v>789.26530000000002</c:v>
                </c:pt>
                <c:pt idx="727">
                  <c:v>789.60919999999999</c:v>
                </c:pt>
                <c:pt idx="728">
                  <c:v>789.95309999999995</c:v>
                </c:pt>
                <c:pt idx="729">
                  <c:v>790.29700000000003</c:v>
                </c:pt>
                <c:pt idx="730">
                  <c:v>790.64089999999999</c:v>
                </c:pt>
                <c:pt idx="731">
                  <c:v>790.98479999999995</c:v>
                </c:pt>
                <c:pt idx="732">
                  <c:v>791.32870000000003</c:v>
                </c:pt>
                <c:pt idx="733">
                  <c:v>791.67259999999999</c:v>
                </c:pt>
                <c:pt idx="734">
                  <c:v>792.01649999999995</c:v>
                </c:pt>
                <c:pt idx="735">
                  <c:v>792.36040000000003</c:v>
                </c:pt>
                <c:pt idx="736">
                  <c:v>792.70429999999999</c:v>
                </c:pt>
                <c:pt idx="737">
                  <c:v>793.04819999999995</c:v>
                </c:pt>
                <c:pt idx="738">
                  <c:v>793.39210000000003</c:v>
                </c:pt>
                <c:pt idx="739">
                  <c:v>793.73599999999999</c:v>
                </c:pt>
                <c:pt idx="740">
                  <c:v>794.07989999999995</c:v>
                </c:pt>
                <c:pt idx="741">
                  <c:v>794.42380000000003</c:v>
                </c:pt>
                <c:pt idx="742">
                  <c:v>794.76769999999999</c:v>
                </c:pt>
                <c:pt idx="743">
                  <c:v>795.11159999999995</c:v>
                </c:pt>
                <c:pt idx="744">
                  <c:v>795.45550000000003</c:v>
                </c:pt>
                <c:pt idx="745">
                  <c:v>795.79939999999999</c:v>
                </c:pt>
                <c:pt idx="746">
                  <c:v>796.14329999999995</c:v>
                </c:pt>
                <c:pt idx="747">
                  <c:v>796.48720000000003</c:v>
                </c:pt>
                <c:pt idx="748">
                  <c:v>796.83109999999999</c:v>
                </c:pt>
                <c:pt idx="749">
                  <c:v>797.17499999999995</c:v>
                </c:pt>
                <c:pt idx="750">
                  <c:v>797.51890000000003</c:v>
                </c:pt>
                <c:pt idx="751">
                  <c:v>797.86279999999999</c:v>
                </c:pt>
                <c:pt idx="752">
                  <c:v>798.20669999999996</c:v>
                </c:pt>
                <c:pt idx="753">
                  <c:v>798.55060000000003</c:v>
                </c:pt>
                <c:pt idx="754">
                  <c:v>798.89449999999999</c:v>
                </c:pt>
                <c:pt idx="755">
                  <c:v>799.23839999999996</c:v>
                </c:pt>
                <c:pt idx="756">
                  <c:v>799.58230000000003</c:v>
                </c:pt>
                <c:pt idx="757">
                  <c:v>799.92619999999999</c:v>
                </c:pt>
                <c:pt idx="758">
                  <c:v>800.27009999999996</c:v>
                </c:pt>
                <c:pt idx="759">
                  <c:v>800.61400000000003</c:v>
                </c:pt>
                <c:pt idx="760">
                  <c:v>800.9579</c:v>
                </c:pt>
                <c:pt idx="761">
                  <c:v>801.30179999999996</c:v>
                </c:pt>
                <c:pt idx="762">
                  <c:v>801.64570000000003</c:v>
                </c:pt>
                <c:pt idx="763">
                  <c:v>801.9896</c:v>
                </c:pt>
                <c:pt idx="764">
                  <c:v>802.33349999999996</c:v>
                </c:pt>
                <c:pt idx="765">
                  <c:v>802.67740000000003</c:v>
                </c:pt>
                <c:pt idx="766">
                  <c:v>803.0213</c:v>
                </c:pt>
                <c:pt idx="767">
                  <c:v>803.36519999999996</c:v>
                </c:pt>
                <c:pt idx="768">
                  <c:v>803.70910000000003</c:v>
                </c:pt>
                <c:pt idx="769">
                  <c:v>804.053</c:v>
                </c:pt>
                <c:pt idx="770">
                  <c:v>804.39689999999996</c:v>
                </c:pt>
                <c:pt idx="771">
                  <c:v>804.74080000000004</c:v>
                </c:pt>
                <c:pt idx="772">
                  <c:v>805.0847</c:v>
                </c:pt>
                <c:pt idx="773">
                  <c:v>805.42859999999996</c:v>
                </c:pt>
                <c:pt idx="774">
                  <c:v>805.77250000000004</c:v>
                </c:pt>
                <c:pt idx="775">
                  <c:v>806.1164</c:v>
                </c:pt>
                <c:pt idx="776">
                  <c:v>806.46029999999996</c:v>
                </c:pt>
                <c:pt idx="777">
                  <c:v>806.80420000000004</c:v>
                </c:pt>
                <c:pt idx="778">
                  <c:v>807.1481</c:v>
                </c:pt>
                <c:pt idx="779">
                  <c:v>807.49199999999996</c:v>
                </c:pt>
                <c:pt idx="780">
                  <c:v>807.83590000000004</c:v>
                </c:pt>
                <c:pt idx="781">
                  <c:v>808.1798</c:v>
                </c:pt>
                <c:pt idx="782">
                  <c:v>808.52369999999996</c:v>
                </c:pt>
                <c:pt idx="783">
                  <c:v>808.86760000000004</c:v>
                </c:pt>
                <c:pt idx="784">
                  <c:v>809.2115</c:v>
                </c:pt>
                <c:pt idx="785">
                  <c:v>809.55539999999996</c:v>
                </c:pt>
                <c:pt idx="786">
                  <c:v>809.89930000000004</c:v>
                </c:pt>
                <c:pt idx="787">
                  <c:v>810.2432</c:v>
                </c:pt>
                <c:pt idx="788">
                  <c:v>810.58709999999996</c:v>
                </c:pt>
                <c:pt idx="789">
                  <c:v>810.93100000000004</c:v>
                </c:pt>
                <c:pt idx="790">
                  <c:v>811.2749</c:v>
                </c:pt>
                <c:pt idx="791">
                  <c:v>811.61879999999996</c:v>
                </c:pt>
                <c:pt idx="792">
                  <c:v>811.96270000000004</c:v>
                </c:pt>
                <c:pt idx="793">
                  <c:v>812.3066</c:v>
                </c:pt>
                <c:pt idx="794">
                  <c:v>812.65049999999997</c:v>
                </c:pt>
                <c:pt idx="795">
                  <c:v>812.99440000000004</c:v>
                </c:pt>
                <c:pt idx="796">
                  <c:v>813.3383</c:v>
                </c:pt>
                <c:pt idx="797">
                  <c:v>813.68219999999997</c:v>
                </c:pt>
                <c:pt idx="798">
                  <c:v>814.02610000000004</c:v>
                </c:pt>
                <c:pt idx="799">
                  <c:v>814.37</c:v>
                </c:pt>
                <c:pt idx="800">
                  <c:v>814.71389999999997</c:v>
                </c:pt>
                <c:pt idx="801">
                  <c:v>815.05780000000004</c:v>
                </c:pt>
                <c:pt idx="802">
                  <c:v>815.40170000000001</c:v>
                </c:pt>
                <c:pt idx="803">
                  <c:v>815.74559999999997</c:v>
                </c:pt>
                <c:pt idx="804">
                  <c:v>816.08950000000004</c:v>
                </c:pt>
                <c:pt idx="805">
                  <c:v>816.43340000000001</c:v>
                </c:pt>
                <c:pt idx="806">
                  <c:v>816.77729999999997</c:v>
                </c:pt>
                <c:pt idx="807">
                  <c:v>817.12120000000004</c:v>
                </c:pt>
                <c:pt idx="808">
                  <c:v>817.46510000000001</c:v>
                </c:pt>
                <c:pt idx="809">
                  <c:v>817.80899999999997</c:v>
                </c:pt>
                <c:pt idx="810">
                  <c:v>818.15290000000005</c:v>
                </c:pt>
                <c:pt idx="811">
                  <c:v>818.49680000000001</c:v>
                </c:pt>
                <c:pt idx="812">
                  <c:v>818.84069999999997</c:v>
                </c:pt>
                <c:pt idx="813">
                  <c:v>819.18460000000005</c:v>
                </c:pt>
                <c:pt idx="814">
                  <c:v>819.52850000000001</c:v>
                </c:pt>
                <c:pt idx="815">
                  <c:v>819.87239999999997</c:v>
                </c:pt>
                <c:pt idx="816">
                  <c:v>820.21630000000005</c:v>
                </c:pt>
                <c:pt idx="817">
                  <c:v>820.56020000000001</c:v>
                </c:pt>
                <c:pt idx="818">
                  <c:v>820.90409999999997</c:v>
                </c:pt>
                <c:pt idx="819">
                  <c:v>821.24800000000005</c:v>
                </c:pt>
                <c:pt idx="820">
                  <c:v>821.59190000000001</c:v>
                </c:pt>
                <c:pt idx="821">
                  <c:v>821.93579999999997</c:v>
                </c:pt>
                <c:pt idx="822">
                  <c:v>822.27970000000005</c:v>
                </c:pt>
                <c:pt idx="823">
                  <c:v>822.62360000000001</c:v>
                </c:pt>
                <c:pt idx="824">
                  <c:v>822.96749999999997</c:v>
                </c:pt>
                <c:pt idx="825">
                  <c:v>823.31140000000005</c:v>
                </c:pt>
                <c:pt idx="826">
                  <c:v>823.65530000000001</c:v>
                </c:pt>
                <c:pt idx="827">
                  <c:v>823.99919999999997</c:v>
                </c:pt>
                <c:pt idx="828">
                  <c:v>824.34310000000005</c:v>
                </c:pt>
                <c:pt idx="829">
                  <c:v>824.68700000000001</c:v>
                </c:pt>
                <c:pt idx="830">
                  <c:v>825.03089999999997</c:v>
                </c:pt>
                <c:pt idx="831">
                  <c:v>825.37480000000005</c:v>
                </c:pt>
                <c:pt idx="832">
                  <c:v>825.71870000000001</c:v>
                </c:pt>
                <c:pt idx="833">
                  <c:v>826.06259999999997</c:v>
                </c:pt>
                <c:pt idx="834">
                  <c:v>826.40650000000005</c:v>
                </c:pt>
                <c:pt idx="835">
                  <c:v>826.75040000000001</c:v>
                </c:pt>
                <c:pt idx="836">
                  <c:v>827.09429999999998</c:v>
                </c:pt>
                <c:pt idx="837">
                  <c:v>827.43820000000005</c:v>
                </c:pt>
                <c:pt idx="838">
                  <c:v>827.78210000000001</c:v>
                </c:pt>
                <c:pt idx="839">
                  <c:v>828.12599999999998</c:v>
                </c:pt>
                <c:pt idx="840">
                  <c:v>828.46990000000005</c:v>
                </c:pt>
                <c:pt idx="841">
                  <c:v>828.8137999999999</c:v>
                </c:pt>
                <c:pt idx="842">
                  <c:v>829.15769999999998</c:v>
                </c:pt>
                <c:pt idx="843">
                  <c:v>829.50160000000005</c:v>
                </c:pt>
                <c:pt idx="844">
                  <c:v>829.8454999999999</c:v>
                </c:pt>
                <c:pt idx="845">
                  <c:v>830.18939999999998</c:v>
                </c:pt>
                <c:pt idx="846">
                  <c:v>830.53330000000005</c:v>
                </c:pt>
                <c:pt idx="847">
                  <c:v>830.8771999999999</c:v>
                </c:pt>
                <c:pt idx="848">
                  <c:v>831.22109999999998</c:v>
                </c:pt>
                <c:pt idx="849">
                  <c:v>831.56500000000005</c:v>
                </c:pt>
                <c:pt idx="850">
                  <c:v>831.9088999999999</c:v>
                </c:pt>
                <c:pt idx="851">
                  <c:v>832.25279999999998</c:v>
                </c:pt>
                <c:pt idx="852">
                  <c:v>832.59670000000006</c:v>
                </c:pt>
                <c:pt idx="853">
                  <c:v>832.9405999999999</c:v>
                </c:pt>
                <c:pt idx="854">
                  <c:v>833.28449999999998</c:v>
                </c:pt>
                <c:pt idx="855">
                  <c:v>833.62840000000006</c:v>
                </c:pt>
                <c:pt idx="856">
                  <c:v>833.9722999999999</c:v>
                </c:pt>
                <c:pt idx="857">
                  <c:v>834.31619999999998</c:v>
                </c:pt>
                <c:pt idx="858">
                  <c:v>834.66010000000006</c:v>
                </c:pt>
                <c:pt idx="859">
                  <c:v>835.00399999999991</c:v>
                </c:pt>
                <c:pt idx="860">
                  <c:v>835.34789999999998</c:v>
                </c:pt>
                <c:pt idx="861">
                  <c:v>835.69180000000006</c:v>
                </c:pt>
                <c:pt idx="862">
                  <c:v>836.03569999999991</c:v>
                </c:pt>
                <c:pt idx="863">
                  <c:v>836.37959999999998</c:v>
                </c:pt>
                <c:pt idx="864">
                  <c:v>836.72350000000006</c:v>
                </c:pt>
                <c:pt idx="865">
                  <c:v>837.06739999999991</c:v>
                </c:pt>
                <c:pt idx="866">
                  <c:v>837.41129999999998</c:v>
                </c:pt>
                <c:pt idx="867">
                  <c:v>837.75520000000006</c:v>
                </c:pt>
                <c:pt idx="868">
                  <c:v>838.09909999999991</c:v>
                </c:pt>
                <c:pt idx="869">
                  <c:v>838.44299999999998</c:v>
                </c:pt>
                <c:pt idx="870">
                  <c:v>838.78690000000006</c:v>
                </c:pt>
                <c:pt idx="871">
                  <c:v>839.13079999999991</c:v>
                </c:pt>
                <c:pt idx="872">
                  <c:v>839.47469999999998</c:v>
                </c:pt>
                <c:pt idx="873">
                  <c:v>839.81860000000006</c:v>
                </c:pt>
                <c:pt idx="874">
                  <c:v>840.16249999999991</c:v>
                </c:pt>
                <c:pt idx="875">
                  <c:v>840.50639999999999</c:v>
                </c:pt>
                <c:pt idx="876">
                  <c:v>840.85030000000006</c:v>
                </c:pt>
                <c:pt idx="877">
                  <c:v>841.19419999999991</c:v>
                </c:pt>
                <c:pt idx="878">
                  <c:v>841.53809999999999</c:v>
                </c:pt>
                <c:pt idx="879">
                  <c:v>841.88200000000006</c:v>
                </c:pt>
                <c:pt idx="880">
                  <c:v>842.22589999999991</c:v>
                </c:pt>
                <c:pt idx="881">
                  <c:v>842.56979999999999</c:v>
                </c:pt>
                <c:pt idx="882">
                  <c:v>842.91370000000006</c:v>
                </c:pt>
                <c:pt idx="883">
                  <c:v>843.25759999999991</c:v>
                </c:pt>
                <c:pt idx="884">
                  <c:v>843.60149999999999</c:v>
                </c:pt>
                <c:pt idx="885">
                  <c:v>843.94540000000006</c:v>
                </c:pt>
                <c:pt idx="886">
                  <c:v>844.28929999999991</c:v>
                </c:pt>
                <c:pt idx="887">
                  <c:v>844.63319999999999</c:v>
                </c:pt>
                <c:pt idx="888">
                  <c:v>844.97710000000006</c:v>
                </c:pt>
                <c:pt idx="889">
                  <c:v>845.32099999999991</c:v>
                </c:pt>
                <c:pt idx="890">
                  <c:v>845.66489999999999</c:v>
                </c:pt>
                <c:pt idx="891">
                  <c:v>846.00880000000006</c:v>
                </c:pt>
                <c:pt idx="892">
                  <c:v>846.35269999999991</c:v>
                </c:pt>
                <c:pt idx="893">
                  <c:v>846.69659999999999</c:v>
                </c:pt>
                <c:pt idx="894">
                  <c:v>847.04050000000007</c:v>
                </c:pt>
                <c:pt idx="895">
                  <c:v>847.38439999999991</c:v>
                </c:pt>
                <c:pt idx="896">
                  <c:v>847.72829999999999</c:v>
                </c:pt>
                <c:pt idx="897">
                  <c:v>848.07220000000007</c:v>
                </c:pt>
                <c:pt idx="898">
                  <c:v>848.41609999999991</c:v>
                </c:pt>
                <c:pt idx="899">
                  <c:v>848.76</c:v>
                </c:pt>
                <c:pt idx="900">
                  <c:v>849.10390000000007</c:v>
                </c:pt>
                <c:pt idx="901">
                  <c:v>849.44779999999992</c:v>
                </c:pt>
                <c:pt idx="902">
                  <c:v>849.79169999999999</c:v>
                </c:pt>
                <c:pt idx="903">
                  <c:v>850.13560000000007</c:v>
                </c:pt>
                <c:pt idx="904">
                  <c:v>850.47949999999992</c:v>
                </c:pt>
                <c:pt idx="905">
                  <c:v>850.82339999999999</c:v>
                </c:pt>
                <c:pt idx="906">
                  <c:v>851.16730000000007</c:v>
                </c:pt>
                <c:pt idx="907">
                  <c:v>851.51119999999992</c:v>
                </c:pt>
                <c:pt idx="908">
                  <c:v>851.85509999999999</c:v>
                </c:pt>
                <c:pt idx="909">
                  <c:v>852.19900000000007</c:v>
                </c:pt>
                <c:pt idx="910">
                  <c:v>852.54289999999992</c:v>
                </c:pt>
                <c:pt idx="911">
                  <c:v>852.88679999999999</c:v>
                </c:pt>
                <c:pt idx="912">
                  <c:v>853.23070000000007</c:v>
                </c:pt>
                <c:pt idx="913">
                  <c:v>853.57459999999992</c:v>
                </c:pt>
                <c:pt idx="914">
                  <c:v>853.91849999999999</c:v>
                </c:pt>
                <c:pt idx="915">
                  <c:v>854.26239999999996</c:v>
                </c:pt>
                <c:pt idx="916">
                  <c:v>854.60629999999992</c:v>
                </c:pt>
                <c:pt idx="917">
                  <c:v>854.9502</c:v>
                </c:pt>
                <c:pt idx="918">
                  <c:v>855.29409999999996</c:v>
                </c:pt>
                <c:pt idx="919">
                  <c:v>855.63799999999992</c:v>
                </c:pt>
                <c:pt idx="920">
                  <c:v>855.9819</c:v>
                </c:pt>
                <c:pt idx="921">
                  <c:v>856.32579999999996</c:v>
                </c:pt>
                <c:pt idx="922">
                  <c:v>856.66969999999992</c:v>
                </c:pt>
                <c:pt idx="923">
                  <c:v>857.0136</c:v>
                </c:pt>
                <c:pt idx="924">
                  <c:v>857.35749999999996</c:v>
                </c:pt>
                <c:pt idx="925">
                  <c:v>857.70139999999992</c:v>
                </c:pt>
                <c:pt idx="926">
                  <c:v>858.0453</c:v>
                </c:pt>
                <c:pt idx="927">
                  <c:v>858.38919999999996</c:v>
                </c:pt>
                <c:pt idx="928">
                  <c:v>858.73309999999992</c:v>
                </c:pt>
                <c:pt idx="929">
                  <c:v>859.077</c:v>
                </c:pt>
                <c:pt idx="930">
                  <c:v>859.42089999999996</c:v>
                </c:pt>
                <c:pt idx="931">
                  <c:v>859.76479999999992</c:v>
                </c:pt>
                <c:pt idx="932">
                  <c:v>860.1087</c:v>
                </c:pt>
                <c:pt idx="933">
                  <c:v>860.45259999999996</c:v>
                </c:pt>
                <c:pt idx="934">
                  <c:v>860.79649999999992</c:v>
                </c:pt>
                <c:pt idx="935">
                  <c:v>861.1404</c:v>
                </c:pt>
                <c:pt idx="936">
                  <c:v>861.48429999999996</c:v>
                </c:pt>
                <c:pt idx="937">
                  <c:v>861.82819999999992</c:v>
                </c:pt>
                <c:pt idx="938">
                  <c:v>862.1721</c:v>
                </c:pt>
                <c:pt idx="939">
                  <c:v>862.51599999999996</c:v>
                </c:pt>
                <c:pt idx="940">
                  <c:v>862.85989999999993</c:v>
                </c:pt>
                <c:pt idx="941">
                  <c:v>863.2038</c:v>
                </c:pt>
                <c:pt idx="942">
                  <c:v>863.54769999999996</c:v>
                </c:pt>
                <c:pt idx="943">
                  <c:v>863.89159999999993</c:v>
                </c:pt>
                <c:pt idx="944">
                  <c:v>864.2355</c:v>
                </c:pt>
                <c:pt idx="945">
                  <c:v>864.57939999999996</c:v>
                </c:pt>
                <c:pt idx="946">
                  <c:v>864.92329999999993</c:v>
                </c:pt>
                <c:pt idx="947">
                  <c:v>865.2672</c:v>
                </c:pt>
                <c:pt idx="948">
                  <c:v>865.61109999999996</c:v>
                </c:pt>
                <c:pt idx="949">
                  <c:v>865.95499999999993</c:v>
                </c:pt>
                <c:pt idx="950">
                  <c:v>866.2989</c:v>
                </c:pt>
                <c:pt idx="951">
                  <c:v>866.64279999999997</c:v>
                </c:pt>
                <c:pt idx="952">
                  <c:v>866.98669999999993</c:v>
                </c:pt>
                <c:pt idx="953">
                  <c:v>867.3306</c:v>
                </c:pt>
                <c:pt idx="954">
                  <c:v>867.67449999999997</c:v>
                </c:pt>
                <c:pt idx="955">
                  <c:v>868.01839999999993</c:v>
                </c:pt>
                <c:pt idx="956">
                  <c:v>868.3623</c:v>
                </c:pt>
                <c:pt idx="957">
                  <c:v>868.70619999999997</c:v>
                </c:pt>
                <c:pt idx="958">
                  <c:v>869.05009999999993</c:v>
                </c:pt>
                <c:pt idx="959">
                  <c:v>869.39400000000001</c:v>
                </c:pt>
                <c:pt idx="960">
                  <c:v>869.73789999999997</c:v>
                </c:pt>
                <c:pt idx="961">
                  <c:v>870.08179999999993</c:v>
                </c:pt>
                <c:pt idx="962">
                  <c:v>870.42570000000001</c:v>
                </c:pt>
                <c:pt idx="963">
                  <c:v>870.76959999999997</c:v>
                </c:pt>
                <c:pt idx="964">
                  <c:v>871.11349999999993</c:v>
                </c:pt>
                <c:pt idx="965">
                  <c:v>871.45740000000001</c:v>
                </c:pt>
                <c:pt idx="966">
                  <c:v>871.80129999999997</c:v>
                </c:pt>
                <c:pt idx="967">
                  <c:v>872.14519999999993</c:v>
                </c:pt>
                <c:pt idx="968">
                  <c:v>872.48910000000001</c:v>
                </c:pt>
                <c:pt idx="969">
                  <c:v>872.83299999999997</c:v>
                </c:pt>
                <c:pt idx="970">
                  <c:v>873.17689999999993</c:v>
                </c:pt>
                <c:pt idx="971">
                  <c:v>873.52080000000001</c:v>
                </c:pt>
                <c:pt idx="972">
                  <c:v>873.86469999999997</c:v>
                </c:pt>
                <c:pt idx="973">
                  <c:v>874.20859999999993</c:v>
                </c:pt>
                <c:pt idx="974">
                  <c:v>874.55250000000001</c:v>
                </c:pt>
                <c:pt idx="975">
                  <c:v>874.89639999999997</c:v>
                </c:pt>
                <c:pt idx="976">
                  <c:v>875.24029999999993</c:v>
                </c:pt>
                <c:pt idx="977">
                  <c:v>875.58420000000001</c:v>
                </c:pt>
                <c:pt idx="978">
                  <c:v>875.92809999999997</c:v>
                </c:pt>
                <c:pt idx="979">
                  <c:v>876.27199999999993</c:v>
                </c:pt>
                <c:pt idx="980">
                  <c:v>876.61590000000001</c:v>
                </c:pt>
                <c:pt idx="981">
                  <c:v>876.95979999999997</c:v>
                </c:pt>
                <c:pt idx="982">
                  <c:v>877.30369999999994</c:v>
                </c:pt>
                <c:pt idx="983">
                  <c:v>877.64760000000001</c:v>
                </c:pt>
                <c:pt idx="984">
                  <c:v>877.99149999999997</c:v>
                </c:pt>
                <c:pt idx="985">
                  <c:v>878.33539999999994</c:v>
                </c:pt>
                <c:pt idx="986">
                  <c:v>878.67930000000001</c:v>
                </c:pt>
                <c:pt idx="987">
                  <c:v>879.02319999999997</c:v>
                </c:pt>
                <c:pt idx="988">
                  <c:v>879.36709999999994</c:v>
                </c:pt>
                <c:pt idx="989">
                  <c:v>879.71100000000001</c:v>
                </c:pt>
                <c:pt idx="990">
                  <c:v>880.05489999999998</c:v>
                </c:pt>
                <c:pt idx="991">
                  <c:v>880.39879999999994</c:v>
                </c:pt>
                <c:pt idx="992">
                  <c:v>880.74270000000001</c:v>
                </c:pt>
                <c:pt idx="993">
                  <c:v>881.08659999999998</c:v>
                </c:pt>
                <c:pt idx="994">
                  <c:v>881.43049999999994</c:v>
                </c:pt>
                <c:pt idx="995">
                  <c:v>881.77440000000001</c:v>
                </c:pt>
                <c:pt idx="996">
                  <c:v>882.11829999999998</c:v>
                </c:pt>
                <c:pt idx="997">
                  <c:v>882.46219999999994</c:v>
                </c:pt>
                <c:pt idx="998">
                  <c:v>882.80610000000001</c:v>
                </c:pt>
                <c:pt idx="999">
                  <c:v>883.15</c:v>
                </c:pt>
                <c:pt idx="1000">
                  <c:v>883.49389999999994</c:v>
                </c:pt>
                <c:pt idx="1001">
                  <c:v>883.83780000000002</c:v>
                </c:pt>
                <c:pt idx="1002">
                  <c:v>884.18169999999998</c:v>
                </c:pt>
                <c:pt idx="1003">
                  <c:v>884.52559999999994</c:v>
                </c:pt>
                <c:pt idx="1004">
                  <c:v>884.86950000000002</c:v>
                </c:pt>
                <c:pt idx="1005">
                  <c:v>885.21339999999998</c:v>
                </c:pt>
                <c:pt idx="1006">
                  <c:v>885.55729999999994</c:v>
                </c:pt>
                <c:pt idx="1007">
                  <c:v>885.90120000000002</c:v>
                </c:pt>
                <c:pt idx="1008">
                  <c:v>886.24509999999998</c:v>
                </c:pt>
                <c:pt idx="1009">
                  <c:v>886.58899999999994</c:v>
                </c:pt>
                <c:pt idx="1010">
                  <c:v>886.93290000000002</c:v>
                </c:pt>
                <c:pt idx="1011">
                  <c:v>887.27679999999998</c:v>
                </c:pt>
                <c:pt idx="1012">
                  <c:v>887.62069999999994</c:v>
                </c:pt>
                <c:pt idx="1013">
                  <c:v>887.96460000000002</c:v>
                </c:pt>
                <c:pt idx="1014">
                  <c:v>888.30849999999998</c:v>
                </c:pt>
                <c:pt idx="1015">
                  <c:v>888.65239999999994</c:v>
                </c:pt>
                <c:pt idx="1016">
                  <c:v>888.99630000000002</c:v>
                </c:pt>
                <c:pt idx="1017">
                  <c:v>889.34019999999998</c:v>
                </c:pt>
                <c:pt idx="1018">
                  <c:v>889.68409999999994</c:v>
                </c:pt>
                <c:pt idx="1019">
                  <c:v>890.02800000000002</c:v>
                </c:pt>
                <c:pt idx="1020">
                  <c:v>890.37189999999998</c:v>
                </c:pt>
                <c:pt idx="1021">
                  <c:v>890.71579999999994</c:v>
                </c:pt>
                <c:pt idx="1022">
                  <c:v>891.05970000000002</c:v>
                </c:pt>
                <c:pt idx="1023">
                  <c:v>891.40359999999998</c:v>
                </c:pt>
                <c:pt idx="1024">
                  <c:v>891.74749999999995</c:v>
                </c:pt>
                <c:pt idx="1025">
                  <c:v>892.09140000000002</c:v>
                </c:pt>
                <c:pt idx="1026">
                  <c:v>892.43529999999998</c:v>
                </c:pt>
                <c:pt idx="1027">
                  <c:v>892.77919999999995</c:v>
                </c:pt>
                <c:pt idx="1028">
                  <c:v>893.12310000000002</c:v>
                </c:pt>
                <c:pt idx="1029">
                  <c:v>893.46699999999998</c:v>
                </c:pt>
                <c:pt idx="1030">
                  <c:v>893.81089999999995</c:v>
                </c:pt>
                <c:pt idx="1031">
                  <c:v>894.15480000000002</c:v>
                </c:pt>
                <c:pt idx="1032">
                  <c:v>894.49869999999999</c:v>
                </c:pt>
                <c:pt idx="1033">
                  <c:v>894.84259999999995</c:v>
                </c:pt>
                <c:pt idx="1034">
                  <c:v>895.18650000000002</c:v>
                </c:pt>
                <c:pt idx="1035">
                  <c:v>895.53039999999999</c:v>
                </c:pt>
                <c:pt idx="1036">
                  <c:v>895.87429999999995</c:v>
                </c:pt>
                <c:pt idx="1037">
                  <c:v>896.21820000000002</c:v>
                </c:pt>
                <c:pt idx="1038">
                  <c:v>896.56209999999999</c:v>
                </c:pt>
                <c:pt idx="1039">
                  <c:v>896.90599999999995</c:v>
                </c:pt>
                <c:pt idx="1040">
                  <c:v>897.24990000000003</c:v>
                </c:pt>
                <c:pt idx="1041">
                  <c:v>897.59379999999999</c:v>
                </c:pt>
                <c:pt idx="1042">
                  <c:v>897.93769999999995</c:v>
                </c:pt>
                <c:pt idx="1043">
                  <c:v>898.28160000000003</c:v>
                </c:pt>
                <c:pt idx="1044">
                  <c:v>898.62549999999999</c:v>
                </c:pt>
                <c:pt idx="1045">
                  <c:v>898.96939999999995</c:v>
                </c:pt>
                <c:pt idx="1046">
                  <c:v>899.31330000000003</c:v>
                </c:pt>
                <c:pt idx="1047">
                  <c:v>899.65719999999999</c:v>
                </c:pt>
                <c:pt idx="1048">
                  <c:v>900.00109999999995</c:v>
                </c:pt>
                <c:pt idx="1049">
                  <c:v>900.34500000000003</c:v>
                </c:pt>
                <c:pt idx="1050">
                  <c:v>900.68889999999999</c:v>
                </c:pt>
                <c:pt idx="1051">
                  <c:v>901.03279999999995</c:v>
                </c:pt>
                <c:pt idx="1052">
                  <c:v>901.37670000000003</c:v>
                </c:pt>
                <c:pt idx="1053">
                  <c:v>901.72059999999999</c:v>
                </c:pt>
                <c:pt idx="1054">
                  <c:v>902.06449999999995</c:v>
                </c:pt>
                <c:pt idx="1055">
                  <c:v>902.40840000000003</c:v>
                </c:pt>
                <c:pt idx="1056">
                  <c:v>902.75229999999999</c:v>
                </c:pt>
                <c:pt idx="1057">
                  <c:v>903.09619999999995</c:v>
                </c:pt>
                <c:pt idx="1058">
                  <c:v>903.44010000000003</c:v>
                </c:pt>
                <c:pt idx="1059">
                  <c:v>903.78399999999999</c:v>
                </c:pt>
                <c:pt idx="1060">
                  <c:v>904.12789999999995</c:v>
                </c:pt>
                <c:pt idx="1061">
                  <c:v>904.47180000000003</c:v>
                </c:pt>
                <c:pt idx="1062">
                  <c:v>904.81569999999999</c:v>
                </c:pt>
                <c:pt idx="1063">
                  <c:v>905.15959999999995</c:v>
                </c:pt>
                <c:pt idx="1064">
                  <c:v>905.50350000000003</c:v>
                </c:pt>
                <c:pt idx="1065">
                  <c:v>905.84739999999999</c:v>
                </c:pt>
                <c:pt idx="1066">
                  <c:v>906.19129999999996</c:v>
                </c:pt>
                <c:pt idx="1067">
                  <c:v>906.53520000000003</c:v>
                </c:pt>
                <c:pt idx="1068">
                  <c:v>906.87909999999999</c:v>
                </c:pt>
                <c:pt idx="1069">
                  <c:v>907.22299999999996</c:v>
                </c:pt>
                <c:pt idx="1070">
                  <c:v>907.56690000000003</c:v>
                </c:pt>
                <c:pt idx="1071">
                  <c:v>907.91079999999999</c:v>
                </c:pt>
                <c:pt idx="1072">
                  <c:v>908.25469999999996</c:v>
                </c:pt>
                <c:pt idx="1073">
                  <c:v>908.59860000000003</c:v>
                </c:pt>
                <c:pt idx="1074">
                  <c:v>908.9425</c:v>
                </c:pt>
                <c:pt idx="1075">
                  <c:v>909.28639999999996</c:v>
                </c:pt>
                <c:pt idx="1076">
                  <c:v>909.63030000000003</c:v>
                </c:pt>
                <c:pt idx="1077">
                  <c:v>909.9742</c:v>
                </c:pt>
                <c:pt idx="1078">
                  <c:v>910.31809999999996</c:v>
                </c:pt>
                <c:pt idx="1079">
                  <c:v>910.66200000000003</c:v>
                </c:pt>
                <c:pt idx="1080">
                  <c:v>911.0059</c:v>
                </c:pt>
                <c:pt idx="1081">
                  <c:v>911.34979999999996</c:v>
                </c:pt>
                <c:pt idx="1082">
                  <c:v>911.69370000000004</c:v>
                </c:pt>
                <c:pt idx="1083">
                  <c:v>912.0376</c:v>
                </c:pt>
                <c:pt idx="1084">
                  <c:v>912.38149999999996</c:v>
                </c:pt>
                <c:pt idx="1085">
                  <c:v>912.72540000000004</c:v>
                </c:pt>
                <c:pt idx="1086">
                  <c:v>913.0693</c:v>
                </c:pt>
                <c:pt idx="1087">
                  <c:v>913.41319999999996</c:v>
                </c:pt>
                <c:pt idx="1088">
                  <c:v>913.75710000000004</c:v>
                </c:pt>
                <c:pt idx="1089">
                  <c:v>914.101</c:v>
                </c:pt>
                <c:pt idx="1090">
                  <c:v>914.44489999999996</c:v>
                </c:pt>
                <c:pt idx="1091">
                  <c:v>914.78880000000004</c:v>
                </c:pt>
                <c:pt idx="1092">
                  <c:v>915.1327</c:v>
                </c:pt>
                <c:pt idx="1093">
                  <c:v>915.47659999999996</c:v>
                </c:pt>
                <c:pt idx="1094">
                  <c:v>915.82050000000004</c:v>
                </c:pt>
                <c:pt idx="1095">
                  <c:v>916.1644</c:v>
                </c:pt>
                <c:pt idx="1096">
                  <c:v>916.50829999999996</c:v>
                </c:pt>
                <c:pt idx="1097">
                  <c:v>916.85220000000004</c:v>
                </c:pt>
                <c:pt idx="1098">
                  <c:v>917.1961</c:v>
                </c:pt>
                <c:pt idx="1099">
                  <c:v>917.54</c:v>
                </c:pt>
                <c:pt idx="1100">
                  <c:v>917.88390000000004</c:v>
                </c:pt>
                <c:pt idx="1101">
                  <c:v>918.2278</c:v>
                </c:pt>
                <c:pt idx="1102">
                  <c:v>918.57169999999996</c:v>
                </c:pt>
                <c:pt idx="1103">
                  <c:v>918.91560000000004</c:v>
                </c:pt>
                <c:pt idx="1104">
                  <c:v>919.2595</c:v>
                </c:pt>
                <c:pt idx="1105">
                  <c:v>919.60339999999997</c:v>
                </c:pt>
                <c:pt idx="1106">
                  <c:v>919.94730000000004</c:v>
                </c:pt>
                <c:pt idx="1107">
                  <c:v>920.2912</c:v>
                </c:pt>
                <c:pt idx="1108">
                  <c:v>920.63509999999997</c:v>
                </c:pt>
                <c:pt idx="1109">
                  <c:v>920.97900000000004</c:v>
                </c:pt>
                <c:pt idx="1110">
                  <c:v>921.3229</c:v>
                </c:pt>
                <c:pt idx="1111">
                  <c:v>921.66679999999997</c:v>
                </c:pt>
                <c:pt idx="1112">
                  <c:v>922.01070000000004</c:v>
                </c:pt>
                <c:pt idx="1113">
                  <c:v>922.3546</c:v>
                </c:pt>
                <c:pt idx="1114">
                  <c:v>922.69849999999997</c:v>
                </c:pt>
                <c:pt idx="1115">
                  <c:v>923.04240000000004</c:v>
                </c:pt>
                <c:pt idx="1116">
                  <c:v>923.38630000000001</c:v>
                </c:pt>
                <c:pt idx="1117">
                  <c:v>923.73019999999997</c:v>
                </c:pt>
                <c:pt idx="1118">
                  <c:v>924.07410000000004</c:v>
                </c:pt>
                <c:pt idx="1119">
                  <c:v>924.41800000000001</c:v>
                </c:pt>
                <c:pt idx="1120">
                  <c:v>924.76189999999997</c:v>
                </c:pt>
                <c:pt idx="1121">
                  <c:v>925.10580000000004</c:v>
                </c:pt>
                <c:pt idx="1122">
                  <c:v>925.44970000000001</c:v>
                </c:pt>
                <c:pt idx="1123">
                  <c:v>925.79359999999997</c:v>
                </c:pt>
                <c:pt idx="1124">
                  <c:v>926.13750000000005</c:v>
                </c:pt>
                <c:pt idx="1125">
                  <c:v>926.48140000000001</c:v>
                </c:pt>
                <c:pt idx="1126">
                  <c:v>926.82529999999997</c:v>
                </c:pt>
                <c:pt idx="1127">
                  <c:v>927.16920000000005</c:v>
                </c:pt>
                <c:pt idx="1128">
                  <c:v>927.51310000000001</c:v>
                </c:pt>
                <c:pt idx="1129">
                  <c:v>927.85699999999997</c:v>
                </c:pt>
                <c:pt idx="1130">
                  <c:v>928.20090000000005</c:v>
                </c:pt>
                <c:pt idx="1131">
                  <c:v>928.54480000000001</c:v>
                </c:pt>
                <c:pt idx="1132">
                  <c:v>928.88869999999997</c:v>
                </c:pt>
                <c:pt idx="1133">
                  <c:v>929.23260000000005</c:v>
                </c:pt>
                <c:pt idx="1134">
                  <c:v>929.5764999999999</c:v>
                </c:pt>
                <c:pt idx="1135">
                  <c:v>929.92039999999997</c:v>
                </c:pt>
                <c:pt idx="1136">
                  <c:v>930.26430000000005</c:v>
                </c:pt>
                <c:pt idx="1137">
                  <c:v>930.6081999999999</c:v>
                </c:pt>
                <c:pt idx="1138">
                  <c:v>930.95209999999997</c:v>
                </c:pt>
                <c:pt idx="1139">
                  <c:v>931.29600000000005</c:v>
                </c:pt>
                <c:pt idx="1140">
                  <c:v>931.6398999999999</c:v>
                </c:pt>
                <c:pt idx="1141">
                  <c:v>931.98379999999997</c:v>
                </c:pt>
                <c:pt idx="1142">
                  <c:v>932.32770000000005</c:v>
                </c:pt>
                <c:pt idx="1143">
                  <c:v>932.6715999999999</c:v>
                </c:pt>
                <c:pt idx="1144">
                  <c:v>933.01549999999997</c:v>
                </c:pt>
                <c:pt idx="1145">
                  <c:v>933.35940000000005</c:v>
                </c:pt>
                <c:pt idx="1146">
                  <c:v>933.7032999999999</c:v>
                </c:pt>
                <c:pt idx="1147">
                  <c:v>934.04719999999998</c:v>
                </c:pt>
                <c:pt idx="1148">
                  <c:v>934.39110000000005</c:v>
                </c:pt>
                <c:pt idx="1149">
                  <c:v>934.7349999999999</c:v>
                </c:pt>
                <c:pt idx="1150">
                  <c:v>935.07889999999998</c:v>
                </c:pt>
                <c:pt idx="1151">
                  <c:v>935.42280000000005</c:v>
                </c:pt>
                <c:pt idx="1152">
                  <c:v>935.7666999999999</c:v>
                </c:pt>
                <c:pt idx="1153">
                  <c:v>936.11059999999998</c:v>
                </c:pt>
                <c:pt idx="1154">
                  <c:v>936.45450000000005</c:v>
                </c:pt>
                <c:pt idx="1155">
                  <c:v>936.7983999999999</c:v>
                </c:pt>
                <c:pt idx="1156">
                  <c:v>937.14229999999998</c:v>
                </c:pt>
                <c:pt idx="1157">
                  <c:v>937.48620000000005</c:v>
                </c:pt>
                <c:pt idx="1158">
                  <c:v>937.8300999999999</c:v>
                </c:pt>
                <c:pt idx="1159">
                  <c:v>938.17399999999998</c:v>
                </c:pt>
                <c:pt idx="1160">
                  <c:v>938.51790000000005</c:v>
                </c:pt>
                <c:pt idx="1161">
                  <c:v>938.8617999999999</c:v>
                </c:pt>
                <c:pt idx="1162">
                  <c:v>939.20569999999998</c:v>
                </c:pt>
                <c:pt idx="1163">
                  <c:v>939.54960000000005</c:v>
                </c:pt>
                <c:pt idx="1164">
                  <c:v>939.8934999999999</c:v>
                </c:pt>
                <c:pt idx="1165">
                  <c:v>940.23739999999998</c:v>
                </c:pt>
                <c:pt idx="1166">
                  <c:v>940.58130000000006</c:v>
                </c:pt>
                <c:pt idx="1167">
                  <c:v>940.9251999999999</c:v>
                </c:pt>
                <c:pt idx="1168">
                  <c:v>941.26909999999998</c:v>
                </c:pt>
                <c:pt idx="1169">
                  <c:v>941.61300000000006</c:v>
                </c:pt>
                <c:pt idx="1170">
                  <c:v>941.95689999999991</c:v>
                </c:pt>
                <c:pt idx="1171">
                  <c:v>942.30079999999998</c:v>
                </c:pt>
                <c:pt idx="1172">
                  <c:v>942.64470000000006</c:v>
                </c:pt>
                <c:pt idx="1173">
                  <c:v>942.98859999999991</c:v>
                </c:pt>
                <c:pt idx="1174">
                  <c:v>943.33249999999998</c:v>
                </c:pt>
                <c:pt idx="1175">
                  <c:v>943.67640000000006</c:v>
                </c:pt>
                <c:pt idx="1176">
                  <c:v>944.02029999999991</c:v>
                </c:pt>
                <c:pt idx="1177">
                  <c:v>944.36419999999998</c:v>
                </c:pt>
                <c:pt idx="1178">
                  <c:v>944.70810000000006</c:v>
                </c:pt>
                <c:pt idx="1179">
                  <c:v>945.05199999999991</c:v>
                </c:pt>
                <c:pt idx="1180">
                  <c:v>945.39589999999998</c:v>
                </c:pt>
                <c:pt idx="1181">
                  <c:v>945.73980000000006</c:v>
                </c:pt>
                <c:pt idx="1182">
                  <c:v>946.08369999999991</c:v>
                </c:pt>
                <c:pt idx="1183">
                  <c:v>946.42759999999998</c:v>
                </c:pt>
                <c:pt idx="1184">
                  <c:v>946.77150000000006</c:v>
                </c:pt>
                <c:pt idx="1185">
                  <c:v>947.11539999999991</c:v>
                </c:pt>
                <c:pt idx="1186">
                  <c:v>947.45929999999998</c:v>
                </c:pt>
                <c:pt idx="1187">
                  <c:v>947.80320000000006</c:v>
                </c:pt>
                <c:pt idx="1188">
                  <c:v>948.14709999999991</c:v>
                </c:pt>
                <c:pt idx="1189">
                  <c:v>948.49099999999999</c:v>
                </c:pt>
                <c:pt idx="1190">
                  <c:v>948.83490000000006</c:v>
                </c:pt>
                <c:pt idx="1191">
                  <c:v>949.17879999999991</c:v>
                </c:pt>
                <c:pt idx="1192">
                  <c:v>949.52269999999999</c:v>
                </c:pt>
                <c:pt idx="1193">
                  <c:v>949.86660000000006</c:v>
                </c:pt>
                <c:pt idx="1194">
                  <c:v>950.21049999999991</c:v>
                </c:pt>
                <c:pt idx="1195">
                  <c:v>950.55439999999999</c:v>
                </c:pt>
                <c:pt idx="1196">
                  <c:v>950.89830000000006</c:v>
                </c:pt>
                <c:pt idx="1197">
                  <c:v>951.24219999999991</c:v>
                </c:pt>
                <c:pt idx="1198">
                  <c:v>951.58609999999999</c:v>
                </c:pt>
                <c:pt idx="1199">
                  <c:v>951.93000000000006</c:v>
                </c:pt>
                <c:pt idx="1200">
                  <c:v>952.27389999999991</c:v>
                </c:pt>
                <c:pt idx="1201">
                  <c:v>952.61779999999999</c:v>
                </c:pt>
                <c:pt idx="1202">
                  <c:v>952.96170000000006</c:v>
                </c:pt>
                <c:pt idx="1203">
                  <c:v>953.30559999999991</c:v>
                </c:pt>
                <c:pt idx="1204">
                  <c:v>953.64949999999999</c:v>
                </c:pt>
                <c:pt idx="1205">
                  <c:v>953.99340000000007</c:v>
                </c:pt>
                <c:pt idx="1206">
                  <c:v>954.33729999999991</c:v>
                </c:pt>
                <c:pt idx="1207">
                  <c:v>954.68119999999999</c:v>
                </c:pt>
                <c:pt idx="1208">
                  <c:v>955.02509999999995</c:v>
                </c:pt>
                <c:pt idx="1209">
                  <c:v>955.36899999999991</c:v>
                </c:pt>
                <c:pt idx="1210">
                  <c:v>955.71289999999999</c:v>
                </c:pt>
                <c:pt idx="1211">
                  <c:v>956.05679999999995</c:v>
                </c:pt>
                <c:pt idx="1212">
                  <c:v>956.40069999999992</c:v>
                </c:pt>
                <c:pt idx="1213">
                  <c:v>956.74459999999999</c:v>
                </c:pt>
                <c:pt idx="1214">
                  <c:v>957.08849999999995</c:v>
                </c:pt>
                <c:pt idx="1215">
                  <c:v>957.43239999999992</c:v>
                </c:pt>
                <c:pt idx="1216">
                  <c:v>957.77629999999999</c:v>
                </c:pt>
                <c:pt idx="1217">
                  <c:v>958.12019999999995</c:v>
                </c:pt>
                <c:pt idx="1218">
                  <c:v>958.46409999999992</c:v>
                </c:pt>
                <c:pt idx="1219">
                  <c:v>958.80799999999999</c:v>
                </c:pt>
                <c:pt idx="1220">
                  <c:v>959.15189999999996</c:v>
                </c:pt>
                <c:pt idx="1221">
                  <c:v>959.49579999999992</c:v>
                </c:pt>
                <c:pt idx="1222">
                  <c:v>959.83969999999999</c:v>
                </c:pt>
                <c:pt idx="1223">
                  <c:v>960.18359999999996</c:v>
                </c:pt>
                <c:pt idx="1224">
                  <c:v>960.52749999999992</c:v>
                </c:pt>
                <c:pt idx="1225">
                  <c:v>960.87139999999999</c:v>
                </c:pt>
                <c:pt idx="1226">
                  <c:v>961.21529999999996</c:v>
                </c:pt>
                <c:pt idx="1227">
                  <c:v>961.55919999999992</c:v>
                </c:pt>
                <c:pt idx="1228">
                  <c:v>961.90309999999999</c:v>
                </c:pt>
                <c:pt idx="1229">
                  <c:v>962.24699999999996</c:v>
                </c:pt>
                <c:pt idx="1230">
                  <c:v>962.59089999999992</c:v>
                </c:pt>
                <c:pt idx="1231">
                  <c:v>962.9348</c:v>
                </c:pt>
                <c:pt idx="1232">
                  <c:v>963.27869999999996</c:v>
                </c:pt>
                <c:pt idx="1233">
                  <c:v>963.62259999999992</c:v>
                </c:pt>
                <c:pt idx="1234">
                  <c:v>963.9665</c:v>
                </c:pt>
                <c:pt idx="1235">
                  <c:v>964.31039999999996</c:v>
                </c:pt>
                <c:pt idx="1236">
                  <c:v>964.65429999999992</c:v>
                </c:pt>
                <c:pt idx="1237">
                  <c:v>964.9982</c:v>
                </c:pt>
                <c:pt idx="1238">
                  <c:v>965.34209999999996</c:v>
                </c:pt>
                <c:pt idx="1239">
                  <c:v>965.68599999999992</c:v>
                </c:pt>
                <c:pt idx="1240">
                  <c:v>966.0299</c:v>
                </c:pt>
                <c:pt idx="1241">
                  <c:v>966.37379999999996</c:v>
                </c:pt>
                <c:pt idx="1242">
                  <c:v>966.71769999999992</c:v>
                </c:pt>
                <c:pt idx="1243">
                  <c:v>967.0616</c:v>
                </c:pt>
                <c:pt idx="1244">
                  <c:v>967.40549999999996</c:v>
                </c:pt>
                <c:pt idx="1245">
                  <c:v>967.74939999999992</c:v>
                </c:pt>
                <c:pt idx="1246">
                  <c:v>968.0933</c:v>
                </c:pt>
                <c:pt idx="1247">
                  <c:v>968.43719999999996</c:v>
                </c:pt>
                <c:pt idx="1248">
                  <c:v>968.78109999999992</c:v>
                </c:pt>
                <c:pt idx="1249">
                  <c:v>969.125</c:v>
                </c:pt>
                <c:pt idx="1250">
                  <c:v>969.46889999999996</c:v>
                </c:pt>
                <c:pt idx="1251">
                  <c:v>969.81279999999992</c:v>
                </c:pt>
                <c:pt idx="1252">
                  <c:v>970.1567</c:v>
                </c:pt>
                <c:pt idx="1253">
                  <c:v>970.50059999999996</c:v>
                </c:pt>
                <c:pt idx="1254">
                  <c:v>970.84449999999993</c:v>
                </c:pt>
                <c:pt idx="1255">
                  <c:v>971.1884</c:v>
                </c:pt>
                <c:pt idx="1256">
                  <c:v>971.53229999999996</c:v>
                </c:pt>
                <c:pt idx="1257">
                  <c:v>971.87619999999993</c:v>
                </c:pt>
                <c:pt idx="1258">
                  <c:v>972.2201</c:v>
                </c:pt>
                <c:pt idx="1259">
                  <c:v>972.56399999999996</c:v>
                </c:pt>
                <c:pt idx="1260">
                  <c:v>972.90789999999993</c:v>
                </c:pt>
                <c:pt idx="1261">
                  <c:v>973.2518</c:v>
                </c:pt>
                <c:pt idx="1262">
                  <c:v>973.59569999999997</c:v>
                </c:pt>
                <c:pt idx="1263">
                  <c:v>973.93959999999993</c:v>
                </c:pt>
                <c:pt idx="1264">
                  <c:v>974.2835</c:v>
                </c:pt>
                <c:pt idx="1265">
                  <c:v>974.62739999999997</c:v>
                </c:pt>
                <c:pt idx="1266">
                  <c:v>974.97129999999993</c:v>
                </c:pt>
                <c:pt idx="1267">
                  <c:v>975.3152</c:v>
                </c:pt>
                <c:pt idx="1268">
                  <c:v>975.65909999999997</c:v>
                </c:pt>
                <c:pt idx="1269">
                  <c:v>976.00299999999993</c:v>
                </c:pt>
                <c:pt idx="1270">
                  <c:v>976.34690000000001</c:v>
                </c:pt>
                <c:pt idx="1271">
                  <c:v>976.69079999999997</c:v>
                </c:pt>
                <c:pt idx="1272">
                  <c:v>977.03469999999993</c:v>
                </c:pt>
                <c:pt idx="1273">
                  <c:v>977.37860000000001</c:v>
                </c:pt>
                <c:pt idx="1274">
                  <c:v>977.72249999999997</c:v>
                </c:pt>
                <c:pt idx="1275">
                  <c:v>978.06639999999993</c:v>
                </c:pt>
                <c:pt idx="1276">
                  <c:v>978.41030000000001</c:v>
                </c:pt>
                <c:pt idx="1277">
                  <c:v>978.75419999999997</c:v>
                </c:pt>
                <c:pt idx="1278">
                  <c:v>979.09809999999993</c:v>
                </c:pt>
                <c:pt idx="1279">
                  <c:v>979.44200000000001</c:v>
                </c:pt>
                <c:pt idx="1280">
                  <c:v>979.78589999999997</c:v>
                </c:pt>
                <c:pt idx="1281">
                  <c:v>980.12979999999993</c:v>
                </c:pt>
                <c:pt idx="1282">
                  <c:v>980.47370000000001</c:v>
                </c:pt>
                <c:pt idx="1283">
                  <c:v>980.81759999999997</c:v>
                </c:pt>
                <c:pt idx="1284">
                  <c:v>981.16149999999993</c:v>
                </c:pt>
                <c:pt idx="1285">
                  <c:v>981.50540000000001</c:v>
                </c:pt>
                <c:pt idx="1286">
                  <c:v>981.84929999999997</c:v>
                </c:pt>
                <c:pt idx="1287">
                  <c:v>982.19319999999993</c:v>
                </c:pt>
                <c:pt idx="1288">
                  <c:v>982.53710000000001</c:v>
                </c:pt>
                <c:pt idx="1289">
                  <c:v>982.88099999999997</c:v>
                </c:pt>
                <c:pt idx="1290">
                  <c:v>983.22489999999993</c:v>
                </c:pt>
                <c:pt idx="1291">
                  <c:v>983.56880000000001</c:v>
                </c:pt>
                <c:pt idx="1292">
                  <c:v>983.91269999999997</c:v>
                </c:pt>
                <c:pt idx="1293">
                  <c:v>984.25659999999993</c:v>
                </c:pt>
                <c:pt idx="1294">
                  <c:v>984.60050000000001</c:v>
                </c:pt>
                <c:pt idx="1295">
                  <c:v>984.94439999999997</c:v>
                </c:pt>
                <c:pt idx="1296">
                  <c:v>985.28829999999994</c:v>
                </c:pt>
                <c:pt idx="1297">
                  <c:v>985.63220000000001</c:v>
                </c:pt>
                <c:pt idx="1298">
                  <c:v>985.97609999999997</c:v>
                </c:pt>
                <c:pt idx="1299">
                  <c:v>986.31999999999994</c:v>
                </c:pt>
                <c:pt idx="1300">
                  <c:v>986.66390000000001</c:v>
                </c:pt>
                <c:pt idx="1301">
                  <c:v>987.00779999999997</c:v>
                </c:pt>
                <c:pt idx="1302">
                  <c:v>987.35169999999994</c:v>
                </c:pt>
                <c:pt idx="1303">
                  <c:v>987.69560000000001</c:v>
                </c:pt>
                <c:pt idx="1304">
                  <c:v>988.03949999999998</c:v>
                </c:pt>
                <c:pt idx="1305">
                  <c:v>988.38339999999994</c:v>
                </c:pt>
                <c:pt idx="1306">
                  <c:v>988.72730000000001</c:v>
                </c:pt>
                <c:pt idx="1307">
                  <c:v>989.07119999999998</c:v>
                </c:pt>
                <c:pt idx="1308">
                  <c:v>989.41509999999994</c:v>
                </c:pt>
                <c:pt idx="1309">
                  <c:v>989.75900000000001</c:v>
                </c:pt>
                <c:pt idx="1310">
                  <c:v>990.10289999999998</c:v>
                </c:pt>
                <c:pt idx="1311">
                  <c:v>990.44679999999994</c:v>
                </c:pt>
                <c:pt idx="1312">
                  <c:v>990.79070000000002</c:v>
                </c:pt>
                <c:pt idx="1313">
                  <c:v>991.13459999999998</c:v>
                </c:pt>
                <c:pt idx="1314">
                  <c:v>991.47849999999994</c:v>
                </c:pt>
                <c:pt idx="1315">
                  <c:v>991.82240000000002</c:v>
                </c:pt>
                <c:pt idx="1316">
                  <c:v>992.16629999999998</c:v>
                </c:pt>
                <c:pt idx="1317">
                  <c:v>992.51019999999994</c:v>
                </c:pt>
                <c:pt idx="1318">
                  <c:v>992.85410000000002</c:v>
                </c:pt>
                <c:pt idx="1319">
                  <c:v>993.19799999999998</c:v>
                </c:pt>
                <c:pt idx="1320">
                  <c:v>993.54189999999994</c:v>
                </c:pt>
                <c:pt idx="1321">
                  <c:v>993.88580000000002</c:v>
                </c:pt>
                <c:pt idx="1322">
                  <c:v>994.22969999999998</c:v>
                </c:pt>
                <c:pt idx="1323">
                  <c:v>994.57359999999994</c:v>
                </c:pt>
                <c:pt idx="1324">
                  <c:v>994.91750000000002</c:v>
                </c:pt>
                <c:pt idx="1325">
                  <c:v>995.26139999999998</c:v>
                </c:pt>
                <c:pt idx="1326">
                  <c:v>995.60529999999994</c:v>
                </c:pt>
                <c:pt idx="1327">
                  <c:v>995.94920000000002</c:v>
                </c:pt>
                <c:pt idx="1328">
                  <c:v>996.29309999999998</c:v>
                </c:pt>
                <c:pt idx="1329">
                  <c:v>996.63699999999994</c:v>
                </c:pt>
                <c:pt idx="1330">
                  <c:v>996.98090000000002</c:v>
                </c:pt>
                <c:pt idx="1331">
                  <c:v>997.32479999999998</c:v>
                </c:pt>
                <c:pt idx="1332">
                  <c:v>997.66869999999994</c:v>
                </c:pt>
                <c:pt idx="1333">
                  <c:v>998.01260000000002</c:v>
                </c:pt>
                <c:pt idx="1334">
                  <c:v>998.35649999999998</c:v>
                </c:pt>
                <c:pt idx="1335">
                  <c:v>998.70039999999995</c:v>
                </c:pt>
                <c:pt idx="1336">
                  <c:v>999.04430000000002</c:v>
                </c:pt>
                <c:pt idx="1337">
                  <c:v>999.38819999999998</c:v>
                </c:pt>
                <c:pt idx="1338">
                  <c:v>999.73209999999995</c:v>
                </c:pt>
                <c:pt idx="1339">
                  <c:v>1000.076</c:v>
                </c:pt>
                <c:pt idx="1340">
                  <c:v>1000.4199</c:v>
                </c:pt>
                <c:pt idx="1341">
                  <c:v>1000.7637999999999</c:v>
                </c:pt>
                <c:pt idx="1342">
                  <c:v>1001.1077</c:v>
                </c:pt>
                <c:pt idx="1343">
                  <c:v>1001.4516</c:v>
                </c:pt>
                <c:pt idx="1344">
                  <c:v>1001.7954999999999</c:v>
                </c:pt>
                <c:pt idx="1345">
                  <c:v>1002.1394</c:v>
                </c:pt>
                <c:pt idx="1346">
                  <c:v>1002.4833</c:v>
                </c:pt>
                <c:pt idx="1347">
                  <c:v>1002.8271999999999</c:v>
                </c:pt>
                <c:pt idx="1348">
                  <c:v>1003.1711</c:v>
                </c:pt>
                <c:pt idx="1349">
                  <c:v>1003.515</c:v>
                </c:pt>
                <c:pt idx="1350">
                  <c:v>1003.8588999999999</c:v>
                </c:pt>
                <c:pt idx="1351">
                  <c:v>1004.2028</c:v>
                </c:pt>
                <c:pt idx="1352">
                  <c:v>1004.5467</c:v>
                </c:pt>
                <c:pt idx="1353">
                  <c:v>1004.8905999999999</c:v>
                </c:pt>
                <c:pt idx="1354">
                  <c:v>1005.2345</c:v>
                </c:pt>
                <c:pt idx="1355">
                  <c:v>1005.5784</c:v>
                </c:pt>
                <c:pt idx="1356">
                  <c:v>1005.9223</c:v>
                </c:pt>
                <c:pt idx="1357">
                  <c:v>1006.2662</c:v>
                </c:pt>
                <c:pt idx="1358">
                  <c:v>1006.6101</c:v>
                </c:pt>
                <c:pt idx="1359">
                  <c:v>1006.954</c:v>
                </c:pt>
                <c:pt idx="1360">
                  <c:v>1007.2979</c:v>
                </c:pt>
                <c:pt idx="1361">
                  <c:v>1007.6418</c:v>
                </c:pt>
                <c:pt idx="1362">
                  <c:v>1007.9857</c:v>
                </c:pt>
                <c:pt idx="1363">
                  <c:v>1008.3296</c:v>
                </c:pt>
                <c:pt idx="1364">
                  <c:v>1008.6735</c:v>
                </c:pt>
                <c:pt idx="1365">
                  <c:v>1009.0174</c:v>
                </c:pt>
                <c:pt idx="1366">
                  <c:v>1009.3613</c:v>
                </c:pt>
                <c:pt idx="1367">
                  <c:v>1009.7052</c:v>
                </c:pt>
                <c:pt idx="1368">
                  <c:v>1010.0491</c:v>
                </c:pt>
                <c:pt idx="1369">
                  <c:v>1010.393</c:v>
                </c:pt>
                <c:pt idx="1370">
                  <c:v>1010.7369</c:v>
                </c:pt>
                <c:pt idx="1371">
                  <c:v>1011.0808</c:v>
                </c:pt>
                <c:pt idx="1372">
                  <c:v>1011.4247</c:v>
                </c:pt>
                <c:pt idx="1373">
                  <c:v>1011.7686</c:v>
                </c:pt>
                <c:pt idx="1374">
                  <c:v>1012.1125</c:v>
                </c:pt>
                <c:pt idx="1375">
                  <c:v>1012.4564</c:v>
                </c:pt>
                <c:pt idx="1376">
                  <c:v>1012.8003</c:v>
                </c:pt>
                <c:pt idx="1377">
                  <c:v>1013.1442</c:v>
                </c:pt>
                <c:pt idx="1378">
                  <c:v>1013.4881</c:v>
                </c:pt>
                <c:pt idx="1379">
                  <c:v>1013.832</c:v>
                </c:pt>
                <c:pt idx="1380">
                  <c:v>1014.1759</c:v>
                </c:pt>
                <c:pt idx="1381">
                  <c:v>1014.5198</c:v>
                </c:pt>
                <c:pt idx="1382">
                  <c:v>1014.8637</c:v>
                </c:pt>
                <c:pt idx="1383">
                  <c:v>1015.2076</c:v>
                </c:pt>
                <c:pt idx="1384">
                  <c:v>1015.5515</c:v>
                </c:pt>
                <c:pt idx="1385">
                  <c:v>1015.8954</c:v>
                </c:pt>
                <c:pt idx="1386">
                  <c:v>1016.2393</c:v>
                </c:pt>
                <c:pt idx="1387">
                  <c:v>1016.5832</c:v>
                </c:pt>
                <c:pt idx="1388">
                  <c:v>1016.9271</c:v>
                </c:pt>
                <c:pt idx="1389">
                  <c:v>1017.271</c:v>
                </c:pt>
                <c:pt idx="1390">
                  <c:v>1017.6149</c:v>
                </c:pt>
                <c:pt idx="1391">
                  <c:v>1017.9588</c:v>
                </c:pt>
                <c:pt idx="1392">
                  <c:v>1018.3027</c:v>
                </c:pt>
                <c:pt idx="1393">
                  <c:v>1018.6466</c:v>
                </c:pt>
                <c:pt idx="1394">
                  <c:v>1018.9905</c:v>
                </c:pt>
                <c:pt idx="1395">
                  <c:v>1019.3344</c:v>
                </c:pt>
                <c:pt idx="1396">
                  <c:v>1019.6783</c:v>
                </c:pt>
                <c:pt idx="1397">
                  <c:v>1020.0222</c:v>
                </c:pt>
                <c:pt idx="1398">
                  <c:v>1020.3661</c:v>
                </c:pt>
                <c:pt idx="1399">
                  <c:v>1020.71</c:v>
                </c:pt>
                <c:pt idx="1400">
                  <c:v>1021.0539</c:v>
                </c:pt>
                <c:pt idx="1401">
                  <c:v>1021.3978</c:v>
                </c:pt>
                <c:pt idx="1402">
                  <c:v>1021.7417</c:v>
                </c:pt>
                <c:pt idx="1403">
                  <c:v>1022.0856</c:v>
                </c:pt>
                <c:pt idx="1404">
                  <c:v>1022.4295</c:v>
                </c:pt>
                <c:pt idx="1405">
                  <c:v>1022.7734</c:v>
                </c:pt>
                <c:pt idx="1406">
                  <c:v>1023.1173</c:v>
                </c:pt>
                <c:pt idx="1407">
                  <c:v>1023.4612</c:v>
                </c:pt>
                <c:pt idx="1408">
                  <c:v>1023.8051</c:v>
                </c:pt>
                <c:pt idx="1409">
                  <c:v>1024.1489999999999</c:v>
                </c:pt>
                <c:pt idx="1410">
                  <c:v>1024.4929</c:v>
                </c:pt>
                <c:pt idx="1411">
                  <c:v>1024.8368</c:v>
                </c:pt>
                <c:pt idx="1412">
                  <c:v>1025.1806999999999</c:v>
                </c:pt>
                <c:pt idx="1413">
                  <c:v>1025.5246</c:v>
                </c:pt>
                <c:pt idx="1414">
                  <c:v>1025.8685</c:v>
                </c:pt>
                <c:pt idx="1415">
                  <c:v>1026.2123999999999</c:v>
                </c:pt>
                <c:pt idx="1416">
                  <c:v>1026.5563</c:v>
                </c:pt>
                <c:pt idx="1417">
                  <c:v>1026.9002</c:v>
                </c:pt>
                <c:pt idx="1418">
                  <c:v>1027.2440999999999</c:v>
                </c:pt>
                <c:pt idx="1419">
                  <c:v>1027.588</c:v>
                </c:pt>
                <c:pt idx="1420">
                  <c:v>1027.9319</c:v>
                </c:pt>
                <c:pt idx="1421">
                  <c:v>1028.2757999999999</c:v>
                </c:pt>
                <c:pt idx="1422">
                  <c:v>1028.6197</c:v>
                </c:pt>
                <c:pt idx="1423">
                  <c:v>1028.9636</c:v>
                </c:pt>
                <c:pt idx="1424">
                  <c:v>1029.3074999999999</c:v>
                </c:pt>
                <c:pt idx="1425">
                  <c:v>1029.6514</c:v>
                </c:pt>
                <c:pt idx="1426">
                  <c:v>1029.9953</c:v>
                </c:pt>
                <c:pt idx="1427">
                  <c:v>1030.3391999999999</c:v>
                </c:pt>
                <c:pt idx="1428">
                  <c:v>1030.6831</c:v>
                </c:pt>
                <c:pt idx="1429">
                  <c:v>1031.027</c:v>
                </c:pt>
                <c:pt idx="1430">
                  <c:v>1031.3708999999999</c:v>
                </c:pt>
                <c:pt idx="1431">
                  <c:v>1031.7148</c:v>
                </c:pt>
                <c:pt idx="1432">
                  <c:v>1032.0587</c:v>
                </c:pt>
                <c:pt idx="1433">
                  <c:v>1032.4025999999999</c:v>
                </c:pt>
                <c:pt idx="1434">
                  <c:v>1032.7465</c:v>
                </c:pt>
                <c:pt idx="1435">
                  <c:v>1033.0904</c:v>
                </c:pt>
                <c:pt idx="1436">
                  <c:v>1033.4342999999999</c:v>
                </c:pt>
                <c:pt idx="1437">
                  <c:v>1033.7782</c:v>
                </c:pt>
                <c:pt idx="1438">
                  <c:v>1034.1221</c:v>
                </c:pt>
                <c:pt idx="1439">
                  <c:v>1034.4659999999999</c:v>
                </c:pt>
                <c:pt idx="1440">
                  <c:v>1034.8099</c:v>
                </c:pt>
                <c:pt idx="1441">
                  <c:v>1035.1538</c:v>
                </c:pt>
                <c:pt idx="1442">
                  <c:v>1035.4976999999999</c:v>
                </c:pt>
                <c:pt idx="1443">
                  <c:v>1035.8416</c:v>
                </c:pt>
                <c:pt idx="1444">
                  <c:v>1036.1855</c:v>
                </c:pt>
                <c:pt idx="1445">
                  <c:v>1036.5293999999999</c:v>
                </c:pt>
                <c:pt idx="1446">
                  <c:v>1036.8733</c:v>
                </c:pt>
                <c:pt idx="1447">
                  <c:v>1037.2172</c:v>
                </c:pt>
                <c:pt idx="1448">
                  <c:v>1037.5610999999999</c:v>
                </c:pt>
                <c:pt idx="1449">
                  <c:v>1037.905</c:v>
                </c:pt>
                <c:pt idx="1450">
                  <c:v>1038.2489</c:v>
                </c:pt>
                <c:pt idx="1451">
                  <c:v>1038.5927999999999</c:v>
                </c:pt>
                <c:pt idx="1452">
                  <c:v>1038.9367</c:v>
                </c:pt>
                <c:pt idx="1453">
                  <c:v>1039.2806</c:v>
                </c:pt>
                <c:pt idx="1454">
                  <c:v>1039.6244999999999</c:v>
                </c:pt>
                <c:pt idx="1455">
                  <c:v>1039.9684</c:v>
                </c:pt>
                <c:pt idx="1456">
                  <c:v>1040.3123000000001</c:v>
                </c:pt>
                <c:pt idx="1457">
                  <c:v>1040.6561999999999</c:v>
                </c:pt>
                <c:pt idx="1458">
                  <c:v>1041.0001</c:v>
                </c:pt>
                <c:pt idx="1459">
                  <c:v>1041.3440000000001</c:v>
                </c:pt>
                <c:pt idx="1460">
                  <c:v>1041.6878999999999</c:v>
                </c:pt>
                <c:pt idx="1461">
                  <c:v>1042.0318</c:v>
                </c:pt>
                <c:pt idx="1462">
                  <c:v>1042.3757000000001</c:v>
                </c:pt>
                <c:pt idx="1463">
                  <c:v>1042.7195999999999</c:v>
                </c:pt>
                <c:pt idx="1464">
                  <c:v>1043.0635</c:v>
                </c:pt>
                <c:pt idx="1465">
                  <c:v>1043.4074000000001</c:v>
                </c:pt>
                <c:pt idx="1466">
                  <c:v>1043.7512999999999</c:v>
                </c:pt>
                <c:pt idx="1467">
                  <c:v>1044.0952</c:v>
                </c:pt>
                <c:pt idx="1468">
                  <c:v>1044.4391000000001</c:v>
                </c:pt>
                <c:pt idx="1469">
                  <c:v>1044.7829999999999</c:v>
                </c:pt>
                <c:pt idx="1470">
                  <c:v>1045.1269</c:v>
                </c:pt>
                <c:pt idx="1471">
                  <c:v>1045.4708000000001</c:v>
                </c:pt>
                <c:pt idx="1472">
                  <c:v>1045.8146999999999</c:v>
                </c:pt>
                <c:pt idx="1473">
                  <c:v>1046.1586</c:v>
                </c:pt>
                <c:pt idx="1474">
                  <c:v>1046.5025000000001</c:v>
                </c:pt>
                <c:pt idx="1475">
                  <c:v>1046.8463999999999</c:v>
                </c:pt>
                <c:pt idx="1476">
                  <c:v>1047.1903</c:v>
                </c:pt>
                <c:pt idx="1477">
                  <c:v>1047.5342000000001</c:v>
                </c:pt>
                <c:pt idx="1478">
                  <c:v>1047.8780999999999</c:v>
                </c:pt>
                <c:pt idx="1479">
                  <c:v>1048.222</c:v>
                </c:pt>
                <c:pt idx="1480">
                  <c:v>1048.5659000000001</c:v>
                </c:pt>
                <c:pt idx="1481">
                  <c:v>1048.9097999999999</c:v>
                </c:pt>
                <c:pt idx="1482">
                  <c:v>1049.2537</c:v>
                </c:pt>
                <c:pt idx="1483">
                  <c:v>1049.5976000000001</c:v>
                </c:pt>
                <c:pt idx="1484">
                  <c:v>1049.9414999999999</c:v>
                </c:pt>
                <c:pt idx="1485">
                  <c:v>1050.2854</c:v>
                </c:pt>
                <c:pt idx="1486">
                  <c:v>1050.6293000000001</c:v>
                </c:pt>
                <c:pt idx="1487">
                  <c:v>1050.9731999999999</c:v>
                </c:pt>
                <c:pt idx="1488">
                  <c:v>1051.3171</c:v>
                </c:pt>
                <c:pt idx="1489">
                  <c:v>1051.6610000000001</c:v>
                </c:pt>
                <c:pt idx="1490">
                  <c:v>1052.0048999999999</c:v>
                </c:pt>
                <c:pt idx="1491">
                  <c:v>1052.3488</c:v>
                </c:pt>
                <c:pt idx="1492">
                  <c:v>1052.6927000000001</c:v>
                </c:pt>
                <c:pt idx="1493">
                  <c:v>1053.0365999999999</c:v>
                </c:pt>
                <c:pt idx="1494">
                  <c:v>1053.3805</c:v>
                </c:pt>
                <c:pt idx="1495">
                  <c:v>1053.7244000000001</c:v>
                </c:pt>
                <c:pt idx="1496">
                  <c:v>1054.0682999999999</c:v>
                </c:pt>
                <c:pt idx="1497">
                  <c:v>1054.4122</c:v>
                </c:pt>
                <c:pt idx="1498">
                  <c:v>1054.7561000000001</c:v>
                </c:pt>
                <c:pt idx="1499">
                  <c:v>1055.0999999999999</c:v>
                </c:pt>
                <c:pt idx="1500">
                  <c:v>1055.4439</c:v>
                </c:pt>
                <c:pt idx="1501">
                  <c:v>1055.7878000000001</c:v>
                </c:pt>
                <c:pt idx="1502">
                  <c:v>1056.1316999999999</c:v>
                </c:pt>
                <c:pt idx="1503">
                  <c:v>1056.4756</c:v>
                </c:pt>
                <c:pt idx="1504">
                  <c:v>1056.8195000000001</c:v>
                </c:pt>
                <c:pt idx="1505">
                  <c:v>1057.1633999999999</c:v>
                </c:pt>
                <c:pt idx="1506">
                  <c:v>1057.5073</c:v>
                </c:pt>
                <c:pt idx="1507">
                  <c:v>1057.8512000000001</c:v>
                </c:pt>
                <c:pt idx="1508">
                  <c:v>1058.1950999999999</c:v>
                </c:pt>
                <c:pt idx="1509">
                  <c:v>1058.539</c:v>
                </c:pt>
                <c:pt idx="1510">
                  <c:v>1058.8829000000001</c:v>
                </c:pt>
                <c:pt idx="1511">
                  <c:v>1059.2267999999999</c:v>
                </c:pt>
                <c:pt idx="1512">
                  <c:v>1059.5707</c:v>
                </c:pt>
                <c:pt idx="1513">
                  <c:v>1059.9146000000001</c:v>
                </c:pt>
                <c:pt idx="1514">
                  <c:v>1060.2584999999999</c:v>
                </c:pt>
                <c:pt idx="1515">
                  <c:v>1060.6024</c:v>
                </c:pt>
                <c:pt idx="1516">
                  <c:v>1060.9463000000001</c:v>
                </c:pt>
                <c:pt idx="1517">
                  <c:v>1061.2901999999999</c:v>
                </c:pt>
                <c:pt idx="1518">
                  <c:v>1061.6341</c:v>
                </c:pt>
                <c:pt idx="1519">
                  <c:v>1061.9780000000001</c:v>
                </c:pt>
                <c:pt idx="1520">
                  <c:v>1062.3218999999999</c:v>
                </c:pt>
                <c:pt idx="1521">
                  <c:v>1062.6658</c:v>
                </c:pt>
                <c:pt idx="1522">
                  <c:v>1063.0097000000001</c:v>
                </c:pt>
                <c:pt idx="1523">
                  <c:v>1063.3535999999999</c:v>
                </c:pt>
                <c:pt idx="1524">
                  <c:v>1063.6975</c:v>
                </c:pt>
                <c:pt idx="1525">
                  <c:v>1064.0414000000001</c:v>
                </c:pt>
                <c:pt idx="1526">
                  <c:v>1064.3852999999999</c:v>
                </c:pt>
                <c:pt idx="1527">
                  <c:v>1064.7292</c:v>
                </c:pt>
                <c:pt idx="1528">
                  <c:v>1065.0731000000001</c:v>
                </c:pt>
                <c:pt idx="1529">
                  <c:v>1065.4169999999999</c:v>
                </c:pt>
                <c:pt idx="1530">
                  <c:v>1065.7609</c:v>
                </c:pt>
                <c:pt idx="1531">
                  <c:v>1066.1048000000001</c:v>
                </c:pt>
                <c:pt idx="1532">
                  <c:v>1066.4486999999999</c:v>
                </c:pt>
                <c:pt idx="1533">
                  <c:v>1066.7926</c:v>
                </c:pt>
                <c:pt idx="1534">
                  <c:v>1067.1365000000001</c:v>
                </c:pt>
                <c:pt idx="1535">
                  <c:v>1067.4803999999999</c:v>
                </c:pt>
                <c:pt idx="1536">
                  <c:v>1067.8243</c:v>
                </c:pt>
                <c:pt idx="1537">
                  <c:v>1068.1682000000001</c:v>
                </c:pt>
                <c:pt idx="1538">
                  <c:v>1068.5120999999999</c:v>
                </c:pt>
                <c:pt idx="1539">
                  <c:v>1068.856</c:v>
                </c:pt>
                <c:pt idx="1540">
                  <c:v>1069.1999000000001</c:v>
                </c:pt>
                <c:pt idx="1541">
                  <c:v>1069.5437999999999</c:v>
                </c:pt>
                <c:pt idx="1542">
                  <c:v>1069.8877</c:v>
                </c:pt>
                <c:pt idx="1543">
                  <c:v>1070.2316000000001</c:v>
                </c:pt>
                <c:pt idx="1544">
                  <c:v>1070.5754999999999</c:v>
                </c:pt>
                <c:pt idx="1545">
                  <c:v>1070.9194</c:v>
                </c:pt>
                <c:pt idx="1546">
                  <c:v>1071.2633000000001</c:v>
                </c:pt>
                <c:pt idx="1547">
                  <c:v>1071.6071999999999</c:v>
                </c:pt>
                <c:pt idx="1548">
                  <c:v>1071.9511</c:v>
                </c:pt>
                <c:pt idx="1549">
                  <c:v>1072.2950000000001</c:v>
                </c:pt>
                <c:pt idx="1550">
                  <c:v>1072.6388999999999</c:v>
                </c:pt>
                <c:pt idx="1551">
                  <c:v>1072.9828</c:v>
                </c:pt>
                <c:pt idx="1552">
                  <c:v>1073.3267000000001</c:v>
                </c:pt>
                <c:pt idx="1553">
                  <c:v>1073.6705999999999</c:v>
                </c:pt>
                <c:pt idx="1554">
                  <c:v>1074.0145</c:v>
                </c:pt>
                <c:pt idx="1555">
                  <c:v>1074.3584000000001</c:v>
                </c:pt>
                <c:pt idx="1556">
                  <c:v>1074.7022999999999</c:v>
                </c:pt>
                <c:pt idx="1557">
                  <c:v>1075.0462</c:v>
                </c:pt>
                <c:pt idx="1558">
                  <c:v>1075.3901000000001</c:v>
                </c:pt>
                <c:pt idx="1559">
                  <c:v>1075.7339999999999</c:v>
                </c:pt>
                <c:pt idx="1560">
                  <c:v>1076.0779</c:v>
                </c:pt>
                <c:pt idx="1561">
                  <c:v>1076.4218000000001</c:v>
                </c:pt>
                <c:pt idx="1562">
                  <c:v>1076.7656999999999</c:v>
                </c:pt>
                <c:pt idx="1563">
                  <c:v>1077.1096</c:v>
                </c:pt>
                <c:pt idx="1564">
                  <c:v>1077.4535000000001</c:v>
                </c:pt>
                <c:pt idx="1565">
                  <c:v>1077.7973999999999</c:v>
                </c:pt>
                <c:pt idx="1566">
                  <c:v>1078.1413</c:v>
                </c:pt>
                <c:pt idx="1567">
                  <c:v>1078.4852000000001</c:v>
                </c:pt>
                <c:pt idx="1568">
                  <c:v>1078.8290999999999</c:v>
                </c:pt>
                <c:pt idx="1569">
                  <c:v>1079.173</c:v>
                </c:pt>
                <c:pt idx="1570">
                  <c:v>1079.5169000000001</c:v>
                </c:pt>
                <c:pt idx="1571">
                  <c:v>1079.8607999999999</c:v>
                </c:pt>
                <c:pt idx="1572">
                  <c:v>1080.2047</c:v>
                </c:pt>
                <c:pt idx="1573">
                  <c:v>1080.5486000000001</c:v>
                </c:pt>
                <c:pt idx="1574">
                  <c:v>1080.8924999999999</c:v>
                </c:pt>
                <c:pt idx="1575">
                  <c:v>1081.2364</c:v>
                </c:pt>
                <c:pt idx="1576">
                  <c:v>1081.5803000000001</c:v>
                </c:pt>
                <c:pt idx="1577">
                  <c:v>1081.9241999999999</c:v>
                </c:pt>
                <c:pt idx="1578">
                  <c:v>1082.2681</c:v>
                </c:pt>
                <c:pt idx="1579">
                  <c:v>1082.6120000000001</c:v>
                </c:pt>
                <c:pt idx="1580">
                  <c:v>1082.9558999999999</c:v>
                </c:pt>
                <c:pt idx="1581">
                  <c:v>1083.2998</c:v>
                </c:pt>
                <c:pt idx="1582">
                  <c:v>1083.6437000000001</c:v>
                </c:pt>
                <c:pt idx="1583">
                  <c:v>1083.9875999999999</c:v>
                </c:pt>
                <c:pt idx="1584">
                  <c:v>1084.3315</c:v>
                </c:pt>
                <c:pt idx="1585">
                  <c:v>1084.6754000000001</c:v>
                </c:pt>
                <c:pt idx="1586">
                  <c:v>1085.0192999999999</c:v>
                </c:pt>
                <c:pt idx="1587">
                  <c:v>1085.3632</c:v>
                </c:pt>
                <c:pt idx="1588">
                  <c:v>1085.7071000000001</c:v>
                </c:pt>
                <c:pt idx="1589">
                  <c:v>1086.0509999999999</c:v>
                </c:pt>
                <c:pt idx="1590">
                  <c:v>1086.3949</c:v>
                </c:pt>
                <c:pt idx="1591">
                  <c:v>1086.7388000000001</c:v>
                </c:pt>
                <c:pt idx="1592">
                  <c:v>1087.0826999999999</c:v>
                </c:pt>
                <c:pt idx="1593">
                  <c:v>1087.4266</c:v>
                </c:pt>
                <c:pt idx="1594">
                  <c:v>1087.7705000000001</c:v>
                </c:pt>
                <c:pt idx="1595">
                  <c:v>1088.1143999999999</c:v>
                </c:pt>
                <c:pt idx="1596">
                  <c:v>1088.4583</c:v>
                </c:pt>
                <c:pt idx="1597">
                  <c:v>1088.8022000000001</c:v>
                </c:pt>
                <c:pt idx="1598">
                  <c:v>1089.1460999999999</c:v>
                </c:pt>
                <c:pt idx="1599">
                  <c:v>1089.49</c:v>
                </c:pt>
              </c:numCache>
            </c:numRef>
          </c:xVal>
          <c:yVal>
            <c:numRef>
              <c:f>工作表1!$F$2:$F$1601</c:f>
              <c:numCache>
                <c:formatCode>General</c:formatCode>
                <c:ptCount val="1600"/>
                <c:pt idx="0">
                  <c:v>1.2301856349206399</c:v>
                </c:pt>
                <c:pt idx="1">
                  <c:v>6.9047619047619104</c:v>
                </c:pt>
                <c:pt idx="2">
                  <c:v>7.8492063492063497</c:v>
                </c:pt>
                <c:pt idx="3">
                  <c:v>7.6588413492063498</c:v>
                </c:pt>
                <c:pt idx="4">
                  <c:v>6.44444444444445</c:v>
                </c:pt>
                <c:pt idx="5">
                  <c:v>2.4365393650793599</c:v>
                </c:pt>
                <c:pt idx="6">
                  <c:v>2.9841269841269802</c:v>
                </c:pt>
                <c:pt idx="7">
                  <c:v>2.9126984126984099</c:v>
                </c:pt>
                <c:pt idx="8">
                  <c:v>6.9524688095238103</c:v>
                </c:pt>
                <c:pt idx="9">
                  <c:v>4.2063492063492101</c:v>
                </c:pt>
                <c:pt idx="10">
                  <c:v>1.6111425396825401</c:v>
                </c:pt>
                <c:pt idx="11">
                  <c:v>3.1825396825396801</c:v>
                </c:pt>
                <c:pt idx="12">
                  <c:v>5.1189904761904801</c:v>
                </c:pt>
                <c:pt idx="13">
                  <c:v>1.26187714285714</c:v>
                </c:pt>
                <c:pt idx="14">
                  <c:v>6.8809523809523796</c:v>
                </c:pt>
                <c:pt idx="15">
                  <c:v>2.9127350793650799</c:v>
                </c:pt>
                <c:pt idx="16">
                  <c:v>4.4840803174603199</c:v>
                </c:pt>
                <c:pt idx="17">
                  <c:v>4.5873015873015897</c:v>
                </c:pt>
                <c:pt idx="18">
                  <c:v>3.0238473809523798</c:v>
                </c:pt>
                <c:pt idx="19">
                  <c:v>5.4205834920634999</c:v>
                </c:pt>
                <c:pt idx="20">
                  <c:v>4.6904761904761898</c:v>
                </c:pt>
                <c:pt idx="21">
                  <c:v>6.6905557142857104</c:v>
                </c:pt>
                <c:pt idx="22">
                  <c:v>5.3888205555555597</c:v>
                </c:pt>
                <c:pt idx="23">
                  <c:v>7.2858247619047596</c:v>
                </c:pt>
                <c:pt idx="24">
                  <c:v>2.6825396825396801</c:v>
                </c:pt>
                <c:pt idx="25">
                  <c:v>9.2855526190476194</c:v>
                </c:pt>
                <c:pt idx="26">
                  <c:v>10.031746031746</c:v>
                </c:pt>
                <c:pt idx="27">
                  <c:v>5.9126984126984103</c:v>
                </c:pt>
                <c:pt idx="28">
                  <c:v>6.7619047619047601</c:v>
                </c:pt>
                <c:pt idx="29">
                  <c:v>6.8411743650793699</c:v>
                </c:pt>
                <c:pt idx="30">
                  <c:v>6.7856209523809596</c:v>
                </c:pt>
                <c:pt idx="31">
                  <c:v>4.6746031746031802</c:v>
                </c:pt>
                <c:pt idx="32">
                  <c:v>9.2141288095238103</c:v>
                </c:pt>
                <c:pt idx="33">
                  <c:v>8.3015873015873005</c:v>
                </c:pt>
                <c:pt idx="34">
                  <c:v>7.3015873015872996</c:v>
                </c:pt>
                <c:pt idx="35">
                  <c:v>7.2064382539682503</c:v>
                </c:pt>
                <c:pt idx="36">
                  <c:v>7.1349206349206398</c:v>
                </c:pt>
                <c:pt idx="37">
                  <c:v>6.6111111111111098</c:v>
                </c:pt>
                <c:pt idx="38">
                  <c:v>9.9128746031746005</c:v>
                </c:pt>
                <c:pt idx="39">
                  <c:v>5.7699084126984097</c:v>
                </c:pt>
                <c:pt idx="40">
                  <c:v>9.3411034126984198</c:v>
                </c:pt>
                <c:pt idx="41">
                  <c:v>8.0556665079365004</c:v>
                </c:pt>
                <c:pt idx="42">
                  <c:v>7.9523809523809499</c:v>
                </c:pt>
                <c:pt idx="43">
                  <c:v>11.341269841269799</c:v>
                </c:pt>
                <c:pt idx="44">
                  <c:v>10.047619047618999</c:v>
                </c:pt>
                <c:pt idx="45">
                  <c:v>6.3096007142857102</c:v>
                </c:pt>
                <c:pt idx="46">
                  <c:v>6.4364288888888996</c:v>
                </c:pt>
                <c:pt idx="47">
                  <c:v>9.2458746031746095</c:v>
                </c:pt>
                <c:pt idx="48">
                  <c:v>7.4842231746031702</c:v>
                </c:pt>
                <c:pt idx="49">
                  <c:v>9.5001452380952305</c:v>
                </c:pt>
                <c:pt idx="50">
                  <c:v>10.7775706349206</c:v>
                </c:pt>
                <c:pt idx="51">
                  <c:v>6.7619749999999996</c:v>
                </c:pt>
                <c:pt idx="52">
                  <c:v>9.2065075396825407</c:v>
                </c:pt>
                <c:pt idx="53">
                  <c:v>7.1031746031746001</c:v>
                </c:pt>
                <c:pt idx="54">
                  <c:v>5.21428571428571</c:v>
                </c:pt>
                <c:pt idx="55">
                  <c:v>5.0476190476190501</c:v>
                </c:pt>
                <c:pt idx="56">
                  <c:v>6.6507210317460403</c:v>
                </c:pt>
                <c:pt idx="57">
                  <c:v>7.3490977777777804</c:v>
                </c:pt>
                <c:pt idx="58">
                  <c:v>5.7222850793650704</c:v>
                </c:pt>
                <c:pt idx="59">
                  <c:v>10.595449761904799</c:v>
                </c:pt>
                <c:pt idx="60">
                  <c:v>5.5713619047619103</c:v>
                </c:pt>
                <c:pt idx="61">
                  <c:v>3.8889386507936501</c:v>
                </c:pt>
                <c:pt idx="62">
                  <c:v>8.6747362698412704</c:v>
                </c:pt>
                <c:pt idx="63">
                  <c:v>8.1271136507936497</c:v>
                </c:pt>
                <c:pt idx="64">
                  <c:v>5.4126984126984103</c:v>
                </c:pt>
                <c:pt idx="65">
                  <c:v>6.7221305555555597</c:v>
                </c:pt>
                <c:pt idx="66">
                  <c:v>10.0793650793651</c:v>
                </c:pt>
                <c:pt idx="67">
                  <c:v>6.6507026984127098</c:v>
                </c:pt>
                <c:pt idx="68">
                  <c:v>8.1982869841269892</c:v>
                </c:pt>
                <c:pt idx="69">
                  <c:v>7.5871811111111098</c:v>
                </c:pt>
                <c:pt idx="70">
                  <c:v>7.9763188095238098</c:v>
                </c:pt>
                <c:pt idx="71">
                  <c:v>9.4523809523809508</c:v>
                </c:pt>
                <c:pt idx="72">
                  <c:v>9.8333333333333304</c:v>
                </c:pt>
                <c:pt idx="73">
                  <c:v>9.6666666666666696</c:v>
                </c:pt>
                <c:pt idx="74">
                  <c:v>8.0554305555555601</c:v>
                </c:pt>
                <c:pt idx="75">
                  <c:v>7.7062284920634996</c:v>
                </c:pt>
                <c:pt idx="76">
                  <c:v>6.2064256349206302</c:v>
                </c:pt>
                <c:pt idx="77">
                  <c:v>9.1903169047619109</c:v>
                </c:pt>
                <c:pt idx="78">
                  <c:v>4.94444444444445</c:v>
                </c:pt>
                <c:pt idx="79">
                  <c:v>10.4918708730159</c:v>
                </c:pt>
                <c:pt idx="80">
                  <c:v>9.0792103174603191</c:v>
                </c:pt>
                <c:pt idx="81">
                  <c:v>6.4920634920634903</c:v>
                </c:pt>
                <c:pt idx="82">
                  <c:v>4.9365079365079403</c:v>
                </c:pt>
                <c:pt idx="83">
                  <c:v>11.2936507936508</c:v>
                </c:pt>
                <c:pt idx="84">
                  <c:v>7.44444444444445</c:v>
                </c:pt>
                <c:pt idx="85">
                  <c:v>7.8808314285714296</c:v>
                </c:pt>
                <c:pt idx="86">
                  <c:v>6.28571428571429</c:v>
                </c:pt>
                <c:pt idx="87">
                  <c:v>2.4841269841269802</c:v>
                </c:pt>
                <c:pt idx="88">
                  <c:v>3.9920118253968302</c:v>
                </c:pt>
                <c:pt idx="89">
                  <c:v>9.4523809523809508</c:v>
                </c:pt>
                <c:pt idx="90">
                  <c:v>8.4048995238095205</c:v>
                </c:pt>
                <c:pt idx="91">
                  <c:v>9.8492063492063497</c:v>
                </c:pt>
                <c:pt idx="92">
                  <c:v>5.0476190476190501</c:v>
                </c:pt>
                <c:pt idx="93">
                  <c:v>9.2699881746031707</c:v>
                </c:pt>
                <c:pt idx="94">
                  <c:v>6.1111863492063403</c:v>
                </c:pt>
                <c:pt idx="95">
                  <c:v>6.82529373015874</c:v>
                </c:pt>
                <c:pt idx="96">
                  <c:v>3.6190854761904698</c:v>
                </c:pt>
                <c:pt idx="97">
                  <c:v>4.7937043650793596</c:v>
                </c:pt>
                <c:pt idx="98">
                  <c:v>2.8015873015873001</c:v>
                </c:pt>
                <c:pt idx="99">
                  <c:v>6.9760842857142897</c:v>
                </c:pt>
                <c:pt idx="100">
                  <c:v>14.364776984126999</c:v>
                </c:pt>
                <c:pt idx="101">
                  <c:v>6.1588168253968201</c:v>
                </c:pt>
                <c:pt idx="102">
                  <c:v>8.7540984920634894</c:v>
                </c:pt>
                <c:pt idx="103">
                  <c:v>9.2779396825396798</c:v>
                </c:pt>
                <c:pt idx="104">
                  <c:v>8.4207556349206296</c:v>
                </c:pt>
                <c:pt idx="105">
                  <c:v>9.3887153174603206</c:v>
                </c:pt>
                <c:pt idx="106">
                  <c:v>10.8571428571429</c:v>
                </c:pt>
                <c:pt idx="107">
                  <c:v>7.48422817460317</c:v>
                </c:pt>
                <c:pt idx="108">
                  <c:v>7.3572483333333301</c:v>
                </c:pt>
                <c:pt idx="109">
                  <c:v>4.2698412698412698</c:v>
                </c:pt>
                <c:pt idx="110">
                  <c:v>6.8332454761904797</c:v>
                </c:pt>
                <c:pt idx="111">
                  <c:v>2.39685968253968</c:v>
                </c:pt>
                <c:pt idx="112">
                  <c:v>4.8968253968253999</c:v>
                </c:pt>
                <c:pt idx="113">
                  <c:v>7.44444444444445</c:v>
                </c:pt>
                <c:pt idx="114">
                  <c:v>6.8412698412698401</c:v>
                </c:pt>
                <c:pt idx="115">
                  <c:v>4.3492063492063497</c:v>
                </c:pt>
                <c:pt idx="116">
                  <c:v>9.9922299206349106</c:v>
                </c:pt>
                <c:pt idx="117">
                  <c:v>7.94455325396825</c:v>
                </c:pt>
                <c:pt idx="118">
                  <c:v>6.9524726190476196</c:v>
                </c:pt>
                <c:pt idx="119">
                  <c:v>4.0397177777777697</c:v>
                </c:pt>
                <c:pt idx="120">
                  <c:v>7.7223426984127004</c:v>
                </c:pt>
                <c:pt idx="121">
                  <c:v>4.56354087301587</c:v>
                </c:pt>
                <c:pt idx="122">
                  <c:v>4.4443834920635004</c:v>
                </c:pt>
                <c:pt idx="123">
                  <c:v>7.5239130952380897</c:v>
                </c:pt>
                <c:pt idx="124">
                  <c:v>8.2620283333333298</c:v>
                </c:pt>
                <c:pt idx="125">
                  <c:v>6.73818928571428</c:v>
                </c:pt>
                <c:pt idx="126">
                  <c:v>6.3967487301587402</c:v>
                </c:pt>
                <c:pt idx="127">
                  <c:v>3.3571428571428599</c:v>
                </c:pt>
                <c:pt idx="128">
                  <c:v>5.0158730158730203</c:v>
                </c:pt>
                <c:pt idx="129">
                  <c:v>7.92843214285715</c:v>
                </c:pt>
                <c:pt idx="130">
                  <c:v>5.3413326984126899</c:v>
                </c:pt>
                <c:pt idx="131">
                  <c:v>5.2380288095238203</c:v>
                </c:pt>
                <c:pt idx="132">
                  <c:v>3.9286152380952299</c:v>
                </c:pt>
                <c:pt idx="133">
                  <c:v>6.9284754761904797</c:v>
                </c:pt>
                <c:pt idx="134">
                  <c:v>5.4046919047619104</c:v>
                </c:pt>
                <c:pt idx="135">
                  <c:v>6.7698412698412698</c:v>
                </c:pt>
                <c:pt idx="136">
                  <c:v>9.63508015873016</c:v>
                </c:pt>
                <c:pt idx="137">
                  <c:v>4.7302080158730098</c:v>
                </c:pt>
                <c:pt idx="138">
                  <c:v>8.2779056349206304</c:v>
                </c:pt>
                <c:pt idx="139">
                  <c:v>8.0079365079365097</c:v>
                </c:pt>
                <c:pt idx="140">
                  <c:v>7.2062380158730202</c:v>
                </c:pt>
                <c:pt idx="141">
                  <c:v>8.8652241269841205</c:v>
                </c:pt>
                <c:pt idx="142">
                  <c:v>6.0792838888888898</c:v>
                </c:pt>
                <c:pt idx="143">
                  <c:v>5.3810209523809398</c:v>
                </c:pt>
                <c:pt idx="144">
                  <c:v>4.8571995238095198</c:v>
                </c:pt>
                <c:pt idx="145">
                  <c:v>8.1905947619047605</c:v>
                </c:pt>
                <c:pt idx="146">
                  <c:v>8.5554012698412691</c:v>
                </c:pt>
                <c:pt idx="147">
                  <c:v>6</c:v>
                </c:pt>
                <c:pt idx="148">
                  <c:v>7.0951271428571498</c:v>
                </c:pt>
                <c:pt idx="149">
                  <c:v>7.89694134920635</c:v>
                </c:pt>
                <c:pt idx="150">
                  <c:v>6.9920634920634903</c:v>
                </c:pt>
                <c:pt idx="151">
                  <c:v>11.1981865079365</c:v>
                </c:pt>
                <c:pt idx="152">
                  <c:v>9.4442780158730208</c:v>
                </c:pt>
                <c:pt idx="153">
                  <c:v>6.1665823809523896</c:v>
                </c:pt>
                <c:pt idx="154">
                  <c:v>8.3014523015873003</c:v>
                </c:pt>
                <c:pt idx="155">
                  <c:v>6.5714285714285703</c:v>
                </c:pt>
                <c:pt idx="156">
                  <c:v>8.4761904761904798</c:v>
                </c:pt>
                <c:pt idx="157">
                  <c:v>6.83324142857143</c:v>
                </c:pt>
                <c:pt idx="158">
                  <c:v>8.3253968253968296</c:v>
                </c:pt>
                <c:pt idx="159">
                  <c:v>7.5554517460317498</c:v>
                </c:pt>
                <c:pt idx="160">
                  <c:v>10.277596825396801</c:v>
                </c:pt>
                <c:pt idx="161">
                  <c:v>7.2222222222222197</c:v>
                </c:pt>
                <c:pt idx="162">
                  <c:v>7.3810564285714202</c:v>
                </c:pt>
                <c:pt idx="163">
                  <c:v>7.60327603174603</c:v>
                </c:pt>
                <c:pt idx="164">
                  <c:v>4.8968253968253999</c:v>
                </c:pt>
                <c:pt idx="165">
                  <c:v>7.2539682539682504</c:v>
                </c:pt>
                <c:pt idx="166">
                  <c:v>8.7144185714285705</c:v>
                </c:pt>
                <c:pt idx="167">
                  <c:v>7.3572509523809497</c:v>
                </c:pt>
                <c:pt idx="168">
                  <c:v>8.6982610317460392</c:v>
                </c:pt>
                <c:pt idx="169">
                  <c:v>10.2462124603175</c:v>
                </c:pt>
                <c:pt idx="170">
                  <c:v>8.5077900793650798</c:v>
                </c:pt>
                <c:pt idx="171">
                  <c:v>10.063323015872999</c:v>
                </c:pt>
                <c:pt idx="172">
                  <c:v>7.8810609523809498</c:v>
                </c:pt>
                <c:pt idx="173">
                  <c:v>7.9603174603174596</c:v>
                </c:pt>
                <c:pt idx="174">
                  <c:v>9.1985717460317407</c:v>
                </c:pt>
                <c:pt idx="175">
                  <c:v>6.9842205555555497</c:v>
                </c:pt>
                <c:pt idx="176">
                  <c:v>11.412698412698401</c:v>
                </c:pt>
                <c:pt idx="177">
                  <c:v>7.7538363492063498</c:v>
                </c:pt>
                <c:pt idx="178">
                  <c:v>8.7062118253968297</c:v>
                </c:pt>
                <c:pt idx="179">
                  <c:v>13.1272507936508</c:v>
                </c:pt>
                <c:pt idx="180">
                  <c:v>11.127202936507899</c:v>
                </c:pt>
                <c:pt idx="181">
                  <c:v>6.7619911904761896</c:v>
                </c:pt>
                <c:pt idx="182">
                  <c:v>7.9681234920634996</c:v>
                </c:pt>
                <c:pt idx="183">
                  <c:v>8.2540884920634898</c:v>
                </c:pt>
                <c:pt idx="184">
                  <c:v>6.3334080952380898</c:v>
                </c:pt>
                <c:pt idx="185">
                  <c:v>9.9525547619047607</c:v>
                </c:pt>
                <c:pt idx="186">
                  <c:v>6.0953147619047598</c:v>
                </c:pt>
                <c:pt idx="187">
                  <c:v>11.515637301587301</c:v>
                </c:pt>
                <c:pt idx="188">
                  <c:v>5.7221429365079404</c:v>
                </c:pt>
                <c:pt idx="189">
                  <c:v>9.7777777777777803</c:v>
                </c:pt>
                <c:pt idx="190">
                  <c:v>6.8173686507936599</c:v>
                </c:pt>
                <c:pt idx="191">
                  <c:v>8.0078043650793695</c:v>
                </c:pt>
                <c:pt idx="192">
                  <c:v>4.7222222222222197</c:v>
                </c:pt>
                <c:pt idx="193">
                  <c:v>2.5317460317460299</c:v>
                </c:pt>
                <c:pt idx="194">
                  <c:v>3.0555555555555598</c:v>
                </c:pt>
                <c:pt idx="195">
                  <c:v>1.2619047619047601</c:v>
                </c:pt>
                <c:pt idx="196">
                  <c:v>-0.15076603174603201</c:v>
                </c:pt>
                <c:pt idx="197">
                  <c:v>1.7222555555555501</c:v>
                </c:pt>
                <c:pt idx="198">
                  <c:v>-4.13497158730158</c:v>
                </c:pt>
                <c:pt idx="199">
                  <c:v>-3.81740317460318</c:v>
                </c:pt>
                <c:pt idx="200">
                  <c:v>-6.0953121428571402</c:v>
                </c:pt>
                <c:pt idx="201">
                  <c:v>-7.4682539682539701</c:v>
                </c:pt>
                <c:pt idx="202">
                  <c:v>-12.3970611111111</c:v>
                </c:pt>
                <c:pt idx="203">
                  <c:v>-7.41259031746032</c:v>
                </c:pt>
                <c:pt idx="204">
                  <c:v>-14.087006349206399</c:v>
                </c:pt>
                <c:pt idx="205">
                  <c:v>-9.6746031746031704</c:v>
                </c:pt>
                <c:pt idx="206">
                  <c:v>-8.6747312698412706</c:v>
                </c:pt>
                <c:pt idx="207">
                  <c:v>-5.8492063492063497</c:v>
                </c:pt>
                <c:pt idx="208">
                  <c:v>-11.7222222222222</c:v>
                </c:pt>
                <c:pt idx="209">
                  <c:v>-5.12692484126985</c:v>
                </c:pt>
                <c:pt idx="210">
                  <c:v>-1.8095509523809501</c:v>
                </c:pt>
                <c:pt idx="211">
                  <c:v>-3.0635289682539701</c:v>
                </c:pt>
                <c:pt idx="212">
                  <c:v>-4.8492063492063497</c:v>
                </c:pt>
                <c:pt idx="213">
                  <c:v>3.3571059523809601</c:v>
                </c:pt>
                <c:pt idx="214">
                  <c:v>0.87305515873016104</c:v>
                </c:pt>
                <c:pt idx="215">
                  <c:v>1.9127298412698399</c:v>
                </c:pt>
                <c:pt idx="216">
                  <c:v>8.0317460317460299</c:v>
                </c:pt>
                <c:pt idx="217">
                  <c:v>4.8809050000000003</c:v>
                </c:pt>
                <c:pt idx="218">
                  <c:v>6.6111932539682501</c:v>
                </c:pt>
                <c:pt idx="219">
                  <c:v>4.4999390476190504</c:v>
                </c:pt>
                <c:pt idx="220">
                  <c:v>6.3412698412698401</c:v>
                </c:pt>
                <c:pt idx="221">
                  <c:v>7.0397834920634903</c:v>
                </c:pt>
                <c:pt idx="222">
                  <c:v>9.0080841269841194</c:v>
                </c:pt>
                <c:pt idx="223">
                  <c:v>4.3333333333333304</c:v>
                </c:pt>
                <c:pt idx="224">
                  <c:v>7.3730158730158699</c:v>
                </c:pt>
                <c:pt idx="225">
                  <c:v>8.78571428571429</c:v>
                </c:pt>
                <c:pt idx="226">
                  <c:v>7.6348053968254002</c:v>
                </c:pt>
                <c:pt idx="227">
                  <c:v>6.7538675396825401</c:v>
                </c:pt>
                <c:pt idx="228">
                  <c:v>3.1904761904761898</c:v>
                </c:pt>
                <c:pt idx="229">
                  <c:v>8.7698412698412707</c:v>
                </c:pt>
                <c:pt idx="230">
                  <c:v>9.8172843650793702</c:v>
                </c:pt>
                <c:pt idx="231">
                  <c:v>7.0159720634920602</c:v>
                </c:pt>
                <c:pt idx="232">
                  <c:v>6.6586315873015902</c:v>
                </c:pt>
                <c:pt idx="233">
                  <c:v>9.7696657936508</c:v>
                </c:pt>
                <c:pt idx="234">
                  <c:v>11.222434126984099</c:v>
                </c:pt>
                <c:pt idx="235">
                  <c:v>10.722019841269899</c:v>
                </c:pt>
                <c:pt idx="236">
                  <c:v>9.6190476190476204</c:v>
                </c:pt>
                <c:pt idx="237">
                  <c:v>8.3887531746031794</c:v>
                </c:pt>
                <c:pt idx="238">
                  <c:v>10.9206349206349</c:v>
                </c:pt>
                <c:pt idx="239">
                  <c:v>5.3253968253968296</c:v>
                </c:pt>
                <c:pt idx="240">
                  <c:v>7.28571428571429</c:v>
                </c:pt>
                <c:pt idx="241">
                  <c:v>6.04769857142856</c:v>
                </c:pt>
                <c:pt idx="242">
                  <c:v>9.5315726984127007</c:v>
                </c:pt>
                <c:pt idx="243">
                  <c:v>10.1029938888889</c:v>
                </c:pt>
                <c:pt idx="244">
                  <c:v>8.8492063492063497</c:v>
                </c:pt>
                <c:pt idx="245">
                  <c:v>10.849413492063499</c:v>
                </c:pt>
                <c:pt idx="246">
                  <c:v>8.5554131746031796</c:v>
                </c:pt>
                <c:pt idx="247">
                  <c:v>7.3333333333333304</c:v>
                </c:pt>
                <c:pt idx="248">
                  <c:v>10.4444444444444</c:v>
                </c:pt>
                <c:pt idx="249">
                  <c:v>12.079607698412699</c:v>
                </c:pt>
                <c:pt idx="250">
                  <c:v>8.5477476190476196</c:v>
                </c:pt>
                <c:pt idx="251">
                  <c:v>9.2620580952380909</c:v>
                </c:pt>
                <c:pt idx="252">
                  <c:v>11.1272005555555</c:v>
                </c:pt>
                <c:pt idx="253">
                  <c:v>11.7934055555556</c:v>
                </c:pt>
                <c:pt idx="254">
                  <c:v>11.174810317460301</c:v>
                </c:pt>
                <c:pt idx="255">
                  <c:v>9.6507936507936503</c:v>
                </c:pt>
                <c:pt idx="256">
                  <c:v>11.436507936507899</c:v>
                </c:pt>
                <c:pt idx="257">
                  <c:v>12.6904761904762</c:v>
                </c:pt>
                <c:pt idx="258">
                  <c:v>10.547814047618999</c:v>
                </c:pt>
                <c:pt idx="259">
                  <c:v>8.6984126984126995</c:v>
                </c:pt>
                <c:pt idx="260">
                  <c:v>7.0080381746031701</c:v>
                </c:pt>
                <c:pt idx="261">
                  <c:v>8.2223567460317408</c:v>
                </c:pt>
                <c:pt idx="262">
                  <c:v>5.6586499206349297</c:v>
                </c:pt>
                <c:pt idx="263">
                  <c:v>9.20648444444444</c:v>
                </c:pt>
                <c:pt idx="264">
                  <c:v>2.8730158730158699</c:v>
                </c:pt>
                <c:pt idx="265">
                  <c:v>9.9522028571428596</c:v>
                </c:pt>
                <c:pt idx="266">
                  <c:v>13.2542277777778</c:v>
                </c:pt>
                <c:pt idx="267">
                  <c:v>11.603174603174599</c:v>
                </c:pt>
                <c:pt idx="268">
                  <c:v>12.6822825396826</c:v>
                </c:pt>
                <c:pt idx="269">
                  <c:v>14.841269841269799</c:v>
                </c:pt>
                <c:pt idx="270">
                  <c:v>15.555250793650799</c:v>
                </c:pt>
                <c:pt idx="271">
                  <c:v>12.468501587301599</c:v>
                </c:pt>
                <c:pt idx="272">
                  <c:v>12.7145285714286</c:v>
                </c:pt>
                <c:pt idx="273">
                  <c:v>11.873234682539699</c:v>
                </c:pt>
                <c:pt idx="274">
                  <c:v>15.0714285714286</c:v>
                </c:pt>
                <c:pt idx="275">
                  <c:v>14.88125</c:v>
                </c:pt>
                <c:pt idx="276">
                  <c:v>16.317760317460301</c:v>
                </c:pt>
                <c:pt idx="277">
                  <c:v>15.849518253968199</c:v>
                </c:pt>
                <c:pt idx="278">
                  <c:v>18.444118253968298</c:v>
                </c:pt>
                <c:pt idx="279">
                  <c:v>16.873330158730099</c:v>
                </c:pt>
                <c:pt idx="280">
                  <c:v>17.825718253968201</c:v>
                </c:pt>
                <c:pt idx="281">
                  <c:v>13.7774992063492</c:v>
                </c:pt>
                <c:pt idx="282">
                  <c:v>12.976190476190499</c:v>
                </c:pt>
                <c:pt idx="283">
                  <c:v>16.063177777777799</c:v>
                </c:pt>
                <c:pt idx="284">
                  <c:v>19.277444444444502</c:v>
                </c:pt>
                <c:pt idx="285">
                  <c:v>14.0790865079365</c:v>
                </c:pt>
                <c:pt idx="286">
                  <c:v>14.801587301587301</c:v>
                </c:pt>
                <c:pt idx="287">
                  <c:v>14.475897619047601</c:v>
                </c:pt>
                <c:pt idx="288">
                  <c:v>20.3964944444445</c:v>
                </c:pt>
                <c:pt idx="289">
                  <c:v>15.5793650793651</c:v>
                </c:pt>
                <c:pt idx="290">
                  <c:v>14.8888888888889</c:v>
                </c:pt>
                <c:pt idx="291">
                  <c:v>18.103174603174601</c:v>
                </c:pt>
                <c:pt idx="292">
                  <c:v>12.094983333333399</c:v>
                </c:pt>
                <c:pt idx="293">
                  <c:v>15.016177777777701</c:v>
                </c:pt>
                <c:pt idx="294">
                  <c:v>15.0869968253969</c:v>
                </c:pt>
                <c:pt idx="295">
                  <c:v>15.7777777777778</c:v>
                </c:pt>
                <c:pt idx="296">
                  <c:v>15.9368317460317</c:v>
                </c:pt>
                <c:pt idx="297">
                  <c:v>13.2939148412698</c:v>
                </c:pt>
                <c:pt idx="298">
                  <c:v>20.1904761904762</c:v>
                </c:pt>
                <c:pt idx="299">
                  <c:v>16.222538888888899</c:v>
                </c:pt>
                <c:pt idx="300">
                  <c:v>11.4442182539683</c:v>
                </c:pt>
                <c:pt idx="301">
                  <c:v>13.587030158730199</c:v>
                </c:pt>
                <c:pt idx="302">
                  <c:v>15.515873015873</c:v>
                </c:pt>
                <c:pt idx="303">
                  <c:v>20.666333333333402</c:v>
                </c:pt>
                <c:pt idx="304">
                  <c:v>17.039351587301599</c:v>
                </c:pt>
                <c:pt idx="305">
                  <c:v>21.904761904761902</c:v>
                </c:pt>
                <c:pt idx="306">
                  <c:v>24.6590634920634</c:v>
                </c:pt>
                <c:pt idx="307">
                  <c:v>26.4844603174603</c:v>
                </c:pt>
                <c:pt idx="308">
                  <c:v>26.9844603174603</c:v>
                </c:pt>
                <c:pt idx="309">
                  <c:v>34.579365079365097</c:v>
                </c:pt>
                <c:pt idx="310">
                  <c:v>33.936841269841203</c:v>
                </c:pt>
                <c:pt idx="311">
                  <c:v>44.960650793650899</c:v>
                </c:pt>
                <c:pt idx="312">
                  <c:v>48.904428571428497</c:v>
                </c:pt>
                <c:pt idx="313">
                  <c:v>53.396825396825399</c:v>
                </c:pt>
                <c:pt idx="314">
                  <c:v>67.380619047618893</c:v>
                </c:pt>
                <c:pt idx="315">
                  <c:v>79.4606507936508</c:v>
                </c:pt>
                <c:pt idx="316">
                  <c:v>92.842007936507898</c:v>
                </c:pt>
                <c:pt idx="317">
                  <c:v>107.77269841269801</c:v>
                </c:pt>
                <c:pt idx="318">
                  <c:v>122.706349206349</c:v>
                </c:pt>
                <c:pt idx="319">
                  <c:v>139.18714285714299</c:v>
                </c:pt>
                <c:pt idx="320">
                  <c:v>161.925238095238</c:v>
                </c:pt>
                <c:pt idx="321">
                  <c:v>177.52380952381</c:v>
                </c:pt>
                <c:pt idx="322">
                  <c:v>198.51253968253999</c:v>
                </c:pt>
                <c:pt idx="323">
                  <c:v>217.19380952380899</c:v>
                </c:pt>
                <c:pt idx="324">
                  <c:v>231.90936507936601</c:v>
                </c:pt>
                <c:pt idx="325">
                  <c:v>249.29365079365101</c:v>
                </c:pt>
                <c:pt idx="326">
                  <c:v>266.34587301587402</c:v>
                </c:pt>
                <c:pt idx="327">
                  <c:v>276.49666666666798</c:v>
                </c:pt>
                <c:pt idx="328">
                  <c:v>288.09984126984199</c:v>
                </c:pt>
                <c:pt idx="329">
                  <c:v>293.84587301587402</c:v>
                </c:pt>
                <c:pt idx="330">
                  <c:v>302.49206349206401</c:v>
                </c:pt>
                <c:pt idx="331">
                  <c:v>308.58269841269703</c:v>
                </c:pt>
                <c:pt idx="332">
                  <c:v>312.21761904761797</c:v>
                </c:pt>
                <c:pt idx="333">
                  <c:v>315.884285714285</c:v>
                </c:pt>
                <c:pt idx="334">
                  <c:v>319.84587301587402</c:v>
                </c:pt>
                <c:pt idx="335">
                  <c:v>326.106507936507</c:v>
                </c:pt>
                <c:pt idx="336">
                  <c:v>333.43317460317598</c:v>
                </c:pt>
                <c:pt idx="337">
                  <c:v>338.68714285714401</c:v>
                </c:pt>
                <c:pt idx="338">
                  <c:v>342.56015873016003</c:v>
                </c:pt>
                <c:pt idx="339">
                  <c:v>354.21095238095302</c:v>
                </c:pt>
                <c:pt idx="340">
                  <c:v>353.43317460317598</c:v>
                </c:pt>
                <c:pt idx="341">
                  <c:v>359.34126984126999</c:v>
                </c:pt>
                <c:pt idx="342">
                  <c:v>365.56349206349199</c:v>
                </c:pt>
                <c:pt idx="343">
                  <c:v>370.01253968254099</c:v>
                </c:pt>
                <c:pt idx="344">
                  <c:v>378.28238095238203</c:v>
                </c:pt>
                <c:pt idx="345">
                  <c:v>384.70968253968101</c:v>
                </c:pt>
                <c:pt idx="346">
                  <c:v>390.93984126983997</c:v>
                </c:pt>
                <c:pt idx="347">
                  <c:v>396.28904761904602</c:v>
                </c:pt>
                <c:pt idx="348">
                  <c:v>399.47619047619099</c:v>
                </c:pt>
                <c:pt idx="349">
                  <c:v>410.30158730158701</c:v>
                </c:pt>
                <c:pt idx="350">
                  <c:v>408.56682539682402</c:v>
                </c:pt>
                <c:pt idx="351">
                  <c:v>421.32539682539698</c:v>
                </c:pt>
                <c:pt idx="352">
                  <c:v>425.46492063492201</c:v>
                </c:pt>
                <c:pt idx="353">
                  <c:v>429.31285714285599</c:v>
                </c:pt>
                <c:pt idx="354">
                  <c:v>436.273174603173</c:v>
                </c:pt>
                <c:pt idx="355">
                  <c:v>443.134920634921</c:v>
                </c:pt>
                <c:pt idx="356">
                  <c:v>447.03174603174602</c:v>
                </c:pt>
                <c:pt idx="357">
                  <c:v>451.26984126984098</c:v>
                </c:pt>
                <c:pt idx="358">
                  <c:v>459.83000000000101</c:v>
                </c:pt>
                <c:pt idx="359">
                  <c:v>471.82539682539698</c:v>
                </c:pt>
                <c:pt idx="360">
                  <c:v>475.06349206349199</c:v>
                </c:pt>
                <c:pt idx="361">
                  <c:v>481.07603174603298</c:v>
                </c:pt>
                <c:pt idx="362">
                  <c:v>492.46031746031701</c:v>
                </c:pt>
                <c:pt idx="363">
                  <c:v>494.67460317460302</c:v>
                </c:pt>
                <c:pt idx="364">
                  <c:v>504.03174603174602</c:v>
                </c:pt>
                <c:pt idx="365">
                  <c:v>511.555555555556</c:v>
                </c:pt>
                <c:pt idx="366">
                  <c:v>517.43190476190398</c:v>
                </c:pt>
                <c:pt idx="367">
                  <c:v>523.25730158730005</c:v>
                </c:pt>
                <c:pt idx="368">
                  <c:v>532.51253968254105</c:v>
                </c:pt>
                <c:pt idx="369">
                  <c:v>540.92857142857099</c:v>
                </c:pt>
                <c:pt idx="370">
                  <c:v>542.25730158730005</c:v>
                </c:pt>
                <c:pt idx="371">
                  <c:v>550.28238095238203</c:v>
                </c:pt>
                <c:pt idx="372">
                  <c:v>561.15539682539804</c:v>
                </c:pt>
                <c:pt idx="373">
                  <c:v>563.94111111111204</c:v>
                </c:pt>
                <c:pt idx="374">
                  <c:v>573.13825396825303</c:v>
                </c:pt>
                <c:pt idx="375">
                  <c:v>574.77777777777806</c:v>
                </c:pt>
                <c:pt idx="376">
                  <c:v>579.43317460317598</c:v>
                </c:pt>
                <c:pt idx="377">
                  <c:v>586.55222222222403</c:v>
                </c:pt>
                <c:pt idx="378">
                  <c:v>586.50333333333197</c:v>
                </c:pt>
                <c:pt idx="379">
                  <c:v>598.67460317460302</c:v>
                </c:pt>
                <c:pt idx="380">
                  <c:v>603.88428571428403</c:v>
                </c:pt>
                <c:pt idx="381">
                  <c:v>607.13492063492095</c:v>
                </c:pt>
                <c:pt idx="382">
                  <c:v>613.88888888888903</c:v>
                </c:pt>
                <c:pt idx="383">
                  <c:v>620.97952380952302</c:v>
                </c:pt>
                <c:pt idx="384">
                  <c:v>623.59857142857004</c:v>
                </c:pt>
                <c:pt idx="385">
                  <c:v>628.22555555555402</c:v>
                </c:pt>
                <c:pt idx="386">
                  <c:v>637.44111111111295</c:v>
                </c:pt>
                <c:pt idx="387">
                  <c:v>645.35380952381104</c:v>
                </c:pt>
                <c:pt idx="388">
                  <c:v>647.250634920636</c:v>
                </c:pt>
                <c:pt idx="389">
                  <c:v>654.98746031745895</c:v>
                </c:pt>
                <c:pt idx="390">
                  <c:v>659.78904761904596</c:v>
                </c:pt>
                <c:pt idx="391">
                  <c:v>667.17460317460302</c:v>
                </c:pt>
                <c:pt idx="392">
                  <c:v>675.13825396825303</c:v>
                </c:pt>
                <c:pt idx="393">
                  <c:v>685.87761904761999</c:v>
                </c:pt>
                <c:pt idx="394">
                  <c:v>690.39222222222099</c:v>
                </c:pt>
                <c:pt idx="395">
                  <c:v>700.10317460317503</c:v>
                </c:pt>
                <c:pt idx="396">
                  <c:v>711.20301587301697</c:v>
                </c:pt>
                <c:pt idx="397">
                  <c:v>722.07603174603298</c:v>
                </c:pt>
                <c:pt idx="398">
                  <c:v>731.85253968253801</c:v>
                </c:pt>
                <c:pt idx="399">
                  <c:v>737.12238095238001</c:v>
                </c:pt>
                <c:pt idx="400">
                  <c:v>751.96825396825398</c:v>
                </c:pt>
                <c:pt idx="401">
                  <c:v>760.59857142857004</c:v>
                </c:pt>
                <c:pt idx="402">
                  <c:v>769.59857142857004</c:v>
                </c:pt>
                <c:pt idx="403">
                  <c:v>773.11444444444305</c:v>
                </c:pt>
                <c:pt idx="404">
                  <c:v>789.74603174603203</c:v>
                </c:pt>
                <c:pt idx="405">
                  <c:v>797.75857142857296</c:v>
                </c:pt>
                <c:pt idx="406">
                  <c:v>808.03634920635102</c:v>
                </c:pt>
                <c:pt idx="407">
                  <c:v>824.03174603174602</c:v>
                </c:pt>
                <c:pt idx="408">
                  <c:v>832.59857142857004</c:v>
                </c:pt>
                <c:pt idx="409">
                  <c:v>840.16999999999905</c:v>
                </c:pt>
                <c:pt idx="410">
                  <c:v>844.94111111111295</c:v>
                </c:pt>
                <c:pt idx="411">
                  <c:v>858.80158730158701</c:v>
                </c:pt>
                <c:pt idx="412">
                  <c:v>869.00460317460499</c:v>
                </c:pt>
                <c:pt idx="413">
                  <c:v>875.96825396825398</c:v>
                </c:pt>
                <c:pt idx="414">
                  <c:v>882.04301587301495</c:v>
                </c:pt>
                <c:pt idx="415">
                  <c:v>895.21095238095404</c:v>
                </c:pt>
                <c:pt idx="416">
                  <c:v>905.050952380951</c:v>
                </c:pt>
                <c:pt idx="417">
                  <c:v>913.44111111111295</c:v>
                </c:pt>
                <c:pt idx="418">
                  <c:v>920.60777777777901</c:v>
                </c:pt>
                <c:pt idx="419">
                  <c:v>926.80492063491897</c:v>
                </c:pt>
                <c:pt idx="420">
                  <c:v>933.51126984126802</c:v>
                </c:pt>
                <c:pt idx="421">
                  <c:v>937.47619047619105</c:v>
                </c:pt>
                <c:pt idx="422">
                  <c:v>939.90142857142996</c:v>
                </c:pt>
                <c:pt idx="423">
                  <c:v>953.07499999999902</c:v>
                </c:pt>
                <c:pt idx="424">
                  <c:v>954.42523809524005</c:v>
                </c:pt>
                <c:pt idx="425">
                  <c:v>962.86119047618899</c:v>
                </c:pt>
                <c:pt idx="426">
                  <c:v>962.69452380952202</c:v>
                </c:pt>
                <c:pt idx="427">
                  <c:v>975.29142857142699</c:v>
                </c:pt>
                <c:pt idx="428">
                  <c:v>980.08730158730202</c:v>
                </c:pt>
                <c:pt idx="429">
                  <c:v>985.70793650793496</c:v>
                </c:pt>
                <c:pt idx="430">
                  <c:v>994.69031746031601</c:v>
                </c:pt>
                <c:pt idx="431">
                  <c:v>998.57936507936495</c:v>
                </c:pt>
                <c:pt idx="432">
                  <c:v>1008.60317460317</c:v>
                </c:pt>
                <c:pt idx="433">
                  <c:v>1013.92206349206</c:v>
                </c:pt>
                <c:pt idx="434">
                  <c:v>1021.79047619047</c:v>
                </c:pt>
                <c:pt idx="435">
                  <c:v>1029.1037301587301</c:v>
                </c:pt>
                <c:pt idx="436">
                  <c:v>1038.60976190476</c:v>
                </c:pt>
                <c:pt idx="437">
                  <c:v>1045.8022222222201</c:v>
                </c:pt>
                <c:pt idx="438">
                  <c:v>1058.9698412698399</c:v>
                </c:pt>
                <c:pt idx="439">
                  <c:v>1069.49365079365</c:v>
                </c:pt>
                <c:pt idx="440">
                  <c:v>1083.3968253968301</c:v>
                </c:pt>
                <c:pt idx="441">
                  <c:v>1093.5</c:v>
                </c:pt>
                <c:pt idx="442">
                  <c:v>1099.2063492063501</c:v>
                </c:pt>
                <c:pt idx="443">
                  <c:v>1105.9666666666701</c:v>
                </c:pt>
                <c:pt idx="444">
                  <c:v>1121.4682539682501</c:v>
                </c:pt>
                <c:pt idx="445">
                  <c:v>1135.50952380952</c:v>
                </c:pt>
                <c:pt idx="446">
                  <c:v>1141.92857142857</c:v>
                </c:pt>
                <c:pt idx="447">
                  <c:v>1163.0142857142901</c:v>
                </c:pt>
                <c:pt idx="448">
                  <c:v>1173.7682539682501</c:v>
                </c:pt>
                <c:pt idx="449">
                  <c:v>1191.8904761904801</c:v>
                </c:pt>
                <c:pt idx="450">
                  <c:v>1206.23650793651</c:v>
                </c:pt>
                <c:pt idx="451">
                  <c:v>1220.75238095238</c:v>
                </c:pt>
                <c:pt idx="452">
                  <c:v>1235.74603174603</c:v>
                </c:pt>
                <c:pt idx="453">
                  <c:v>1244.31587301587</c:v>
                </c:pt>
                <c:pt idx="454">
                  <c:v>1263.5253968254001</c:v>
                </c:pt>
                <c:pt idx="455">
                  <c:v>1265.6666666666699</c:v>
                </c:pt>
                <c:pt idx="456">
                  <c:v>1282.9587301587301</c:v>
                </c:pt>
                <c:pt idx="457">
                  <c:v>1297.31904761905</c:v>
                </c:pt>
                <c:pt idx="458">
                  <c:v>1305.2857142857099</c:v>
                </c:pt>
                <c:pt idx="459">
                  <c:v>1325.25396825397</c:v>
                </c:pt>
                <c:pt idx="460">
                  <c:v>1338.69682539682</c:v>
                </c:pt>
                <c:pt idx="461">
                  <c:v>1349.3555555555499</c:v>
                </c:pt>
                <c:pt idx="462">
                  <c:v>1362.1746031746</c:v>
                </c:pt>
                <c:pt idx="463">
                  <c:v>1367.2873015872999</c:v>
                </c:pt>
                <c:pt idx="464">
                  <c:v>1373.3952380952401</c:v>
                </c:pt>
                <c:pt idx="465">
                  <c:v>1382.2857142857099</c:v>
                </c:pt>
                <c:pt idx="466">
                  <c:v>1390.13650793651</c:v>
                </c:pt>
                <c:pt idx="467">
                  <c:v>1395.7714285714301</c:v>
                </c:pt>
                <c:pt idx="468">
                  <c:v>1400.99047619047</c:v>
                </c:pt>
                <c:pt idx="469">
                  <c:v>1410.3492063492099</c:v>
                </c:pt>
                <c:pt idx="470">
                  <c:v>1417.1746031746</c:v>
                </c:pt>
                <c:pt idx="471">
                  <c:v>1422.6603174603199</c:v>
                </c:pt>
                <c:pt idx="472">
                  <c:v>1430.8492063492099</c:v>
                </c:pt>
                <c:pt idx="473">
                  <c:v>1441.3968253968301</c:v>
                </c:pt>
                <c:pt idx="474">
                  <c:v>1440.6746031746</c:v>
                </c:pt>
                <c:pt idx="475">
                  <c:v>1446.88253968254</c:v>
                </c:pt>
                <c:pt idx="476">
                  <c:v>1444.7857142857099</c:v>
                </c:pt>
                <c:pt idx="477">
                  <c:v>1449.3317460317401</c:v>
                </c:pt>
                <c:pt idx="478">
                  <c:v>1450.01428571428</c:v>
                </c:pt>
                <c:pt idx="479">
                  <c:v>1455.2761904761901</c:v>
                </c:pt>
                <c:pt idx="480">
                  <c:v>1456.44444444444</c:v>
                </c:pt>
                <c:pt idx="481">
                  <c:v>1466.57142857143</c:v>
                </c:pt>
                <c:pt idx="482">
                  <c:v>1466.6666666666699</c:v>
                </c:pt>
                <c:pt idx="483">
                  <c:v>1478.6507936507901</c:v>
                </c:pt>
                <c:pt idx="484">
                  <c:v>1479.5412698412699</c:v>
                </c:pt>
                <c:pt idx="485">
                  <c:v>1483.5253968254001</c:v>
                </c:pt>
                <c:pt idx="486">
                  <c:v>1490.86349206349</c:v>
                </c:pt>
                <c:pt idx="487">
                  <c:v>1491.69206349207</c:v>
                </c:pt>
                <c:pt idx="488">
                  <c:v>1497.2047619047601</c:v>
                </c:pt>
                <c:pt idx="489">
                  <c:v>1494.26031746032</c:v>
                </c:pt>
                <c:pt idx="490">
                  <c:v>1500.67619047619</c:v>
                </c:pt>
                <c:pt idx="491">
                  <c:v>1510.4523809523801</c:v>
                </c:pt>
                <c:pt idx="492">
                  <c:v>1521.2317460317499</c:v>
                </c:pt>
                <c:pt idx="493">
                  <c:v>1530.30158730159</c:v>
                </c:pt>
                <c:pt idx="494">
                  <c:v>1550.8428571428601</c:v>
                </c:pt>
                <c:pt idx="495">
                  <c:v>1560.5793650793701</c:v>
                </c:pt>
                <c:pt idx="496">
                  <c:v>1574.06349206349</c:v>
                </c:pt>
                <c:pt idx="497">
                  <c:v>1581.50158730159</c:v>
                </c:pt>
                <c:pt idx="498">
                  <c:v>1587.7714285714301</c:v>
                </c:pt>
                <c:pt idx="499">
                  <c:v>1591.81746031746</c:v>
                </c:pt>
                <c:pt idx="500">
                  <c:v>1598.5936507936501</c:v>
                </c:pt>
                <c:pt idx="501">
                  <c:v>1610.44444444444</c:v>
                </c:pt>
                <c:pt idx="502">
                  <c:v>1611.50158730159</c:v>
                </c:pt>
                <c:pt idx="503">
                  <c:v>1621.80793650793</c:v>
                </c:pt>
                <c:pt idx="504">
                  <c:v>1638.30158730159</c:v>
                </c:pt>
                <c:pt idx="505">
                  <c:v>1649.3253968254</c:v>
                </c:pt>
                <c:pt idx="506">
                  <c:v>1672.0380952380899</c:v>
                </c:pt>
                <c:pt idx="507">
                  <c:v>1683.4222222222299</c:v>
                </c:pt>
                <c:pt idx="508">
                  <c:v>1695.1428571428601</c:v>
                </c:pt>
                <c:pt idx="509">
                  <c:v>1701.23968253969</c:v>
                </c:pt>
                <c:pt idx="510">
                  <c:v>1707.11904761905</c:v>
                </c:pt>
                <c:pt idx="511">
                  <c:v>1718.2682539682501</c:v>
                </c:pt>
                <c:pt idx="512">
                  <c:v>1719.6603174603199</c:v>
                </c:pt>
                <c:pt idx="513">
                  <c:v>1722.6412698412701</c:v>
                </c:pt>
                <c:pt idx="514">
                  <c:v>1724.57142857143</c:v>
                </c:pt>
                <c:pt idx="515">
                  <c:v>1733.56984126984</c:v>
                </c:pt>
                <c:pt idx="516">
                  <c:v>1741.0968253968299</c:v>
                </c:pt>
                <c:pt idx="517">
                  <c:v>1750.5968253968299</c:v>
                </c:pt>
                <c:pt idx="518">
                  <c:v>1755.5174603174601</c:v>
                </c:pt>
                <c:pt idx="519">
                  <c:v>1769.1523809523801</c:v>
                </c:pt>
                <c:pt idx="520">
                  <c:v>1784.49365079365</c:v>
                </c:pt>
                <c:pt idx="521">
                  <c:v>1781.68095238095</c:v>
                </c:pt>
                <c:pt idx="522">
                  <c:v>1791.56349206349</c:v>
                </c:pt>
                <c:pt idx="523">
                  <c:v>1783.9206349206399</c:v>
                </c:pt>
                <c:pt idx="524">
                  <c:v>1783.7857142857099</c:v>
                </c:pt>
                <c:pt idx="525">
                  <c:v>1788.8396825396801</c:v>
                </c:pt>
                <c:pt idx="526">
                  <c:v>1789.92857142857</c:v>
                </c:pt>
                <c:pt idx="527">
                  <c:v>1783.0380952380899</c:v>
                </c:pt>
                <c:pt idx="528">
                  <c:v>1791.4841269841299</c:v>
                </c:pt>
                <c:pt idx="529">
                  <c:v>1797.18253968254</c:v>
                </c:pt>
                <c:pt idx="530">
                  <c:v>1804.3904761904801</c:v>
                </c:pt>
                <c:pt idx="531">
                  <c:v>1816.2126984126901</c:v>
                </c:pt>
                <c:pt idx="532">
                  <c:v>1815.0936507936501</c:v>
                </c:pt>
                <c:pt idx="533">
                  <c:v>1829.8253968254</c:v>
                </c:pt>
                <c:pt idx="534">
                  <c:v>1838.74603174603</c:v>
                </c:pt>
                <c:pt idx="535">
                  <c:v>1838.48571428572</c:v>
                </c:pt>
                <c:pt idx="536">
                  <c:v>1849.4380952381</c:v>
                </c:pt>
                <c:pt idx="537">
                  <c:v>1847.32380952381</c:v>
                </c:pt>
                <c:pt idx="538">
                  <c:v>1845.8888888888901</c:v>
                </c:pt>
                <c:pt idx="539">
                  <c:v>1844.9761904761899</c:v>
                </c:pt>
                <c:pt idx="540">
                  <c:v>1847.56349206349</c:v>
                </c:pt>
                <c:pt idx="541">
                  <c:v>1859.81904761905</c:v>
                </c:pt>
                <c:pt idx="542">
                  <c:v>1869.4031746031701</c:v>
                </c:pt>
                <c:pt idx="543">
                  <c:v>1877.7761904761901</c:v>
                </c:pt>
                <c:pt idx="544">
                  <c:v>1888.9682539682501</c:v>
                </c:pt>
                <c:pt idx="545">
                  <c:v>1907.69206349207</c:v>
                </c:pt>
                <c:pt idx="546">
                  <c:v>1917.50952380953</c:v>
                </c:pt>
                <c:pt idx="547">
                  <c:v>1920.5888888888901</c:v>
                </c:pt>
                <c:pt idx="548">
                  <c:v>1923.36349206349</c:v>
                </c:pt>
                <c:pt idx="549">
                  <c:v>1921.50952380953</c:v>
                </c:pt>
                <c:pt idx="550">
                  <c:v>1918.1587301587299</c:v>
                </c:pt>
                <c:pt idx="551">
                  <c:v>1918.0174603174601</c:v>
                </c:pt>
                <c:pt idx="552">
                  <c:v>1915.2857142857099</c:v>
                </c:pt>
                <c:pt idx="553">
                  <c:v>1906.4047619047601</c:v>
                </c:pt>
                <c:pt idx="554">
                  <c:v>1912.32380952381</c:v>
                </c:pt>
                <c:pt idx="555">
                  <c:v>1915.63333333333</c:v>
                </c:pt>
                <c:pt idx="556">
                  <c:v>1920.73968253969</c:v>
                </c:pt>
                <c:pt idx="557">
                  <c:v>1931.2761904761901</c:v>
                </c:pt>
                <c:pt idx="558">
                  <c:v>1941.06507936508</c:v>
                </c:pt>
                <c:pt idx="559">
                  <c:v>1943.49841269841</c:v>
                </c:pt>
                <c:pt idx="560">
                  <c:v>1943.49206349206</c:v>
                </c:pt>
                <c:pt idx="561">
                  <c:v>1937.26031746031</c:v>
                </c:pt>
                <c:pt idx="562">
                  <c:v>1937.00793650794</c:v>
                </c:pt>
                <c:pt idx="563">
                  <c:v>1917.75238095238</c:v>
                </c:pt>
                <c:pt idx="564">
                  <c:v>1903.5952380952399</c:v>
                </c:pt>
                <c:pt idx="565">
                  <c:v>1892.4698412698499</c:v>
                </c:pt>
                <c:pt idx="566">
                  <c:v>1883.56507936508</c:v>
                </c:pt>
                <c:pt idx="567">
                  <c:v>1882.69682539682</c:v>
                </c:pt>
                <c:pt idx="568">
                  <c:v>1876.1682539682599</c:v>
                </c:pt>
                <c:pt idx="569">
                  <c:v>1876.51428571428</c:v>
                </c:pt>
                <c:pt idx="570">
                  <c:v>1884.6492063492001</c:v>
                </c:pt>
                <c:pt idx="571">
                  <c:v>1885.5460317460299</c:v>
                </c:pt>
                <c:pt idx="572">
                  <c:v>1886.43650793651</c:v>
                </c:pt>
                <c:pt idx="573">
                  <c:v>1895.2682539682501</c:v>
                </c:pt>
                <c:pt idx="574">
                  <c:v>1886.2047619047601</c:v>
                </c:pt>
                <c:pt idx="575">
                  <c:v>1872.7079365079401</c:v>
                </c:pt>
                <c:pt idx="576">
                  <c:v>1856.7682539682501</c:v>
                </c:pt>
                <c:pt idx="577">
                  <c:v>1848.87301587302</c:v>
                </c:pt>
                <c:pt idx="578">
                  <c:v>1835.7714285714301</c:v>
                </c:pt>
                <c:pt idx="579">
                  <c:v>1823.25396825397</c:v>
                </c:pt>
                <c:pt idx="580">
                  <c:v>1820.4206349206399</c:v>
                </c:pt>
                <c:pt idx="581">
                  <c:v>1821.7158730158801</c:v>
                </c:pt>
                <c:pt idx="582">
                  <c:v>1821.8253968254</c:v>
                </c:pt>
                <c:pt idx="583">
                  <c:v>1830.5</c:v>
                </c:pt>
                <c:pt idx="584">
                  <c:v>1835.2698412698401</c:v>
                </c:pt>
                <c:pt idx="585">
                  <c:v>1851.0412698412699</c:v>
                </c:pt>
                <c:pt idx="586">
                  <c:v>1849.68095238095</c:v>
                </c:pt>
                <c:pt idx="587">
                  <c:v>1847.6603174603199</c:v>
                </c:pt>
                <c:pt idx="588">
                  <c:v>1845.68888888889</c:v>
                </c:pt>
                <c:pt idx="589">
                  <c:v>1844.2873015873099</c:v>
                </c:pt>
                <c:pt idx="590">
                  <c:v>1831.4746031745999</c:v>
                </c:pt>
                <c:pt idx="591">
                  <c:v>1829.2047619047601</c:v>
                </c:pt>
                <c:pt idx="592">
                  <c:v>1821.3412698412701</c:v>
                </c:pt>
                <c:pt idx="593">
                  <c:v>1813.88095238095</c:v>
                </c:pt>
                <c:pt idx="594">
                  <c:v>1820.7158730158801</c:v>
                </c:pt>
                <c:pt idx="595">
                  <c:v>1834.6412698412701</c:v>
                </c:pt>
                <c:pt idx="596">
                  <c:v>1845.4222222222299</c:v>
                </c:pt>
                <c:pt idx="597">
                  <c:v>1856.5809523809601</c:v>
                </c:pt>
                <c:pt idx="598">
                  <c:v>1870.74761904762</c:v>
                </c:pt>
                <c:pt idx="599">
                  <c:v>1881.5412698412699</c:v>
                </c:pt>
                <c:pt idx="600">
                  <c:v>1891.81746031746</c:v>
                </c:pt>
                <c:pt idx="601">
                  <c:v>1895.0301587301501</c:v>
                </c:pt>
                <c:pt idx="602">
                  <c:v>1882.87301587302</c:v>
                </c:pt>
                <c:pt idx="603">
                  <c:v>1875.2</c:v>
                </c:pt>
                <c:pt idx="604">
                  <c:v>1869.9666666666601</c:v>
                </c:pt>
                <c:pt idx="605">
                  <c:v>1860.5476190476199</c:v>
                </c:pt>
                <c:pt idx="606">
                  <c:v>1850.1587301587299</c:v>
                </c:pt>
                <c:pt idx="607">
                  <c:v>1862.3476190476199</c:v>
                </c:pt>
                <c:pt idx="608">
                  <c:v>1878.6047619047699</c:v>
                </c:pt>
                <c:pt idx="609">
                  <c:v>1883.50952380953</c:v>
                </c:pt>
                <c:pt idx="610">
                  <c:v>1893.1571428571399</c:v>
                </c:pt>
                <c:pt idx="611">
                  <c:v>1910.19841269841</c:v>
                </c:pt>
                <c:pt idx="612">
                  <c:v>1915.57301587302</c:v>
                </c:pt>
                <c:pt idx="613">
                  <c:v>1920.0619047619</c:v>
                </c:pt>
                <c:pt idx="614">
                  <c:v>1918.07142857143</c:v>
                </c:pt>
                <c:pt idx="615">
                  <c:v>1920.25238095238</c:v>
                </c:pt>
                <c:pt idx="616">
                  <c:v>1904.99841269841</c:v>
                </c:pt>
                <c:pt idx="617">
                  <c:v>1887.9539682539701</c:v>
                </c:pt>
                <c:pt idx="618">
                  <c:v>1882.1650793650799</c:v>
                </c:pt>
                <c:pt idx="619">
                  <c:v>1856.38095238095</c:v>
                </c:pt>
                <c:pt idx="620">
                  <c:v>1858.49206349206</c:v>
                </c:pt>
                <c:pt idx="621">
                  <c:v>1856.05396825396</c:v>
                </c:pt>
                <c:pt idx="622">
                  <c:v>1864.0238095238101</c:v>
                </c:pt>
                <c:pt idx="623">
                  <c:v>1875.5873015873001</c:v>
                </c:pt>
                <c:pt idx="624">
                  <c:v>1896.3333333333301</c:v>
                </c:pt>
                <c:pt idx="625">
                  <c:v>1903.5380952380899</c:v>
                </c:pt>
                <c:pt idx="626">
                  <c:v>1911.8333333333301</c:v>
                </c:pt>
                <c:pt idx="627">
                  <c:v>1904.3873015873</c:v>
                </c:pt>
                <c:pt idx="628">
                  <c:v>1895.38253968254</c:v>
                </c:pt>
                <c:pt idx="629">
                  <c:v>1881.8396825396801</c:v>
                </c:pt>
                <c:pt idx="630">
                  <c:v>1864.75396825397</c:v>
                </c:pt>
                <c:pt idx="631">
                  <c:v>1845.5238095238101</c:v>
                </c:pt>
                <c:pt idx="632">
                  <c:v>1835.68095238095</c:v>
                </c:pt>
                <c:pt idx="633">
                  <c:v>1827.4777777777799</c:v>
                </c:pt>
                <c:pt idx="634">
                  <c:v>1828.00952380953</c:v>
                </c:pt>
                <c:pt idx="635">
                  <c:v>1827.5238095238101</c:v>
                </c:pt>
                <c:pt idx="636">
                  <c:v>1842.5</c:v>
                </c:pt>
                <c:pt idx="637">
                  <c:v>1858.24444444444</c:v>
                </c:pt>
                <c:pt idx="638">
                  <c:v>1875.5619047619</c:v>
                </c:pt>
                <c:pt idx="639">
                  <c:v>1882.2936507936499</c:v>
                </c:pt>
                <c:pt idx="640">
                  <c:v>1886.2365079364999</c:v>
                </c:pt>
                <c:pt idx="641">
                  <c:v>1891.8412698412701</c:v>
                </c:pt>
                <c:pt idx="642">
                  <c:v>1886.9539682539701</c:v>
                </c:pt>
                <c:pt idx="643">
                  <c:v>1869.6523809523801</c:v>
                </c:pt>
                <c:pt idx="644">
                  <c:v>1858.2936507936499</c:v>
                </c:pt>
                <c:pt idx="645">
                  <c:v>1841.1746031746</c:v>
                </c:pt>
                <c:pt idx="646">
                  <c:v>1836.76031746031</c:v>
                </c:pt>
                <c:pt idx="647">
                  <c:v>1828.06507936508</c:v>
                </c:pt>
                <c:pt idx="648">
                  <c:v>1842.6682539682599</c:v>
                </c:pt>
                <c:pt idx="649">
                  <c:v>1859.4047619047601</c:v>
                </c:pt>
                <c:pt idx="650">
                  <c:v>1876.6095238095199</c:v>
                </c:pt>
                <c:pt idx="651">
                  <c:v>1903.24761904762</c:v>
                </c:pt>
                <c:pt idx="652">
                  <c:v>1914.5301587301501</c:v>
                </c:pt>
                <c:pt idx="653">
                  <c:v>1930.4206349206399</c:v>
                </c:pt>
                <c:pt idx="654">
                  <c:v>1932.7158730158801</c:v>
                </c:pt>
                <c:pt idx="655">
                  <c:v>1942.5158730158701</c:v>
                </c:pt>
                <c:pt idx="656">
                  <c:v>1939.7285714285699</c:v>
                </c:pt>
                <c:pt idx="657">
                  <c:v>1933.8349206349201</c:v>
                </c:pt>
                <c:pt idx="658">
                  <c:v>1925.61904761905</c:v>
                </c:pt>
                <c:pt idx="659">
                  <c:v>1908.4126984126999</c:v>
                </c:pt>
                <c:pt idx="660">
                  <c:v>1902.0412698412699</c:v>
                </c:pt>
                <c:pt idx="661">
                  <c:v>1906.1015873015799</c:v>
                </c:pt>
                <c:pt idx="662">
                  <c:v>1907.55714285715</c:v>
                </c:pt>
                <c:pt idx="663">
                  <c:v>1922.9682539682501</c:v>
                </c:pt>
                <c:pt idx="664">
                  <c:v>1942.49841269841</c:v>
                </c:pt>
                <c:pt idx="665">
                  <c:v>1954.69682539682</c:v>
                </c:pt>
                <c:pt idx="666">
                  <c:v>1969.8507936507999</c:v>
                </c:pt>
                <c:pt idx="667">
                  <c:v>1988.1492063492001</c:v>
                </c:pt>
                <c:pt idx="668">
                  <c:v>2000.43015873016</c:v>
                </c:pt>
                <c:pt idx="669">
                  <c:v>2009.38253968254</c:v>
                </c:pt>
                <c:pt idx="670">
                  <c:v>2002.19047619048</c:v>
                </c:pt>
                <c:pt idx="671">
                  <c:v>1993.7841269841199</c:v>
                </c:pt>
                <c:pt idx="672">
                  <c:v>1988.2047619047601</c:v>
                </c:pt>
                <c:pt idx="673">
                  <c:v>1971.3888888888901</c:v>
                </c:pt>
                <c:pt idx="674">
                  <c:v>1959.5952380952399</c:v>
                </c:pt>
                <c:pt idx="675">
                  <c:v>1950.5809523809601</c:v>
                </c:pt>
                <c:pt idx="676">
                  <c:v>1942.3904761904801</c:v>
                </c:pt>
                <c:pt idx="677">
                  <c:v>1952.80158730159</c:v>
                </c:pt>
                <c:pt idx="678">
                  <c:v>1972.2920634920599</c:v>
                </c:pt>
                <c:pt idx="679">
                  <c:v>1989.3888888888901</c:v>
                </c:pt>
                <c:pt idx="680">
                  <c:v>2011.5936507936501</c:v>
                </c:pt>
                <c:pt idx="681">
                  <c:v>2023.49206349206</c:v>
                </c:pt>
                <c:pt idx="682">
                  <c:v>2031.4698412698499</c:v>
                </c:pt>
                <c:pt idx="683">
                  <c:v>2039.9619047619101</c:v>
                </c:pt>
                <c:pt idx="684">
                  <c:v>2035.25555555556</c:v>
                </c:pt>
                <c:pt idx="685">
                  <c:v>2026.9523809523801</c:v>
                </c:pt>
                <c:pt idx="686">
                  <c:v>2013.9619047619101</c:v>
                </c:pt>
                <c:pt idx="687">
                  <c:v>2000.9063492063499</c:v>
                </c:pt>
                <c:pt idx="688">
                  <c:v>1988.7841269841199</c:v>
                </c:pt>
                <c:pt idx="689">
                  <c:v>1985.57301587302</c:v>
                </c:pt>
                <c:pt idx="690">
                  <c:v>1985.3492063492099</c:v>
                </c:pt>
                <c:pt idx="691">
                  <c:v>1976.62063492064</c:v>
                </c:pt>
                <c:pt idx="692">
                  <c:v>1995.2142857142901</c:v>
                </c:pt>
                <c:pt idx="693">
                  <c:v>2005.69682539682</c:v>
                </c:pt>
                <c:pt idx="694">
                  <c:v>2018.0857142857101</c:v>
                </c:pt>
                <c:pt idx="695">
                  <c:v>2044.05555555556</c:v>
                </c:pt>
                <c:pt idx="696">
                  <c:v>2053.0238095238101</c:v>
                </c:pt>
                <c:pt idx="697">
                  <c:v>2057.5460317460302</c:v>
                </c:pt>
                <c:pt idx="698">
                  <c:v>2058.2158730158799</c:v>
                </c:pt>
                <c:pt idx="699">
                  <c:v>2053.6571428571401</c:v>
                </c:pt>
                <c:pt idx="700">
                  <c:v>2054.4825396825399</c:v>
                </c:pt>
                <c:pt idx="701">
                  <c:v>2051.0539682539602</c:v>
                </c:pt>
                <c:pt idx="702">
                  <c:v>2040.5396825396799</c:v>
                </c:pt>
                <c:pt idx="703">
                  <c:v>2040.63492063492</c:v>
                </c:pt>
                <c:pt idx="704">
                  <c:v>2039.7063492063501</c:v>
                </c:pt>
                <c:pt idx="705">
                  <c:v>2047.9666666666601</c:v>
                </c:pt>
                <c:pt idx="706">
                  <c:v>2061.00793650794</c:v>
                </c:pt>
                <c:pt idx="707">
                  <c:v>2075.62698412698</c:v>
                </c:pt>
                <c:pt idx="708">
                  <c:v>2097.0492063492102</c:v>
                </c:pt>
                <c:pt idx="709">
                  <c:v>2121.8190476190498</c:v>
                </c:pt>
                <c:pt idx="710">
                  <c:v>2139.4603174603199</c:v>
                </c:pt>
                <c:pt idx="711">
                  <c:v>2151.0809523809598</c:v>
                </c:pt>
                <c:pt idx="712">
                  <c:v>2163.3031746031802</c:v>
                </c:pt>
                <c:pt idx="713">
                  <c:v>2148.9841269841299</c:v>
                </c:pt>
                <c:pt idx="714">
                  <c:v>2140.4380952380998</c:v>
                </c:pt>
                <c:pt idx="715">
                  <c:v>2131.3952380952301</c:v>
                </c:pt>
                <c:pt idx="716">
                  <c:v>2118.87460317461</c:v>
                </c:pt>
                <c:pt idx="717">
                  <c:v>2103.7873015873101</c:v>
                </c:pt>
                <c:pt idx="718">
                  <c:v>2110.2063492063498</c:v>
                </c:pt>
                <c:pt idx="719">
                  <c:v>2116.75555555556</c:v>
                </c:pt>
                <c:pt idx="720">
                  <c:v>2124.61904761905</c:v>
                </c:pt>
                <c:pt idx="721">
                  <c:v>2151.9619047619099</c:v>
                </c:pt>
                <c:pt idx="722">
                  <c:v>2181.9460317460398</c:v>
                </c:pt>
                <c:pt idx="723">
                  <c:v>2208.8269841269898</c:v>
                </c:pt>
                <c:pt idx="724">
                  <c:v>2229.4142857142901</c:v>
                </c:pt>
                <c:pt idx="725">
                  <c:v>2245.2301587301599</c:v>
                </c:pt>
                <c:pt idx="726">
                  <c:v>2240.4063492063501</c:v>
                </c:pt>
                <c:pt idx="727">
                  <c:v>2226.00793650794</c:v>
                </c:pt>
                <c:pt idx="728">
                  <c:v>2218.8904761904801</c:v>
                </c:pt>
                <c:pt idx="729">
                  <c:v>2199.8190476190498</c:v>
                </c:pt>
                <c:pt idx="730">
                  <c:v>2171.9603174603199</c:v>
                </c:pt>
                <c:pt idx="731">
                  <c:v>2141.3952380952301</c:v>
                </c:pt>
                <c:pt idx="732">
                  <c:v>2127.1428571428601</c:v>
                </c:pt>
                <c:pt idx="733">
                  <c:v>2121.3333333333298</c:v>
                </c:pt>
                <c:pt idx="734">
                  <c:v>2110.7000000000098</c:v>
                </c:pt>
                <c:pt idx="735">
                  <c:v>2129.4619047619099</c:v>
                </c:pt>
                <c:pt idx="736">
                  <c:v>2139.3968253968301</c:v>
                </c:pt>
                <c:pt idx="737">
                  <c:v>2158.7301587301599</c:v>
                </c:pt>
                <c:pt idx="738">
                  <c:v>2191.9111111111101</c:v>
                </c:pt>
                <c:pt idx="739">
                  <c:v>2213.2619047619</c:v>
                </c:pt>
                <c:pt idx="740">
                  <c:v>2225.3587301587399</c:v>
                </c:pt>
                <c:pt idx="741">
                  <c:v>2229.8492063492099</c:v>
                </c:pt>
                <c:pt idx="742">
                  <c:v>2213.76031746031</c:v>
                </c:pt>
                <c:pt idx="743">
                  <c:v>2188.0539682539602</c:v>
                </c:pt>
                <c:pt idx="744">
                  <c:v>2157.9380952380998</c:v>
                </c:pt>
                <c:pt idx="745">
                  <c:v>2133.1523809523901</c:v>
                </c:pt>
                <c:pt idx="746">
                  <c:v>2096.6666666666702</c:v>
                </c:pt>
                <c:pt idx="747">
                  <c:v>2066.8174603174598</c:v>
                </c:pt>
                <c:pt idx="748">
                  <c:v>2057.0492063492102</c:v>
                </c:pt>
                <c:pt idx="749">
                  <c:v>2049.9301587301602</c:v>
                </c:pt>
                <c:pt idx="750">
                  <c:v>2053.6888888888798</c:v>
                </c:pt>
                <c:pt idx="751">
                  <c:v>2064.0396825396801</c:v>
                </c:pt>
                <c:pt idx="752">
                  <c:v>2071.7206349206299</c:v>
                </c:pt>
                <c:pt idx="753">
                  <c:v>2101.37142857142</c:v>
                </c:pt>
                <c:pt idx="754">
                  <c:v>2110.7936507936502</c:v>
                </c:pt>
                <c:pt idx="755">
                  <c:v>2143.0539682539602</c:v>
                </c:pt>
                <c:pt idx="756">
                  <c:v>2157.86349206349</c:v>
                </c:pt>
                <c:pt idx="757">
                  <c:v>2173.5460317460302</c:v>
                </c:pt>
                <c:pt idx="758">
                  <c:v>2175.74761904762</c:v>
                </c:pt>
                <c:pt idx="759">
                  <c:v>2153.7952380952402</c:v>
                </c:pt>
                <c:pt idx="760">
                  <c:v>2130.36349206349</c:v>
                </c:pt>
                <c:pt idx="761">
                  <c:v>2099.3476190476099</c:v>
                </c:pt>
                <c:pt idx="762">
                  <c:v>2045.4111111111099</c:v>
                </c:pt>
                <c:pt idx="763">
                  <c:v>2010.4619047619101</c:v>
                </c:pt>
                <c:pt idx="764">
                  <c:v>1994.2238095238099</c:v>
                </c:pt>
                <c:pt idx="765">
                  <c:v>1987.6111111111099</c:v>
                </c:pt>
                <c:pt idx="766">
                  <c:v>1993.2793650793701</c:v>
                </c:pt>
                <c:pt idx="767">
                  <c:v>2003.94444444444</c:v>
                </c:pt>
                <c:pt idx="768">
                  <c:v>2042.3412698412701</c:v>
                </c:pt>
                <c:pt idx="769">
                  <c:v>2074.6984126984098</c:v>
                </c:pt>
                <c:pt idx="770">
                  <c:v>2114.5301587301501</c:v>
                </c:pt>
                <c:pt idx="771">
                  <c:v>2147.2857142857101</c:v>
                </c:pt>
                <c:pt idx="772">
                  <c:v>2177.2126984126899</c:v>
                </c:pt>
                <c:pt idx="773">
                  <c:v>2186.8428571428599</c:v>
                </c:pt>
                <c:pt idx="774">
                  <c:v>2176.8333333333298</c:v>
                </c:pt>
                <c:pt idx="775">
                  <c:v>2161.5317460317501</c:v>
                </c:pt>
                <c:pt idx="776">
                  <c:v>2135.01428571428</c:v>
                </c:pt>
                <c:pt idx="777">
                  <c:v>2093.3015873015902</c:v>
                </c:pt>
                <c:pt idx="778">
                  <c:v>2050.36349206349</c:v>
                </c:pt>
                <c:pt idx="779">
                  <c:v>2013.2936507936499</c:v>
                </c:pt>
                <c:pt idx="780">
                  <c:v>1987.1111111111099</c:v>
                </c:pt>
                <c:pt idx="781">
                  <c:v>1966</c:v>
                </c:pt>
                <c:pt idx="782">
                  <c:v>1958.7873015873099</c:v>
                </c:pt>
                <c:pt idx="783">
                  <c:v>1969.6031746031699</c:v>
                </c:pt>
                <c:pt idx="784">
                  <c:v>1999.7698412698401</c:v>
                </c:pt>
                <c:pt idx="785">
                  <c:v>2028.3238095238</c:v>
                </c:pt>
                <c:pt idx="786">
                  <c:v>2069.8000000000002</c:v>
                </c:pt>
                <c:pt idx="787">
                  <c:v>2095.8873015873</c:v>
                </c:pt>
                <c:pt idx="788">
                  <c:v>2117.5174603174701</c:v>
                </c:pt>
                <c:pt idx="789">
                  <c:v>2139.3015873015902</c:v>
                </c:pt>
                <c:pt idx="790">
                  <c:v>2142.5301587301501</c:v>
                </c:pt>
                <c:pt idx="791">
                  <c:v>2127.4603174603199</c:v>
                </c:pt>
                <c:pt idx="792">
                  <c:v>2097.2619047619</c:v>
                </c:pt>
                <c:pt idx="793">
                  <c:v>2069.7841269841201</c:v>
                </c:pt>
                <c:pt idx="794">
                  <c:v>2032.2317460317499</c:v>
                </c:pt>
                <c:pt idx="795">
                  <c:v>1998.19841269841</c:v>
                </c:pt>
                <c:pt idx="796">
                  <c:v>1966.55714285715</c:v>
                </c:pt>
                <c:pt idx="797">
                  <c:v>1936.42698412698</c:v>
                </c:pt>
                <c:pt idx="798">
                  <c:v>1921.87460317461</c:v>
                </c:pt>
                <c:pt idx="799">
                  <c:v>1910.6746031746</c:v>
                </c:pt>
                <c:pt idx="800">
                  <c:v>1920.6444444444501</c:v>
                </c:pt>
                <c:pt idx="801">
                  <c:v>1932.36507936508</c:v>
                </c:pt>
                <c:pt idx="802">
                  <c:v>1954.3968253968301</c:v>
                </c:pt>
                <c:pt idx="803">
                  <c:v>1990.5</c:v>
                </c:pt>
                <c:pt idx="804">
                  <c:v>2016.7936507936499</c:v>
                </c:pt>
                <c:pt idx="805">
                  <c:v>2035.2873015873099</c:v>
                </c:pt>
                <c:pt idx="806">
                  <c:v>2060.7619047619</c:v>
                </c:pt>
                <c:pt idx="807">
                  <c:v>2065.86349206349</c:v>
                </c:pt>
                <c:pt idx="808">
                  <c:v>2066.7920634920602</c:v>
                </c:pt>
                <c:pt idx="809">
                  <c:v>2046.94444444444</c:v>
                </c:pt>
                <c:pt idx="810">
                  <c:v>2024.4746031745999</c:v>
                </c:pt>
                <c:pt idx="811">
                  <c:v>1990.69047619048</c:v>
                </c:pt>
                <c:pt idx="812">
                  <c:v>1946.32380952381</c:v>
                </c:pt>
                <c:pt idx="813">
                  <c:v>1908.99047619047</c:v>
                </c:pt>
                <c:pt idx="814">
                  <c:v>1878.1650793650799</c:v>
                </c:pt>
                <c:pt idx="815">
                  <c:v>1836.7047619047601</c:v>
                </c:pt>
                <c:pt idx="816">
                  <c:v>1814.3571428571399</c:v>
                </c:pt>
                <c:pt idx="817">
                  <c:v>1803.7079365079401</c:v>
                </c:pt>
                <c:pt idx="818">
                  <c:v>1809.04920634921</c:v>
                </c:pt>
                <c:pt idx="819">
                  <c:v>1812.5968253968299</c:v>
                </c:pt>
                <c:pt idx="820">
                  <c:v>1842.42857142857</c:v>
                </c:pt>
                <c:pt idx="821">
                  <c:v>1884.6682539682599</c:v>
                </c:pt>
                <c:pt idx="822">
                  <c:v>1927.6523809523901</c:v>
                </c:pt>
                <c:pt idx="823">
                  <c:v>1957.87460317461</c:v>
                </c:pt>
                <c:pt idx="824">
                  <c:v>1980.93492063492</c:v>
                </c:pt>
                <c:pt idx="825">
                  <c:v>1984.7142857142901</c:v>
                </c:pt>
                <c:pt idx="826">
                  <c:v>1990.49047619047</c:v>
                </c:pt>
                <c:pt idx="827">
                  <c:v>1984.2634920635001</c:v>
                </c:pt>
                <c:pt idx="828">
                  <c:v>1954.6523809523901</c:v>
                </c:pt>
                <c:pt idx="829">
                  <c:v>1914.2714285714301</c:v>
                </c:pt>
                <c:pt idx="830">
                  <c:v>1867.31904761905</c:v>
                </c:pt>
                <c:pt idx="831">
                  <c:v>1827.06507936508</c:v>
                </c:pt>
                <c:pt idx="832">
                  <c:v>1783.2142857142901</c:v>
                </c:pt>
                <c:pt idx="833">
                  <c:v>1755.2142857142901</c:v>
                </c:pt>
                <c:pt idx="834">
                  <c:v>1735.44603174604</c:v>
                </c:pt>
                <c:pt idx="835">
                  <c:v>1731.7952380952399</c:v>
                </c:pt>
                <c:pt idx="836">
                  <c:v>1729.9142857142899</c:v>
                </c:pt>
                <c:pt idx="837">
                  <c:v>1759.0333333333399</c:v>
                </c:pt>
                <c:pt idx="838">
                  <c:v>1793.9380952381</c:v>
                </c:pt>
                <c:pt idx="839">
                  <c:v>1832.62857142858</c:v>
                </c:pt>
                <c:pt idx="840">
                  <c:v>1866.1507936507901</c:v>
                </c:pt>
                <c:pt idx="841">
                  <c:v>1888.9761904761899</c:v>
                </c:pt>
                <c:pt idx="842">
                  <c:v>1901.3396825396801</c:v>
                </c:pt>
                <c:pt idx="843">
                  <c:v>1910.2619047619</c:v>
                </c:pt>
                <c:pt idx="844">
                  <c:v>1900.01428571428</c:v>
                </c:pt>
                <c:pt idx="845">
                  <c:v>1874.7158730158801</c:v>
                </c:pt>
                <c:pt idx="846">
                  <c:v>1845.44285714285</c:v>
                </c:pt>
                <c:pt idx="847">
                  <c:v>1791.8968253968301</c:v>
                </c:pt>
                <c:pt idx="848">
                  <c:v>1753.3507936507999</c:v>
                </c:pt>
                <c:pt idx="849">
                  <c:v>1707.99841269841</c:v>
                </c:pt>
                <c:pt idx="850">
                  <c:v>1664.8968253968301</c:v>
                </c:pt>
                <c:pt idx="851">
                  <c:v>1624.4603174603201</c:v>
                </c:pt>
                <c:pt idx="852">
                  <c:v>1598.7682539682501</c:v>
                </c:pt>
                <c:pt idx="853">
                  <c:v>1594.1587301587299</c:v>
                </c:pt>
                <c:pt idx="854">
                  <c:v>1606.00158730159</c:v>
                </c:pt>
                <c:pt idx="855">
                  <c:v>1629.49047619047</c:v>
                </c:pt>
                <c:pt idx="856">
                  <c:v>1648.80952380952</c:v>
                </c:pt>
                <c:pt idx="857">
                  <c:v>1678.0412698412699</c:v>
                </c:pt>
                <c:pt idx="858">
                  <c:v>1701.7936507936499</c:v>
                </c:pt>
                <c:pt idx="859">
                  <c:v>1726.2301587301599</c:v>
                </c:pt>
                <c:pt idx="860">
                  <c:v>1744.81904761905</c:v>
                </c:pt>
                <c:pt idx="861">
                  <c:v>1760.6412698412701</c:v>
                </c:pt>
                <c:pt idx="862">
                  <c:v>1755.81111111111</c:v>
                </c:pt>
                <c:pt idx="863">
                  <c:v>1745.5793650793701</c:v>
                </c:pt>
                <c:pt idx="864">
                  <c:v>1715.2682539682501</c:v>
                </c:pt>
                <c:pt idx="865">
                  <c:v>1677.98571428572</c:v>
                </c:pt>
                <c:pt idx="866">
                  <c:v>1634.6095238095199</c:v>
                </c:pt>
                <c:pt idx="867">
                  <c:v>1595.48571428572</c:v>
                </c:pt>
                <c:pt idx="868">
                  <c:v>1544.43492063492</c:v>
                </c:pt>
                <c:pt idx="869">
                  <c:v>1507.9746031745999</c:v>
                </c:pt>
                <c:pt idx="870">
                  <c:v>1478.12539682539</c:v>
                </c:pt>
                <c:pt idx="871">
                  <c:v>1459.8428571428601</c:v>
                </c:pt>
                <c:pt idx="872">
                  <c:v>1449.5301587301601</c:v>
                </c:pt>
                <c:pt idx="873">
                  <c:v>1459.8968253968301</c:v>
                </c:pt>
                <c:pt idx="874">
                  <c:v>1478.8412698412701</c:v>
                </c:pt>
                <c:pt idx="875">
                  <c:v>1505.0380952380899</c:v>
                </c:pt>
                <c:pt idx="876">
                  <c:v>1553.0809523809501</c:v>
                </c:pt>
                <c:pt idx="877">
                  <c:v>1574.6111111111099</c:v>
                </c:pt>
                <c:pt idx="878">
                  <c:v>1602.88253968254</c:v>
                </c:pt>
                <c:pt idx="879">
                  <c:v>1629.9603174603201</c:v>
                </c:pt>
                <c:pt idx="880">
                  <c:v>1628.0857142857101</c:v>
                </c:pt>
                <c:pt idx="881">
                  <c:v>1637.50793650794</c:v>
                </c:pt>
                <c:pt idx="882">
                  <c:v>1614.76031746031</c:v>
                </c:pt>
                <c:pt idx="883">
                  <c:v>1581.24444444444</c:v>
                </c:pt>
                <c:pt idx="884">
                  <c:v>1524.7952380952399</c:v>
                </c:pt>
                <c:pt idx="885">
                  <c:v>1487.8396825396801</c:v>
                </c:pt>
                <c:pt idx="886">
                  <c:v>1449.9539682539701</c:v>
                </c:pt>
                <c:pt idx="887">
                  <c:v>1406.3476190476199</c:v>
                </c:pt>
                <c:pt idx="888">
                  <c:v>1381.8952380952401</c:v>
                </c:pt>
                <c:pt idx="889">
                  <c:v>1357.12857142857</c:v>
                </c:pt>
                <c:pt idx="890">
                  <c:v>1347.06349206349</c:v>
                </c:pt>
                <c:pt idx="891">
                  <c:v>1364.3333333333301</c:v>
                </c:pt>
                <c:pt idx="892">
                  <c:v>1384.0460317460299</c:v>
                </c:pt>
                <c:pt idx="893">
                  <c:v>1415.3968253968301</c:v>
                </c:pt>
                <c:pt idx="894">
                  <c:v>1449.86349206349</c:v>
                </c:pt>
                <c:pt idx="895">
                  <c:v>1490.5809523809501</c:v>
                </c:pt>
                <c:pt idx="896">
                  <c:v>1528.62698412698</c:v>
                </c:pt>
                <c:pt idx="897">
                  <c:v>1554.5619047619</c:v>
                </c:pt>
                <c:pt idx="898">
                  <c:v>1573.26031746031</c:v>
                </c:pt>
                <c:pt idx="899">
                  <c:v>1573.49047619047</c:v>
                </c:pt>
                <c:pt idx="900">
                  <c:v>1555.24444444444</c:v>
                </c:pt>
                <c:pt idx="901">
                  <c:v>1521.4539682539701</c:v>
                </c:pt>
                <c:pt idx="902">
                  <c:v>1477.4047619047601</c:v>
                </c:pt>
                <c:pt idx="903">
                  <c:v>1432.98571428572</c:v>
                </c:pt>
                <c:pt idx="904">
                  <c:v>1402.2126984127001</c:v>
                </c:pt>
                <c:pt idx="905">
                  <c:v>1365.9698412698399</c:v>
                </c:pt>
                <c:pt idx="906">
                  <c:v>1326.56984126984</c:v>
                </c:pt>
                <c:pt idx="907">
                  <c:v>1314.67619047619</c:v>
                </c:pt>
                <c:pt idx="908">
                  <c:v>1302.7793650793701</c:v>
                </c:pt>
                <c:pt idx="909">
                  <c:v>1321.80793650794</c:v>
                </c:pt>
                <c:pt idx="910">
                  <c:v>1351.9206349206399</c:v>
                </c:pt>
                <c:pt idx="911">
                  <c:v>1381.2285714285699</c:v>
                </c:pt>
                <c:pt idx="912">
                  <c:v>1413.55396825397</c:v>
                </c:pt>
                <c:pt idx="913">
                  <c:v>1455.44285714286</c:v>
                </c:pt>
                <c:pt idx="914">
                  <c:v>1482.4746031745999</c:v>
                </c:pt>
                <c:pt idx="915">
                  <c:v>1506.86349206349</c:v>
                </c:pt>
                <c:pt idx="916">
                  <c:v>1518.2777777777801</c:v>
                </c:pt>
                <c:pt idx="917">
                  <c:v>1517.7682539682501</c:v>
                </c:pt>
                <c:pt idx="918">
                  <c:v>1514.6730158730099</c:v>
                </c:pt>
                <c:pt idx="919">
                  <c:v>1495.3349206349201</c:v>
                </c:pt>
                <c:pt idx="920">
                  <c:v>1461.2317460317499</c:v>
                </c:pt>
                <c:pt idx="921">
                  <c:v>1423.4777777777799</c:v>
                </c:pt>
                <c:pt idx="922">
                  <c:v>1384.8476190476199</c:v>
                </c:pt>
                <c:pt idx="923">
                  <c:v>1353.6507936507901</c:v>
                </c:pt>
                <c:pt idx="924">
                  <c:v>1319.7698412698401</c:v>
                </c:pt>
                <c:pt idx="925">
                  <c:v>1298.54920634921</c:v>
                </c:pt>
                <c:pt idx="926">
                  <c:v>1279.5857142857101</c:v>
                </c:pt>
                <c:pt idx="927">
                  <c:v>1275.05555555556</c:v>
                </c:pt>
                <c:pt idx="928">
                  <c:v>1279.0793650793701</c:v>
                </c:pt>
                <c:pt idx="929">
                  <c:v>1290.7857142857099</c:v>
                </c:pt>
                <c:pt idx="930">
                  <c:v>1317.7142857142901</c:v>
                </c:pt>
                <c:pt idx="931">
                  <c:v>1337.56984126984</c:v>
                </c:pt>
                <c:pt idx="932">
                  <c:v>1368.6603174603199</c:v>
                </c:pt>
                <c:pt idx="933">
                  <c:v>1404.1603174603199</c:v>
                </c:pt>
                <c:pt idx="934">
                  <c:v>1427.7873015872999</c:v>
                </c:pt>
                <c:pt idx="935">
                  <c:v>1434.7158730158701</c:v>
                </c:pt>
                <c:pt idx="936">
                  <c:v>1433.7619047619</c:v>
                </c:pt>
                <c:pt idx="937">
                  <c:v>1417.38253968254</c:v>
                </c:pt>
                <c:pt idx="938">
                  <c:v>1390.7936507936499</c:v>
                </c:pt>
                <c:pt idx="939">
                  <c:v>1360.56984126984</c:v>
                </c:pt>
                <c:pt idx="940">
                  <c:v>1322.36507936508</c:v>
                </c:pt>
                <c:pt idx="941">
                  <c:v>1279.99047619048</c:v>
                </c:pt>
                <c:pt idx="942">
                  <c:v>1239.7698412698401</c:v>
                </c:pt>
                <c:pt idx="943">
                  <c:v>1216.7714285714301</c:v>
                </c:pt>
                <c:pt idx="944">
                  <c:v>1202.5809523809501</c:v>
                </c:pt>
                <c:pt idx="945">
                  <c:v>1191.3904761904801</c:v>
                </c:pt>
                <c:pt idx="946">
                  <c:v>1192.3333333333301</c:v>
                </c:pt>
                <c:pt idx="947">
                  <c:v>1208.9380952381</c:v>
                </c:pt>
                <c:pt idx="948">
                  <c:v>1229.61904761905</c:v>
                </c:pt>
                <c:pt idx="949">
                  <c:v>1255.75238095238</c:v>
                </c:pt>
                <c:pt idx="950">
                  <c:v>1272.31111111111</c:v>
                </c:pt>
                <c:pt idx="951">
                  <c:v>1301.3968253968301</c:v>
                </c:pt>
                <c:pt idx="952">
                  <c:v>1307.00952380952</c:v>
                </c:pt>
                <c:pt idx="953">
                  <c:v>1317.3873015873</c:v>
                </c:pt>
                <c:pt idx="954">
                  <c:v>1314.0301587301601</c:v>
                </c:pt>
                <c:pt idx="955">
                  <c:v>1309.3412698412701</c:v>
                </c:pt>
                <c:pt idx="956">
                  <c:v>1283.8396825396801</c:v>
                </c:pt>
                <c:pt idx="957">
                  <c:v>1261.2079365079401</c:v>
                </c:pt>
                <c:pt idx="958">
                  <c:v>1243.80158730159</c:v>
                </c:pt>
                <c:pt idx="959">
                  <c:v>1214.2761904761901</c:v>
                </c:pt>
                <c:pt idx="960">
                  <c:v>1180.8349206349201</c:v>
                </c:pt>
                <c:pt idx="961">
                  <c:v>1161.1603174603199</c:v>
                </c:pt>
                <c:pt idx="962">
                  <c:v>1148.4111111111099</c:v>
                </c:pt>
                <c:pt idx="963">
                  <c:v>1137.23968253968</c:v>
                </c:pt>
                <c:pt idx="964">
                  <c:v>1134.2857142857099</c:v>
                </c:pt>
                <c:pt idx="965">
                  <c:v>1146.2841269841299</c:v>
                </c:pt>
                <c:pt idx="966">
                  <c:v>1151.5809523809501</c:v>
                </c:pt>
                <c:pt idx="967">
                  <c:v>1158.62857142857</c:v>
                </c:pt>
                <c:pt idx="968">
                  <c:v>1164.7301587301599</c:v>
                </c:pt>
                <c:pt idx="969">
                  <c:v>1176.4841269841299</c:v>
                </c:pt>
                <c:pt idx="970">
                  <c:v>1190.5952380952399</c:v>
                </c:pt>
                <c:pt idx="971">
                  <c:v>1192.6523809523801</c:v>
                </c:pt>
                <c:pt idx="972">
                  <c:v>1205.3492063492099</c:v>
                </c:pt>
                <c:pt idx="973">
                  <c:v>1210.4698412698399</c:v>
                </c:pt>
                <c:pt idx="974">
                  <c:v>1202.26349206349</c:v>
                </c:pt>
                <c:pt idx="975">
                  <c:v>1191.38253968254</c:v>
                </c:pt>
                <c:pt idx="976">
                  <c:v>1171.2380952381</c:v>
                </c:pt>
                <c:pt idx="977">
                  <c:v>1145.3349206349201</c:v>
                </c:pt>
                <c:pt idx="978">
                  <c:v>1127.94285714286</c:v>
                </c:pt>
                <c:pt idx="979">
                  <c:v>1103.7142857142901</c:v>
                </c:pt>
                <c:pt idx="980">
                  <c:v>1095.06507936508</c:v>
                </c:pt>
                <c:pt idx="981">
                  <c:v>1087.8492063492099</c:v>
                </c:pt>
                <c:pt idx="982">
                  <c:v>1075.19682539683</c:v>
                </c:pt>
                <c:pt idx="983">
                  <c:v>1079.5809523809501</c:v>
                </c:pt>
                <c:pt idx="984">
                  <c:v>1081.00634920635</c:v>
                </c:pt>
                <c:pt idx="985">
                  <c:v>1084.8507936507899</c:v>
                </c:pt>
                <c:pt idx="986">
                  <c:v>1085.5460317460299</c:v>
                </c:pt>
                <c:pt idx="987">
                  <c:v>1076.05555555556</c:v>
                </c:pt>
                <c:pt idx="988">
                  <c:v>1079.9523809523801</c:v>
                </c:pt>
                <c:pt idx="989">
                  <c:v>1078.57301587301</c:v>
                </c:pt>
                <c:pt idx="990">
                  <c:v>1086.7698412698401</c:v>
                </c:pt>
                <c:pt idx="991">
                  <c:v>1089.2793650793601</c:v>
                </c:pt>
                <c:pt idx="992">
                  <c:v>1091.37301587302</c:v>
                </c:pt>
                <c:pt idx="993">
                  <c:v>1086.00952380952</c:v>
                </c:pt>
                <c:pt idx="994">
                  <c:v>1075.4142857142799</c:v>
                </c:pt>
                <c:pt idx="995">
                  <c:v>1071.1603174603199</c:v>
                </c:pt>
                <c:pt idx="996">
                  <c:v>1052.00793650794</c:v>
                </c:pt>
                <c:pt idx="997">
                  <c:v>1041.1196825396801</c:v>
                </c:pt>
                <c:pt idx="998">
                  <c:v>1027.0952380952399</c:v>
                </c:pt>
                <c:pt idx="999">
                  <c:v>1007.83380952381</c:v>
                </c:pt>
                <c:pt idx="1000">
                  <c:v>991.98571428571597</c:v>
                </c:pt>
                <c:pt idx="1001">
                  <c:v>982.08095238095098</c:v>
                </c:pt>
                <c:pt idx="1002">
                  <c:v>977.83333333333303</c:v>
                </c:pt>
                <c:pt idx="1003">
                  <c:v>977.86515873016003</c:v>
                </c:pt>
                <c:pt idx="1004">
                  <c:v>984.03309523809401</c:v>
                </c:pt>
                <c:pt idx="1005">
                  <c:v>986.55928571428694</c:v>
                </c:pt>
                <c:pt idx="1006">
                  <c:v>987.22222222222194</c:v>
                </c:pt>
                <c:pt idx="1007">
                  <c:v>978.11865079365202</c:v>
                </c:pt>
                <c:pt idx="1008">
                  <c:v>966.81746031746002</c:v>
                </c:pt>
                <c:pt idx="1009">
                  <c:v>953.46412698412598</c:v>
                </c:pt>
                <c:pt idx="1010">
                  <c:v>949.21888888888998</c:v>
                </c:pt>
                <c:pt idx="1011">
                  <c:v>944.806190476192</c:v>
                </c:pt>
                <c:pt idx="1012">
                  <c:v>932.550952380951</c:v>
                </c:pt>
                <c:pt idx="1013">
                  <c:v>925.41603174602994</c:v>
                </c:pt>
                <c:pt idx="1014">
                  <c:v>914.40015873015705</c:v>
                </c:pt>
                <c:pt idx="1015">
                  <c:v>905.45571428571304</c:v>
                </c:pt>
                <c:pt idx="1016">
                  <c:v>889.76190476190504</c:v>
                </c:pt>
                <c:pt idx="1017">
                  <c:v>880.23015873015902</c:v>
                </c:pt>
                <c:pt idx="1018">
                  <c:v>874.46825396825398</c:v>
                </c:pt>
                <c:pt idx="1019">
                  <c:v>871.47285714285897</c:v>
                </c:pt>
                <c:pt idx="1020">
                  <c:v>872.27317460317295</c:v>
                </c:pt>
                <c:pt idx="1021">
                  <c:v>875.80492063491897</c:v>
                </c:pt>
                <c:pt idx="1022">
                  <c:v>881.15079365079396</c:v>
                </c:pt>
                <c:pt idx="1023">
                  <c:v>880.14746031746199</c:v>
                </c:pt>
                <c:pt idx="1024">
                  <c:v>875.20301587301697</c:v>
                </c:pt>
                <c:pt idx="1025">
                  <c:v>867.38888888888903</c:v>
                </c:pt>
                <c:pt idx="1026">
                  <c:v>861.20301587301697</c:v>
                </c:pt>
                <c:pt idx="1027">
                  <c:v>845.66206349206198</c:v>
                </c:pt>
                <c:pt idx="1028">
                  <c:v>836.78904761904596</c:v>
                </c:pt>
                <c:pt idx="1029">
                  <c:v>829.46031746031804</c:v>
                </c:pt>
                <c:pt idx="1030">
                  <c:v>825.29698412698303</c:v>
                </c:pt>
                <c:pt idx="1031">
                  <c:v>817.39222222222099</c:v>
                </c:pt>
                <c:pt idx="1032">
                  <c:v>814.04761904761904</c:v>
                </c:pt>
                <c:pt idx="1033">
                  <c:v>811.92063492063505</c:v>
                </c:pt>
                <c:pt idx="1034">
                  <c:v>814.38555555555695</c:v>
                </c:pt>
                <c:pt idx="1035">
                  <c:v>812.17793650793499</c:v>
                </c:pt>
                <c:pt idx="1036">
                  <c:v>809.92523809524005</c:v>
                </c:pt>
                <c:pt idx="1037">
                  <c:v>804.32873015872894</c:v>
                </c:pt>
                <c:pt idx="1038">
                  <c:v>809.42523809524005</c:v>
                </c:pt>
                <c:pt idx="1039">
                  <c:v>806.34126984126999</c:v>
                </c:pt>
                <c:pt idx="1040">
                  <c:v>809.48746031745895</c:v>
                </c:pt>
                <c:pt idx="1041">
                  <c:v>803.72222222222194</c:v>
                </c:pt>
                <c:pt idx="1042">
                  <c:v>802.63825396825303</c:v>
                </c:pt>
                <c:pt idx="1043">
                  <c:v>800.39682539682497</c:v>
                </c:pt>
                <c:pt idx="1044">
                  <c:v>797.92523809524005</c:v>
                </c:pt>
                <c:pt idx="1045">
                  <c:v>793.07476190476098</c:v>
                </c:pt>
                <c:pt idx="1046">
                  <c:v>775.95238095238096</c:v>
                </c:pt>
                <c:pt idx="1047">
                  <c:v>766.68714285714395</c:v>
                </c:pt>
                <c:pt idx="1048">
                  <c:v>751.83000000000095</c:v>
                </c:pt>
                <c:pt idx="1049">
                  <c:v>744.17460317460302</c:v>
                </c:pt>
                <c:pt idx="1050">
                  <c:v>737.02047619047801</c:v>
                </c:pt>
                <c:pt idx="1051">
                  <c:v>739.12365079365202</c:v>
                </c:pt>
                <c:pt idx="1052">
                  <c:v>733.03634920635102</c:v>
                </c:pt>
                <c:pt idx="1053">
                  <c:v>740.47619047619105</c:v>
                </c:pt>
                <c:pt idx="1054">
                  <c:v>735.95571428571304</c:v>
                </c:pt>
                <c:pt idx="1055">
                  <c:v>741.59857142857004</c:v>
                </c:pt>
                <c:pt idx="1056">
                  <c:v>736.01126984126904</c:v>
                </c:pt>
                <c:pt idx="1057">
                  <c:v>736.76650793650902</c:v>
                </c:pt>
                <c:pt idx="1058">
                  <c:v>732.16206349206198</c:v>
                </c:pt>
                <c:pt idx="1059">
                  <c:v>735.71761904761797</c:v>
                </c:pt>
                <c:pt idx="1060">
                  <c:v>729.29698412698303</c:v>
                </c:pt>
                <c:pt idx="1061">
                  <c:v>725.750634920636</c:v>
                </c:pt>
                <c:pt idx="1062">
                  <c:v>709.20968253968101</c:v>
                </c:pt>
                <c:pt idx="1063">
                  <c:v>698.87301587301602</c:v>
                </c:pt>
                <c:pt idx="1064">
                  <c:v>692.93984126984003</c:v>
                </c:pt>
                <c:pt idx="1065">
                  <c:v>685.45238095238096</c:v>
                </c:pt>
                <c:pt idx="1066">
                  <c:v>682.27444444444598</c:v>
                </c:pt>
                <c:pt idx="1067">
                  <c:v>677.26190476190504</c:v>
                </c:pt>
                <c:pt idx="1068">
                  <c:v>679.249365079364</c:v>
                </c:pt>
                <c:pt idx="1069">
                  <c:v>678.17126984127106</c:v>
                </c:pt>
                <c:pt idx="1070">
                  <c:v>676.14619047618896</c:v>
                </c:pt>
                <c:pt idx="1071">
                  <c:v>669.16206349206198</c:v>
                </c:pt>
                <c:pt idx="1072">
                  <c:v>667.90809523809401</c:v>
                </c:pt>
                <c:pt idx="1073">
                  <c:v>666.59523809523796</c:v>
                </c:pt>
                <c:pt idx="1074">
                  <c:v>681.73349206349098</c:v>
                </c:pt>
                <c:pt idx="1075">
                  <c:v>675.70301587301697</c:v>
                </c:pt>
                <c:pt idx="1076">
                  <c:v>676.86841269841102</c:v>
                </c:pt>
                <c:pt idx="1077">
                  <c:v>675.67460317460302</c:v>
                </c:pt>
                <c:pt idx="1078">
                  <c:v>677.05888888888796</c:v>
                </c:pt>
                <c:pt idx="1079">
                  <c:v>671.59857142857004</c:v>
                </c:pt>
                <c:pt idx="1080">
                  <c:v>665.72222222222194</c:v>
                </c:pt>
                <c:pt idx="1081">
                  <c:v>652.64746031746199</c:v>
                </c:pt>
                <c:pt idx="1082">
                  <c:v>642.59190476190599</c:v>
                </c:pt>
                <c:pt idx="1083">
                  <c:v>629.93190476190296</c:v>
                </c:pt>
                <c:pt idx="1084">
                  <c:v>624.64746031746199</c:v>
                </c:pt>
                <c:pt idx="1085">
                  <c:v>611.57936507936495</c:v>
                </c:pt>
                <c:pt idx="1086">
                  <c:v>595.87634920634798</c:v>
                </c:pt>
                <c:pt idx="1087">
                  <c:v>582.98746031745895</c:v>
                </c:pt>
                <c:pt idx="1088">
                  <c:v>577</c:v>
                </c:pt>
                <c:pt idx="1089">
                  <c:v>578.81746031746002</c:v>
                </c:pt>
                <c:pt idx="1090">
                  <c:v>580.70968253968101</c:v>
                </c:pt>
                <c:pt idx="1091">
                  <c:v>576.03507936507799</c:v>
                </c:pt>
                <c:pt idx="1092">
                  <c:v>588.48873015873096</c:v>
                </c:pt>
                <c:pt idx="1093">
                  <c:v>591.34126984126999</c:v>
                </c:pt>
                <c:pt idx="1094">
                  <c:v>588.88095238095195</c:v>
                </c:pt>
                <c:pt idx="1095">
                  <c:v>605.49539682539603</c:v>
                </c:pt>
                <c:pt idx="1096">
                  <c:v>606.02380952380997</c:v>
                </c:pt>
                <c:pt idx="1097">
                  <c:v>606.86841269841102</c:v>
                </c:pt>
                <c:pt idx="1098">
                  <c:v>608.32206349206501</c:v>
                </c:pt>
                <c:pt idx="1099">
                  <c:v>591.06809523809704</c:v>
                </c:pt>
                <c:pt idx="1100">
                  <c:v>596.28111111111002</c:v>
                </c:pt>
                <c:pt idx="1101">
                  <c:v>577.32873015872894</c:v>
                </c:pt>
                <c:pt idx="1102">
                  <c:v>566.55222222222403</c:v>
                </c:pt>
                <c:pt idx="1103">
                  <c:v>547.53968253968299</c:v>
                </c:pt>
                <c:pt idx="1104">
                  <c:v>535.21761904761797</c:v>
                </c:pt>
                <c:pt idx="1105">
                  <c:v>520.63158730158898</c:v>
                </c:pt>
                <c:pt idx="1106">
                  <c:v>505.21428571428601</c:v>
                </c:pt>
                <c:pt idx="1107">
                  <c:v>494.92396825396702</c:v>
                </c:pt>
                <c:pt idx="1108">
                  <c:v>496.93317460317598</c:v>
                </c:pt>
                <c:pt idx="1109">
                  <c:v>495.03174603174602</c:v>
                </c:pt>
                <c:pt idx="1110">
                  <c:v>496.306190476192</c:v>
                </c:pt>
                <c:pt idx="1111">
                  <c:v>501.09857142856998</c:v>
                </c:pt>
                <c:pt idx="1112">
                  <c:v>502.40809523809401</c:v>
                </c:pt>
                <c:pt idx="1113">
                  <c:v>506.00460317460499</c:v>
                </c:pt>
                <c:pt idx="1114">
                  <c:v>510.38095238095201</c:v>
                </c:pt>
                <c:pt idx="1115">
                  <c:v>515.62698412698398</c:v>
                </c:pt>
                <c:pt idx="1116">
                  <c:v>515.47158730158606</c:v>
                </c:pt>
                <c:pt idx="1117">
                  <c:v>511.91269841269798</c:v>
                </c:pt>
                <c:pt idx="1118">
                  <c:v>510.40809523809401</c:v>
                </c:pt>
                <c:pt idx="1119">
                  <c:v>501.5</c:v>
                </c:pt>
                <c:pt idx="1120">
                  <c:v>492.03174603174602</c:v>
                </c:pt>
                <c:pt idx="1121">
                  <c:v>480.90476190476198</c:v>
                </c:pt>
                <c:pt idx="1122">
                  <c:v>471.33793650793802</c:v>
                </c:pt>
                <c:pt idx="1123">
                  <c:v>457.73349206349098</c:v>
                </c:pt>
                <c:pt idx="1124">
                  <c:v>437.06015873016003</c:v>
                </c:pt>
                <c:pt idx="1125">
                  <c:v>428.53507936507799</c:v>
                </c:pt>
                <c:pt idx="1126">
                  <c:v>420.13952380952497</c:v>
                </c:pt>
                <c:pt idx="1127">
                  <c:v>410.39222222222099</c:v>
                </c:pt>
                <c:pt idx="1128">
                  <c:v>414.76650793650902</c:v>
                </c:pt>
                <c:pt idx="1129">
                  <c:v>409.03174603174602</c:v>
                </c:pt>
                <c:pt idx="1130">
                  <c:v>406.25857142857302</c:v>
                </c:pt>
                <c:pt idx="1131">
                  <c:v>400.97619047619099</c:v>
                </c:pt>
                <c:pt idx="1132">
                  <c:v>402.163333333335</c:v>
                </c:pt>
                <c:pt idx="1133">
                  <c:v>405.17460317460302</c:v>
                </c:pt>
                <c:pt idx="1134">
                  <c:v>405.84587301587402</c:v>
                </c:pt>
                <c:pt idx="1135">
                  <c:v>413.56015873016003</c:v>
                </c:pt>
                <c:pt idx="1136">
                  <c:v>410.25857142857302</c:v>
                </c:pt>
                <c:pt idx="1137">
                  <c:v>413.36047619047503</c:v>
                </c:pt>
                <c:pt idx="1138">
                  <c:v>410.93317460317598</c:v>
                </c:pt>
                <c:pt idx="1139">
                  <c:v>407.18714285714401</c:v>
                </c:pt>
                <c:pt idx="1140">
                  <c:v>405.43650793650801</c:v>
                </c:pt>
                <c:pt idx="1141">
                  <c:v>399.61111111111097</c:v>
                </c:pt>
                <c:pt idx="1142">
                  <c:v>389.21761904761797</c:v>
                </c:pt>
                <c:pt idx="1143">
                  <c:v>382.23349206349098</c:v>
                </c:pt>
                <c:pt idx="1144">
                  <c:v>372.03507936507799</c:v>
                </c:pt>
                <c:pt idx="1145">
                  <c:v>368.050952380951</c:v>
                </c:pt>
                <c:pt idx="1146">
                  <c:v>351.96492063492201</c:v>
                </c:pt>
                <c:pt idx="1147">
                  <c:v>351.62365079365202</c:v>
                </c:pt>
                <c:pt idx="1148">
                  <c:v>344.12698412698398</c:v>
                </c:pt>
                <c:pt idx="1149">
                  <c:v>332.59190476190599</c:v>
                </c:pt>
                <c:pt idx="1150">
                  <c:v>332.39682539682502</c:v>
                </c:pt>
                <c:pt idx="1151">
                  <c:v>323.44111111111198</c:v>
                </c:pt>
                <c:pt idx="1152">
                  <c:v>324.550952380951</c:v>
                </c:pt>
                <c:pt idx="1153">
                  <c:v>320.66333333333398</c:v>
                </c:pt>
                <c:pt idx="1154">
                  <c:v>322.00460317460397</c:v>
                </c:pt>
                <c:pt idx="1155">
                  <c:v>325.96031746031701</c:v>
                </c:pt>
                <c:pt idx="1156">
                  <c:v>322.806190476192</c:v>
                </c:pt>
                <c:pt idx="1157">
                  <c:v>323.42523809523902</c:v>
                </c:pt>
                <c:pt idx="1158">
                  <c:v>319.86047619047503</c:v>
                </c:pt>
                <c:pt idx="1159">
                  <c:v>323.57603174603298</c:v>
                </c:pt>
                <c:pt idx="1160">
                  <c:v>314.08269841269703</c:v>
                </c:pt>
                <c:pt idx="1161">
                  <c:v>315.40809523809401</c:v>
                </c:pt>
                <c:pt idx="1162">
                  <c:v>317.80952380952402</c:v>
                </c:pt>
                <c:pt idx="1163">
                  <c:v>314.80952380952402</c:v>
                </c:pt>
                <c:pt idx="1164">
                  <c:v>312.71761904761797</c:v>
                </c:pt>
                <c:pt idx="1165">
                  <c:v>302.250634920636</c:v>
                </c:pt>
                <c:pt idx="1166">
                  <c:v>286.885555555557</c:v>
                </c:pt>
                <c:pt idx="1167">
                  <c:v>288.19380952380902</c:v>
                </c:pt>
                <c:pt idx="1168">
                  <c:v>270.95571428571299</c:v>
                </c:pt>
                <c:pt idx="1169">
                  <c:v>265.49539682539603</c:v>
                </c:pt>
                <c:pt idx="1170">
                  <c:v>257.21428571428601</c:v>
                </c:pt>
                <c:pt idx="1171">
                  <c:v>261.62238095238001</c:v>
                </c:pt>
                <c:pt idx="1172">
                  <c:v>250.28571428571399</c:v>
                </c:pt>
                <c:pt idx="1173">
                  <c:v>256.20968253968198</c:v>
                </c:pt>
                <c:pt idx="1174">
                  <c:v>253.91730158730201</c:v>
                </c:pt>
                <c:pt idx="1175">
                  <c:v>252.027142857142</c:v>
                </c:pt>
                <c:pt idx="1176">
                  <c:v>251.449047619048</c:v>
                </c:pt>
                <c:pt idx="1177">
                  <c:v>248.70634920634899</c:v>
                </c:pt>
                <c:pt idx="1178">
                  <c:v>243.48746031746001</c:v>
                </c:pt>
                <c:pt idx="1179">
                  <c:v>241.22555555555499</c:v>
                </c:pt>
                <c:pt idx="1180">
                  <c:v>237.249365079364</c:v>
                </c:pt>
                <c:pt idx="1181">
                  <c:v>233.750634920636</c:v>
                </c:pt>
                <c:pt idx="1182">
                  <c:v>233.282380952382</c:v>
                </c:pt>
                <c:pt idx="1183">
                  <c:v>227.43317460317499</c:v>
                </c:pt>
                <c:pt idx="1184">
                  <c:v>219.14619047618999</c:v>
                </c:pt>
                <c:pt idx="1185">
                  <c:v>208.634920634921</c:v>
                </c:pt>
                <c:pt idx="1186">
                  <c:v>213.97619047619</c:v>
                </c:pt>
                <c:pt idx="1187">
                  <c:v>205.638253968253</c:v>
                </c:pt>
                <c:pt idx="1188">
                  <c:v>191.09984126984199</c:v>
                </c:pt>
                <c:pt idx="1189">
                  <c:v>192.46492063492099</c:v>
                </c:pt>
                <c:pt idx="1190">
                  <c:v>195.80492063491999</c:v>
                </c:pt>
                <c:pt idx="1191">
                  <c:v>184.765238095238</c:v>
                </c:pt>
                <c:pt idx="1192">
                  <c:v>183.314126984127</c:v>
                </c:pt>
                <c:pt idx="1193">
                  <c:v>175.925238095239</c:v>
                </c:pt>
                <c:pt idx="1194">
                  <c:v>174.92396825396801</c:v>
                </c:pt>
                <c:pt idx="1195">
                  <c:v>170.49666666666701</c:v>
                </c:pt>
                <c:pt idx="1196">
                  <c:v>175.884285714285</c:v>
                </c:pt>
                <c:pt idx="1197">
                  <c:v>175.52380952381</c:v>
                </c:pt>
                <c:pt idx="1198">
                  <c:v>169.19380952380899</c:v>
                </c:pt>
                <c:pt idx="1199">
                  <c:v>165.71095238095299</c:v>
                </c:pt>
                <c:pt idx="1200">
                  <c:v>163.28111111111099</c:v>
                </c:pt>
                <c:pt idx="1201">
                  <c:v>157.34920634920601</c:v>
                </c:pt>
                <c:pt idx="1202">
                  <c:v>149.95238095238099</c:v>
                </c:pt>
                <c:pt idx="1203">
                  <c:v>150.73349206349201</c:v>
                </c:pt>
                <c:pt idx="1204">
                  <c:v>144.27444444444501</c:v>
                </c:pt>
                <c:pt idx="1205">
                  <c:v>142.606507936508</c:v>
                </c:pt>
                <c:pt idx="1206">
                  <c:v>132.04428571428599</c:v>
                </c:pt>
                <c:pt idx="1207">
                  <c:v>131.45571428571401</c:v>
                </c:pt>
                <c:pt idx="1208">
                  <c:v>127.63825396825401</c:v>
                </c:pt>
                <c:pt idx="1209">
                  <c:v>123.820793650794</c:v>
                </c:pt>
                <c:pt idx="1210">
                  <c:v>118.925238095238</c:v>
                </c:pt>
                <c:pt idx="1211">
                  <c:v>115.650793650794</c:v>
                </c:pt>
                <c:pt idx="1212">
                  <c:v>118.17126984127</c:v>
                </c:pt>
                <c:pt idx="1213">
                  <c:v>119.50460317460301</c:v>
                </c:pt>
                <c:pt idx="1214">
                  <c:v>109.528555555556</c:v>
                </c:pt>
                <c:pt idx="1215">
                  <c:v>110.04761904761899</c:v>
                </c:pt>
                <c:pt idx="1216">
                  <c:v>108.357142857143</c:v>
                </c:pt>
                <c:pt idx="1217">
                  <c:v>104.907333333333</c:v>
                </c:pt>
                <c:pt idx="1218">
                  <c:v>95.682539682539698</c:v>
                </c:pt>
                <c:pt idx="1219">
                  <c:v>101.27573015873</c:v>
                </c:pt>
                <c:pt idx="1220">
                  <c:v>103.970706349206</c:v>
                </c:pt>
                <c:pt idx="1221">
                  <c:v>105.907476190476</c:v>
                </c:pt>
                <c:pt idx="1222">
                  <c:v>101.888888888889</c:v>
                </c:pt>
                <c:pt idx="1223">
                  <c:v>106.637706349206</c:v>
                </c:pt>
                <c:pt idx="1224">
                  <c:v>99.047619047619094</c:v>
                </c:pt>
                <c:pt idx="1225">
                  <c:v>96.119047619047606</c:v>
                </c:pt>
                <c:pt idx="1226">
                  <c:v>93.173888888888897</c:v>
                </c:pt>
                <c:pt idx="1227">
                  <c:v>93.102341269841304</c:v>
                </c:pt>
                <c:pt idx="1228">
                  <c:v>95.348325396825402</c:v>
                </c:pt>
                <c:pt idx="1229">
                  <c:v>87.524142857142806</c:v>
                </c:pt>
                <c:pt idx="1230">
                  <c:v>86.936841269841295</c:v>
                </c:pt>
                <c:pt idx="1231">
                  <c:v>91.667214285714294</c:v>
                </c:pt>
                <c:pt idx="1232">
                  <c:v>81.190476190476204</c:v>
                </c:pt>
                <c:pt idx="1233">
                  <c:v>82.373015873015902</c:v>
                </c:pt>
                <c:pt idx="1234">
                  <c:v>83.040015873015903</c:v>
                </c:pt>
                <c:pt idx="1235">
                  <c:v>80.221888888888898</c:v>
                </c:pt>
                <c:pt idx="1236">
                  <c:v>86.8488492063492</c:v>
                </c:pt>
                <c:pt idx="1237">
                  <c:v>85.047976190476206</c:v>
                </c:pt>
                <c:pt idx="1238">
                  <c:v>78.142857142857096</c:v>
                </c:pt>
                <c:pt idx="1239">
                  <c:v>78.4444444444444</c:v>
                </c:pt>
                <c:pt idx="1240">
                  <c:v>83.920634920634896</c:v>
                </c:pt>
                <c:pt idx="1241">
                  <c:v>84.214619047618996</c:v>
                </c:pt>
                <c:pt idx="1242">
                  <c:v>83.753587301587302</c:v>
                </c:pt>
                <c:pt idx="1243">
                  <c:v>82.690476190476204</c:v>
                </c:pt>
                <c:pt idx="1244">
                  <c:v>79.6666666666667</c:v>
                </c:pt>
                <c:pt idx="1245">
                  <c:v>78.039682539682502</c:v>
                </c:pt>
                <c:pt idx="1246">
                  <c:v>81.039682539682502</c:v>
                </c:pt>
                <c:pt idx="1247">
                  <c:v>79.960317460317498</c:v>
                </c:pt>
                <c:pt idx="1248">
                  <c:v>82.127317460317499</c:v>
                </c:pt>
                <c:pt idx="1249">
                  <c:v>77.3333333333333</c:v>
                </c:pt>
                <c:pt idx="1250">
                  <c:v>78.770174603174596</c:v>
                </c:pt>
                <c:pt idx="1251">
                  <c:v>74.404428571428497</c:v>
                </c:pt>
                <c:pt idx="1252">
                  <c:v>74.317126984126901</c:v>
                </c:pt>
                <c:pt idx="1253">
                  <c:v>74.936841269841295</c:v>
                </c:pt>
                <c:pt idx="1254">
                  <c:v>72.952380952381006</c:v>
                </c:pt>
                <c:pt idx="1255">
                  <c:v>74.325063492063407</c:v>
                </c:pt>
                <c:pt idx="1256">
                  <c:v>67.301253968253903</c:v>
                </c:pt>
                <c:pt idx="1257">
                  <c:v>75.579698412698505</c:v>
                </c:pt>
                <c:pt idx="1258">
                  <c:v>70.658396825396693</c:v>
                </c:pt>
                <c:pt idx="1259">
                  <c:v>69.444777777777901</c:v>
                </c:pt>
                <c:pt idx="1260">
                  <c:v>65.483793650793501</c:v>
                </c:pt>
                <c:pt idx="1261">
                  <c:v>69.642857142857096</c:v>
                </c:pt>
                <c:pt idx="1262">
                  <c:v>71.905095238095299</c:v>
                </c:pt>
                <c:pt idx="1263">
                  <c:v>68.261571428571301</c:v>
                </c:pt>
                <c:pt idx="1264">
                  <c:v>66.825730158730295</c:v>
                </c:pt>
                <c:pt idx="1265">
                  <c:v>66.539682539682502</c:v>
                </c:pt>
                <c:pt idx="1266">
                  <c:v>69.674936507936593</c:v>
                </c:pt>
                <c:pt idx="1267">
                  <c:v>67.166333333333199</c:v>
                </c:pt>
                <c:pt idx="1268">
                  <c:v>73.634587301587203</c:v>
                </c:pt>
                <c:pt idx="1269">
                  <c:v>69.142523809523695</c:v>
                </c:pt>
                <c:pt idx="1270">
                  <c:v>68.340936507936405</c:v>
                </c:pt>
                <c:pt idx="1271">
                  <c:v>70.737761904761797</c:v>
                </c:pt>
                <c:pt idx="1272">
                  <c:v>70.373015873015902</c:v>
                </c:pt>
                <c:pt idx="1273">
                  <c:v>70.984126984127002</c:v>
                </c:pt>
                <c:pt idx="1274">
                  <c:v>72.516206349206399</c:v>
                </c:pt>
                <c:pt idx="1275">
                  <c:v>69.507936507936506</c:v>
                </c:pt>
                <c:pt idx="1276">
                  <c:v>70.047952380952495</c:v>
                </c:pt>
                <c:pt idx="1277">
                  <c:v>65.928238095237901</c:v>
                </c:pt>
                <c:pt idx="1278">
                  <c:v>69.992396825396895</c:v>
                </c:pt>
                <c:pt idx="1279">
                  <c:v>66.467920634920503</c:v>
                </c:pt>
                <c:pt idx="1280">
                  <c:v>56.428571428571402</c:v>
                </c:pt>
                <c:pt idx="1281">
                  <c:v>63.206349206349202</c:v>
                </c:pt>
                <c:pt idx="1282">
                  <c:v>65.110777777777599</c:v>
                </c:pt>
                <c:pt idx="1283">
                  <c:v>62.801253968253803</c:v>
                </c:pt>
                <c:pt idx="1284">
                  <c:v>61.492063492063501</c:v>
                </c:pt>
                <c:pt idx="1285">
                  <c:v>57.6749365079366</c:v>
                </c:pt>
                <c:pt idx="1286">
                  <c:v>62.380952380952401</c:v>
                </c:pt>
                <c:pt idx="1287">
                  <c:v>55.959984126983997</c:v>
                </c:pt>
                <c:pt idx="1288">
                  <c:v>52.793984126984199</c:v>
                </c:pt>
                <c:pt idx="1289">
                  <c:v>55.540015873016003</c:v>
                </c:pt>
                <c:pt idx="1290">
                  <c:v>59.682539682539698</c:v>
                </c:pt>
                <c:pt idx="1291">
                  <c:v>58.071095238095097</c:v>
                </c:pt>
                <c:pt idx="1292">
                  <c:v>58.793317460317297</c:v>
                </c:pt>
                <c:pt idx="1293">
                  <c:v>58.3806190476189</c:v>
                </c:pt>
                <c:pt idx="1294">
                  <c:v>56.8416031746033</c:v>
                </c:pt>
                <c:pt idx="1295">
                  <c:v>63.412365079364903</c:v>
                </c:pt>
                <c:pt idx="1296">
                  <c:v>59.1193809523811</c:v>
                </c:pt>
                <c:pt idx="1297">
                  <c:v>63.055222222222099</c:v>
                </c:pt>
                <c:pt idx="1298">
                  <c:v>65.642523809523695</c:v>
                </c:pt>
                <c:pt idx="1299">
                  <c:v>69.936841269841395</c:v>
                </c:pt>
                <c:pt idx="1300">
                  <c:v>68.325063492063407</c:v>
                </c:pt>
                <c:pt idx="1301">
                  <c:v>68.713952380952307</c:v>
                </c:pt>
                <c:pt idx="1302">
                  <c:v>66.484126984127002</c:v>
                </c:pt>
                <c:pt idx="1303">
                  <c:v>64.515539682539497</c:v>
                </c:pt>
                <c:pt idx="1304">
                  <c:v>64.809190476190295</c:v>
                </c:pt>
                <c:pt idx="1305">
                  <c:v>60.483793650793501</c:v>
                </c:pt>
                <c:pt idx="1306">
                  <c:v>60.364746031745902</c:v>
                </c:pt>
                <c:pt idx="1307">
                  <c:v>59.777444444444299</c:v>
                </c:pt>
                <c:pt idx="1308">
                  <c:v>60.380952380952401</c:v>
                </c:pt>
                <c:pt idx="1309">
                  <c:v>59.206349206349202</c:v>
                </c:pt>
                <c:pt idx="1310">
                  <c:v>58.412698412698397</c:v>
                </c:pt>
                <c:pt idx="1311">
                  <c:v>58.8416031746033</c:v>
                </c:pt>
                <c:pt idx="1312">
                  <c:v>53.49173015873</c:v>
                </c:pt>
                <c:pt idx="1313">
                  <c:v>48.111444444444501</c:v>
                </c:pt>
                <c:pt idx="1314">
                  <c:v>52.404761904761898</c:v>
                </c:pt>
                <c:pt idx="1315">
                  <c:v>54.071095238095097</c:v>
                </c:pt>
                <c:pt idx="1316">
                  <c:v>55.849206349206398</c:v>
                </c:pt>
                <c:pt idx="1317">
                  <c:v>58.237761904761797</c:v>
                </c:pt>
                <c:pt idx="1318">
                  <c:v>60.745698412698303</c:v>
                </c:pt>
                <c:pt idx="1319">
                  <c:v>59.1028412698411</c:v>
                </c:pt>
                <c:pt idx="1320">
                  <c:v>57.817126984126901</c:v>
                </c:pt>
                <c:pt idx="1321">
                  <c:v>60.047952380952502</c:v>
                </c:pt>
                <c:pt idx="1322">
                  <c:v>60.238428571428699</c:v>
                </c:pt>
                <c:pt idx="1323">
                  <c:v>59.515873015872998</c:v>
                </c:pt>
                <c:pt idx="1324">
                  <c:v>58.3250634920634</c:v>
                </c:pt>
                <c:pt idx="1325">
                  <c:v>65.492063492063494</c:v>
                </c:pt>
                <c:pt idx="1326">
                  <c:v>60.793984126984299</c:v>
                </c:pt>
                <c:pt idx="1327">
                  <c:v>58.523809523809497</c:v>
                </c:pt>
                <c:pt idx="1328">
                  <c:v>59.579031746031603</c:v>
                </c:pt>
                <c:pt idx="1329">
                  <c:v>54.769841269841301</c:v>
                </c:pt>
                <c:pt idx="1330">
                  <c:v>57.992063492063501</c:v>
                </c:pt>
                <c:pt idx="1331">
                  <c:v>57.253968253968303</c:v>
                </c:pt>
                <c:pt idx="1332">
                  <c:v>59.2860476190478</c:v>
                </c:pt>
                <c:pt idx="1333">
                  <c:v>63.912365079364903</c:v>
                </c:pt>
                <c:pt idx="1334">
                  <c:v>59.721888888888799</c:v>
                </c:pt>
                <c:pt idx="1335">
                  <c:v>64.238428571428699</c:v>
                </c:pt>
                <c:pt idx="1336">
                  <c:v>61.1583968253967</c:v>
                </c:pt>
                <c:pt idx="1337">
                  <c:v>60.317126984126801</c:v>
                </c:pt>
                <c:pt idx="1338">
                  <c:v>57.198412698412703</c:v>
                </c:pt>
                <c:pt idx="1339">
                  <c:v>60.698746031746197</c:v>
                </c:pt>
                <c:pt idx="1340">
                  <c:v>63.880952380952401</c:v>
                </c:pt>
                <c:pt idx="1341">
                  <c:v>61.682206349206197</c:v>
                </c:pt>
                <c:pt idx="1342">
                  <c:v>52.7222222222222</c:v>
                </c:pt>
                <c:pt idx="1343">
                  <c:v>62.214285714285701</c:v>
                </c:pt>
                <c:pt idx="1344">
                  <c:v>54.086968253968102</c:v>
                </c:pt>
                <c:pt idx="1345">
                  <c:v>54.579365079365097</c:v>
                </c:pt>
                <c:pt idx="1346">
                  <c:v>54.150460317460201</c:v>
                </c:pt>
                <c:pt idx="1347">
                  <c:v>58.095238095238102</c:v>
                </c:pt>
                <c:pt idx="1348">
                  <c:v>53.6028412698412</c:v>
                </c:pt>
                <c:pt idx="1349">
                  <c:v>58.436507936507901</c:v>
                </c:pt>
                <c:pt idx="1350">
                  <c:v>60.063158730158598</c:v>
                </c:pt>
                <c:pt idx="1351">
                  <c:v>54.618714285714198</c:v>
                </c:pt>
                <c:pt idx="1352">
                  <c:v>58.761904761904802</c:v>
                </c:pt>
                <c:pt idx="1353">
                  <c:v>52.896825396825399</c:v>
                </c:pt>
                <c:pt idx="1354">
                  <c:v>56.246031746031797</c:v>
                </c:pt>
                <c:pt idx="1355">
                  <c:v>62.746031746031797</c:v>
                </c:pt>
                <c:pt idx="1356">
                  <c:v>59.198746031746197</c:v>
                </c:pt>
                <c:pt idx="1357">
                  <c:v>61.007936507936499</c:v>
                </c:pt>
                <c:pt idx="1358">
                  <c:v>64.031746031745996</c:v>
                </c:pt>
                <c:pt idx="1359">
                  <c:v>55.032079365079497</c:v>
                </c:pt>
                <c:pt idx="1360">
                  <c:v>52.341269841269799</c:v>
                </c:pt>
                <c:pt idx="1361">
                  <c:v>54.523809523809497</c:v>
                </c:pt>
                <c:pt idx="1362">
                  <c:v>53.571095238095097</c:v>
                </c:pt>
                <c:pt idx="1363">
                  <c:v>59.214285714285701</c:v>
                </c:pt>
                <c:pt idx="1364">
                  <c:v>59.690476190476197</c:v>
                </c:pt>
                <c:pt idx="1365">
                  <c:v>55.364746031745902</c:v>
                </c:pt>
                <c:pt idx="1366">
                  <c:v>57.849206349206398</c:v>
                </c:pt>
                <c:pt idx="1367">
                  <c:v>56.801920634920798</c:v>
                </c:pt>
                <c:pt idx="1368">
                  <c:v>52.134587301587203</c:v>
                </c:pt>
                <c:pt idx="1369">
                  <c:v>59.317460317460302</c:v>
                </c:pt>
                <c:pt idx="1370">
                  <c:v>53.159063492063602</c:v>
                </c:pt>
                <c:pt idx="1371">
                  <c:v>53.873015873015902</c:v>
                </c:pt>
                <c:pt idx="1372">
                  <c:v>54.8250634920634</c:v>
                </c:pt>
                <c:pt idx="1373">
                  <c:v>56.889222222222401</c:v>
                </c:pt>
                <c:pt idx="1374">
                  <c:v>54.944777777777901</c:v>
                </c:pt>
                <c:pt idx="1375">
                  <c:v>57.762238095238203</c:v>
                </c:pt>
                <c:pt idx="1376">
                  <c:v>57.254301587301697</c:v>
                </c:pt>
                <c:pt idx="1377">
                  <c:v>55.214285714285701</c:v>
                </c:pt>
                <c:pt idx="1378">
                  <c:v>53.714619047619202</c:v>
                </c:pt>
                <c:pt idx="1379">
                  <c:v>48.769841269841301</c:v>
                </c:pt>
                <c:pt idx="1380">
                  <c:v>51.856809523809403</c:v>
                </c:pt>
                <c:pt idx="1381">
                  <c:v>53.293984126984199</c:v>
                </c:pt>
                <c:pt idx="1382">
                  <c:v>53.848873015872897</c:v>
                </c:pt>
                <c:pt idx="1383">
                  <c:v>53.983793650793501</c:v>
                </c:pt>
                <c:pt idx="1384">
                  <c:v>54.301920634920798</c:v>
                </c:pt>
                <c:pt idx="1385">
                  <c:v>53.706682539682703</c:v>
                </c:pt>
                <c:pt idx="1386">
                  <c:v>49.746031746031797</c:v>
                </c:pt>
                <c:pt idx="1387">
                  <c:v>52.706682539682703</c:v>
                </c:pt>
                <c:pt idx="1388">
                  <c:v>55.523809523809497</c:v>
                </c:pt>
                <c:pt idx="1389">
                  <c:v>56.285714285714299</c:v>
                </c:pt>
                <c:pt idx="1390">
                  <c:v>53.785380952380798</c:v>
                </c:pt>
                <c:pt idx="1391">
                  <c:v>53.738428571428699</c:v>
                </c:pt>
                <c:pt idx="1392">
                  <c:v>55.626984126984098</c:v>
                </c:pt>
                <c:pt idx="1393">
                  <c:v>56.412698412698397</c:v>
                </c:pt>
                <c:pt idx="1394">
                  <c:v>50.468253968253997</c:v>
                </c:pt>
                <c:pt idx="1395">
                  <c:v>54.024142857142998</c:v>
                </c:pt>
                <c:pt idx="1396">
                  <c:v>54.063158730158598</c:v>
                </c:pt>
                <c:pt idx="1397">
                  <c:v>54.507936507936499</c:v>
                </c:pt>
                <c:pt idx="1398">
                  <c:v>56.579031746031603</c:v>
                </c:pt>
                <c:pt idx="1399">
                  <c:v>54.770174603174702</c:v>
                </c:pt>
                <c:pt idx="1400">
                  <c:v>53.626650793650697</c:v>
                </c:pt>
                <c:pt idx="1401">
                  <c:v>51.531412698412602</c:v>
                </c:pt>
                <c:pt idx="1402">
                  <c:v>52.650793650793702</c:v>
                </c:pt>
                <c:pt idx="1403">
                  <c:v>54.000333333333401</c:v>
                </c:pt>
                <c:pt idx="1404">
                  <c:v>53.976523809523897</c:v>
                </c:pt>
                <c:pt idx="1405">
                  <c:v>56.983793650793501</c:v>
                </c:pt>
                <c:pt idx="1406">
                  <c:v>50.167000000000101</c:v>
                </c:pt>
                <c:pt idx="1407">
                  <c:v>54.809523809523803</c:v>
                </c:pt>
                <c:pt idx="1408">
                  <c:v>56.571761904761999</c:v>
                </c:pt>
                <c:pt idx="1409">
                  <c:v>56.055888888889001</c:v>
                </c:pt>
                <c:pt idx="1410">
                  <c:v>52.905095238095399</c:v>
                </c:pt>
                <c:pt idx="1411">
                  <c:v>53.515873015872998</c:v>
                </c:pt>
                <c:pt idx="1412">
                  <c:v>55.3250634920634</c:v>
                </c:pt>
                <c:pt idx="1413">
                  <c:v>54.563158730158598</c:v>
                </c:pt>
                <c:pt idx="1414">
                  <c:v>55.579698412698498</c:v>
                </c:pt>
                <c:pt idx="1415">
                  <c:v>50.405095238095299</c:v>
                </c:pt>
                <c:pt idx="1416">
                  <c:v>55.238428571428699</c:v>
                </c:pt>
                <c:pt idx="1417">
                  <c:v>46.586968253968202</c:v>
                </c:pt>
                <c:pt idx="1418">
                  <c:v>53.984126984127002</c:v>
                </c:pt>
                <c:pt idx="1419">
                  <c:v>52.007936507936499</c:v>
                </c:pt>
                <c:pt idx="1420">
                  <c:v>47.754301587301697</c:v>
                </c:pt>
                <c:pt idx="1421">
                  <c:v>50.222555555555701</c:v>
                </c:pt>
                <c:pt idx="1422">
                  <c:v>53.516206349206499</c:v>
                </c:pt>
                <c:pt idx="1423">
                  <c:v>50.460650793650899</c:v>
                </c:pt>
                <c:pt idx="1424">
                  <c:v>50.277444444444399</c:v>
                </c:pt>
                <c:pt idx="1425">
                  <c:v>56.278111111111201</c:v>
                </c:pt>
                <c:pt idx="1426">
                  <c:v>47.055222222222199</c:v>
                </c:pt>
                <c:pt idx="1427">
                  <c:v>50.198746031746097</c:v>
                </c:pt>
                <c:pt idx="1428">
                  <c:v>53.293984126984199</c:v>
                </c:pt>
                <c:pt idx="1429">
                  <c:v>47.420634920634903</c:v>
                </c:pt>
                <c:pt idx="1430">
                  <c:v>48.9527142857144</c:v>
                </c:pt>
                <c:pt idx="1431">
                  <c:v>47.214619047619102</c:v>
                </c:pt>
                <c:pt idx="1432">
                  <c:v>47.571761904761999</c:v>
                </c:pt>
                <c:pt idx="1433">
                  <c:v>48.1749365079366</c:v>
                </c:pt>
                <c:pt idx="1434">
                  <c:v>48.317126984126901</c:v>
                </c:pt>
                <c:pt idx="1435">
                  <c:v>51.975857142857002</c:v>
                </c:pt>
                <c:pt idx="1436">
                  <c:v>48.9917301587301</c:v>
                </c:pt>
                <c:pt idx="1437">
                  <c:v>46.055888888889001</c:v>
                </c:pt>
                <c:pt idx="1438">
                  <c:v>46.975857142857102</c:v>
                </c:pt>
                <c:pt idx="1439">
                  <c:v>45.063492063492099</c:v>
                </c:pt>
                <c:pt idx="1440">
                  <c:v>46.651126984127103</c:v>
                </c:pt>
                <c:pt idx="1441">
                  <c:v>48.214285714285701</c:v>
                </c:pt>
                <c:pt idx="1442">
                  <c:v>46.6028412698412</c:v>
                </c:pt>
                <c:pt idx="1443">
                  <c:v>48.9527142857144</c:v>
                </c:pt>
                <c:pt idx="1444">
                  <c:v>45.848873015872996</c:v>
                </c:pt>
                <c:pt idx="1445">
                  <c:v>50.857142857142897</c:v>
                </c:pt>
                <c:pt idx="1446">
                  <c:v>51.007936507936499</c:v>
                </c:pt>
                <c:pt idx="1447">
                  <c:v>50.468253968253997</c:v>
                </c:pt>
                <c:pt idx="1448">
                  <c:v>48.714285714285701</c:v>
                </c:pt>
                <c:pt idx="1449">
                  <c:v>45.405095238095299</c:v>
                </c:pt>
                <c:pt idx="1450">
                  <c:v>47.864746031746002</c:v>
                </c:pt>
                <c:pt idx="1451">
                  <c:v>47.460317460317498</c:v>
                </c:pt>
                <c:pt idx="1452">
                  <c:v>43.500333333333401</c:v>
                </c:pt>
                <c:pt idx="1453">
                  <c:v>41.9606507936508</c:v>
                </c:pt>
                <c:pt idx="1454">
                  <c:v>48.635253968254098</c:v>
                </c:pt>
                <c:pt idx="1455">
                  <c:v>43.253968253968303</c:v>
                </c:pt>
                <c:pt idx="1456">
                  <c:v>44.460317460317498</c:v>
                </c:pt>
                <c:pt idx="1457">
                  <c:v>47.365079365079403</c:v>
                </c:pt>
                <c:pt idx="1458">
                  <c:v>47.380619047619</c:v>
                </c:pt>
                <c:pt idx="1459">
                  <c:v>48.349206349206398</c:v>
                </c:pt>
                <c:pt idx="1460">
                  <c:v>41.9606507936508</c:v>
                </c:pt>
                <c:pt idx="1461">
                  <c:v>44.960650793650899</c:v>
                </c:pt>
                <c:pt idx="1462">
                  <c:v>43.380619047619</c:v>
                </c:pt>
                <c:pt idx="1463">
                  <c:v>41.301587301587297</c:v>
                </c:pt>
                <c:pt idx="1464">
                  <c:v>40.119047619047599</c:v>
                </c:pt>
                <c:pt idx="1465">
                  <c:v>42.801253968253903</c:v>
                </c:pt>
                <c:pt idx="1466">
                  <c:v>39.857476190476198</c:v>
                </c:pt>
                <c:pt idx="1467">
                  <c:v>41.515539682539703</c:v>
                </c:pt>
                <c:pt idx="1468">
                  <c:v>41.0393492063492</c:v>
                </c:pt>
                <c:pt idx="1469">
                  <c:v>41.825730158730202</c:v>
                </c:pt>
                <c:pt idx="1470">
                  <c:v>42.293317460317397</c:v>
                </c:pt>
                <c:pt idx="1471">
                  <c:v>40.3888888888889</c:v>
                </c:pt>
                <c:pt idx="1472">
                  <c:v>45.444111111111098</c:v>
                </c:pt>
                <c:pt idx="1473">
                  <c:v>41.674936507936501</c:v>
                </c:pt>
                <c:pt idx="1474">
                  <c:v>41.206349206349202</c:v>
                </c:pt>
                <c:pt idx="1475">
                  <c:v>42.221888888888799</c:v>
                </c:pt>
                <c:pt idx="1476">
                  <c:v>36.706349206349202</c:v>
                </c:pt>
                <c:pt idx="1477">
                  <c:v>32.698412698412703</c:v>
                </c:pt>
                <c:pt idx="1478">
                  <c:v>35.420301587301601</c:v>
                </c:pt>
                <c:pt idx="1479">
                  <c:v>40.642523809523802</c:v>
                </c:pt>
                <c:pt idx="1480">
                  <c:v>40.5</c:v>
                </c:pt>
                <c:pt idx="1481">
                  <c:v>36.825730158730202</c:v>
                </c:pt>
                <c:pt idx="1482">
                  <c:v>35.889222222222202</c:v>
                </c:pt>
                <c:pt idx="1483">
                  <c:v>40.143190476190497</c:v>
                </c:pt>
                <c:pt idx="1484">
                  <c:v>37.991730158730199</c:v>
                </c:pt>
                <c:pt idx="1485">
                  <c:v>38.373349206349197</c:v>
                </c:pt>
                <c:pt idx="1486">
                  <c:v>39.198412698412703</c:v>
                </c:pt>
                <c:pt idx="1487">
                  <c:v>37.968253968253997</c:v>
                </c:pt>
                <c:pt idx="1488">
                  <c:v>40.5717619047619</c:v>
                </c:pt>
                <c:pt idx="1489">
                  <c:v>40.079365079365097</c:v>
                </c:pt>
                <c:pt idx="1490">
                  <c:v>37.975857142857102</c:v>
                </c:pt>
                <c:pt idx="1491">
                  <c:v>36.182539682539698</c:v>
                </c:pt>
                <c:pt idx="1492">
                  <c:v>40.063158730158698</c:v>
                </c:pt>
                <c:pt idx="1493">
                  <c:v>36.832999999999998</c:v>
                </c:pt>
                <c:pt idx="1494">
                  <c:v>38.365079365079403</c:v>
                </c:pt>
                <c:pt idx="1495">
                  <c:v>36.198746031745998</c:v>
                </c:pt>
                <c:pt idx="1496">
                  <c:v>36.658730158730201</c:v>
                </c:pt>
                <c:pt idx="1497">
                  <c:v>33.253634920635001</c:v>
                </c:pt>
                <c:pt idx="1498">
                  <c:v>32.5</c:v>
                </c:pt>
                <c:pt idx="1499">
                  <c:v>30.928571428571399</c:v>
                </c:pt>
                <c:pt idx="1500">
                  <c:v>37.270174603174603</c:v>
                </c:pt>
                <c:pt idx="1501">
                  <c:v>33.992396825396803</c:v>
                </c:pt>
                <c:pt idx="1502">
                  <c:v>35.595571428571397</c:v>
                </c:pt>
                <c:pt idx="1503">
                  <c:v>37.246031746031797</c:v>
                </c:pt>
                <c:pt idx="1504">
                  <c:v>40.7777777777778</c:v>
                </c:pt>
                <c:pt idx="1505">
                  <c:v>37.817793650793703</c:v>
                </c:pt>
                <c:pt idx="1506">
                  <c:v>34.856809523809602</c:v>
                </c:pt>
                <c:pt idx="1507">
                  <c:v>36.237761904761904</c:v>
                </c:pt>
                <c:pt idx="1508">
                  <c:v>35.706682539682497</c:v>
                </c:pt>
                <c:pt idx="1509">
                  <c:v>35.356809523809503</c:v>
                </c:pt>
                <c:pt idx="1510">
                  <c:v>33.047285714285799</c:v>
                </c:pt>
                <c:pt idx="1511">
                  <c:v>34.087301587301603</c:v>
                </c:pt>
                <c:pt idx="1512">
                  <c:v>32.143190476190398</c:v>
                </c:pt>
                <c:pt idx="1513">
                  <c:v>32.182539682539698</c:v>
                </c:pt>
                <c:pt idx="1514">
                  <c:v>35.2222222222222</c:v>
                </c:pt>
                <c:pt idx="1515">
                  <c:v>36.222555555555502</c:v>
                </c:pt>
                <c:pt idx="1516">
                  <c:v>35.031746031746003</c:v>
                </c:pt>
                <c:pt idx="1517">
                  <c:v>33.746365079364999</c:v>
                </c:pt>
                <c:pt idx="1518">
                  <c:v>29.952047619047701</c:v>
                </c:pt>
                <c:pt idx="1519">
                  <c:v>34.9606507936508</c:v>
                </c:pt>
                <c:pt idx="1520">
                  <c:v>30.8888888888889</c:v>
                </c:pt>
                <c:pt idx="1521">
                  <c:v>36.904761904761898</c:v>
                </c:pt>
                <c:pt idx="1522">
                  <c:v>33.880952380952401</c:v>
                </c:pt>
                <c:pt idx="1523">
                  <c:v>33.873015873015902</c:v>
                </c:pt>
                <c:pt idx="1524">
                  <c:v>35.484460317460297</c:v>
                </c:pt>
                <c:pt idx="1525">
                  <c:v>31.024142857142799</c:v>
                </c:pt>
                <c:pt idx="1526">
                  <c:v>33.000333333333302</c:v>
                </c:pt>
                <c:pt idx="1527">
                  <c:v>34.9050952380952</c:v>
                </c:pt>
                <c:pt idx="1528">
                  <c:v>32.325063492063599</c:v>
                </c:pt>
                <c:pt idx="1529">
                  <c:v>33.086968253968301</c:v>
                </c:pt>
                <c:pt idx="1530">
                  <c:v>34.134920634920597</c:v>
                </c:pt>
                <c:pt idx="1531">
                  <c:v>30.087301587301599</c:v>
                </c:pt>
                <c:pt idx="1532">
                  <c:v>27.2939841269841</c:v>
                </c:pt>
                <c:pt idx="1533">
                  <c:v>31.3726825396826</c:v>
                </c:pt>
                <c:pt idx="1534">
                  <c:v>32.912365079365102</c:v>
                </c:pt>
                <c:pt idx="1535">
                  <c:v>30.674269841269901</c:v>
                </c:pt>
                <c:pt idx="1536">
                  <c:v>29.754301587301502</c:v>
                </c:pt>
                <c:pt idx="1537">
                  <c:v>30.412698412698401</c:v>
                </c:pt>
                <c:pt idx="1538">
                  <c:v>28.436174603174699</c:v>
                </c:pt>
                <c:pt idx="1539">
                  <c:v>30.380619047619099</c:v>
                </c:pt>
                <c:pt idx="1540">
                  <c:v>33.674269841269897</c:v>
                </c:pt>
                <c:pt idx="1541">
                  <c:v>28.087301587301599</c:v>
                </c:pt>
                <c:pt idx="1542">
                  <c:v>30.873015873015898</c:v>
                </c:pt>
                <c:pt idx="1543">
                  <c:v>31.325063492063499</c:v>
                </c:pt>
                <c:pt idx="1544">
                  <c:v>35.714285714285701</c:v>
                </c:pt>
                <c:pt idx="1545">
                  <c:v>32.769841269841301</c:v>
                </c:pt>
                <c:pt idx="1546">
                  <c:v>30.0393492063493</c:v>
                </c:pt>
                <c:pt idx="1547">
                  <c:v>32.571095238095303</c:v>
                </c:pt>
                <c:pt idx="1548">
                  <c:v>29.8888888888889</c:v>
                </c:pt>
                <c:pt idx="1549">
                  <c:v>28.889222222222202</c:v>
                </c:pt>
                <c:pt idx="1550">
                  <c:v>28.134920634920601</c:v>
                </c:pt>
                <c:pt idx="1551">
                  <c:v>26.063492063492099</c:v>
                </c:pt>
                <c:pt idx="1552">
                  <c:v>26.8495396825396</c:v>
                </c:pt>
                <c:pt idx="1553">
                  <c:v>26.5793650793651</c:v>
                </c:pt>
                <c:pt idx="1554">
                  <c:v>26.730492063492001</c:v>
                </c:pt>
                <c:pt idx="1555">
                  <c:v>25.3333333333333</c:v>
                </c:pt>
                <c:pt idx="1556">
                  <c:v>22.944111111111201</c:v>
                </c:pt>
                <c:pt idx="1557">
                  <c:v>24.611444444444398</c:v>
                </c:pt>
                <c:pt idx="1558">
                  <c:v>24.936507936507901</c:v>
                </c:pt>
                <c:pt idx="1559">
                  <c:v>28.579698412698399</c:v>
                </c:pt>
                <c:pt idx="1560">
                  <c:v>24.658730158730201</c:v>
                </c:pt>
                <c:pt idx="1561">
                  <c:v>25.348873015873099</c:v>
                </c:pt>
                <c:pt idx="1562">
                  <c:v>24.341269841269799</c:v>
                </c:pt>
                <c:pt idx="1563">
                  <c:v>26.412698412698401</c:v>
                </c:pt>
                <c:pt idx="1564">
                  <c:v>26.261904761904798</c:v>
                </c:pt>
                <c:pt idx="1565">
                  <c:v>28.174269841269901</c:v>
                </c:pt>
                <c:pt idx="1566">
                  <c:v>24.841603174603101</c:v>
                </c:pt>
                <c:pt idx="1567">
                  <c:v>22.388555555555602</c:v>
                </c:pt>
                <c:pt idx="1568">
                  <c:v>22.968587301587299</c:v>
                </c:pt>
                <c:pt idx="1569">
                  <c:v>25.420301587301601</c:v>
                </c:pt>
                <c:pt idx="1570">
                  <c:v>27.007603174603201</c:v>
                </c:pt>
                <c:pt idx="1571">
                  <c:v>24.420301587301601</c:v>
                </c:pt>
                <c:pt idx="1572">
                  <c:v>26.825730158730099</c:v>
                </c:pt>
                <c:pt idx="1573">
                  <c:v>24.690809523809499</c:v>
                </c:pt>
                <c:pt idx="1574">
                  <c:v>24.499666666666698</c:v>
                </c:pt>
                <c:pt idx="1575">
                  <c:v>20.127315079365001</c:v>
                </c:pt>
                <c:pt idx="1576">
                  <c:v>21.8571428571429</c:v>
                </c:pt>
                <c:pt idx="1577">
                  <c:v>25.0555555555556</c:v>
                </c:pt>
                <c:pt idx="1578">
                  <c:v>24.007603174603201</c:v>
                </c:pt>
                <c:pt idx="1579">
                  <c:v>24.4289047619047</c:v>
                </c:pt>
                <c:pt idx="1580">
                  <c:v>19.094907142857199</c:v>
                </c:pt>
                <c:pt idx="1581">
                  <c:v>24.007936507936499</c:v>
                </c:pt>
                <c:pt idx="1582">
                  <c:v>25.714285714285701</c:v>
                </c:pt>
                <c:pt idx="1583">
                  <c:v>25.412365079365099</c:v>
                </c:pt>
                <c:pt idx="1584">
                  <c:v>22.397158730158701</c:v>
                </c:pt>
                <c:pt idx="1585">
                  <c:v>23.9044285714286</c:v>
                </c:pt>
                <c:pt idx="1586">
                  <c:v>20.237764285714299</c:v>
                </c:pt>
                <c:pt idx="1587">
                  <c:v>16.952380952380999</c:v>
                </c:pt>
                <c:pt idx="1588">
                  <c:v>21.158396825396899</c:v>
                </c:pt>
                <c:pt idx="1589">
                  <c:v>22.9444444444444</c:v>
                </c:pt>
                <c:pt idx="1590">
                  <c:v>17.801587301587301</c:v>
                </c:pt>
                <c:pt idx="1591">
                  <c:v>21.285714285714299</c:v>
                </c:pt>
                <c:pt idx="1592">
                  <c:v>21.2701722222222</c:v>
                </c:pt>
                <c:pt idx="1593">
                  <c:v>23.3409365079366</c:v>
                </c:pt>
                <c:pt idx="1594">
                  <c:v>24.714285714285701</c:v>
                </c:pt>
                <c:pt idx="1595">
                  <c:v>22.722555555555498</c:v>
                </c:pt>
                <c:pt idx="1596">
                  <c:v>21.1111111111111</c:v>
                </c:pt>
                <c:pt idx="1597">
                  <c:v>23.9206349206349</c:v>
                </c:pt>
                <c:pt idx="1598">
                  <c:v>23.4444444444444</c:v>
                </c:pt>
                <c:pt idx="1599">
                  <c:v>18.563818253968201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20E-480C-BEA4-F3D96020A4EE}"/>
            </c:ext>
          </c:extLst>
        </c:ser>
        <c:ser>
          <c:idx val="5"/>
          <c:order val="5"/>
          <c:tx>
            <c:strRef>
              <c:f>工作表1!$G$1</c:f>
              <c:strCache>
                <c:ptCount val="1"/>
                <c:pt idx="0">
                  <c:v>chenyi_lie15_1</c:v>
                </c:pt>
              </c:strCache>
            </c:strRef>
          </c:tx>
          <c:marker>
            <c:symbol val="none"/>
          </c:marker>
          <c:xVal>
            <c:numRef>
              <c:f>工作表1!$A$2:$A$1601</c:f>
              <c:numCache>
                <c:formatCode>General</c:formatCode>
                <c:ptCount val="1600"/>
                <c:pt idx="0">
                  <c:v>539.59389999999996</c:v>
                </c:pt>
                <c:pt idx="1">
                  <c:v>539.93780000000004</c:v>
                </c:pt>
                <c:pt idx="2">
                  <c:v>540.2817</c:v>
                </c:pt>
                <c:pt idx="3">
                  <c:v>540.62559999999996</c:v>
                </c:pt>
                <c:pt idx="4">
                  <c:v>540.96950000000004</c:v>
                </c:pt>
                <c:pt idx="5">
                  <c:v>541.3134</c:v>
                </c:pt>
                <c:pt idx="6">
                  <c:v>541.65729999999996</c:v>
                </c:pt>
                <c:pt idx="7">
                  <c:v>542.00120000000004</c:v>
                </c:pt>
                <c:pt idx="8">
                  <c:v>542.3451</c:v>
                </c:pt>
                <c:pt idx="9">
                  <c:v>542.68899999999996</c:v>
                </c:pt>
                <c:pt idx="10">
                  <c:v>543.03290000000004</c:v>
                </c:pt>
                <c:pt idx="11">
                  <c:v>543.3768</c:v>
                </c:pt>
                <c:pt idx="12">
                  <c:v>543.72069999999997</c:v>
                </c:pt>
                <c:pt idx="13">
                  <c:v>544.06460000000004</c:v>
                </c:pt>
                <c:pt idx="14">
                  <c:v>544.4085</c:v>
                </c:pt>
                <c:pt idx="15">
                  <c:v>544.75239999999997</c:v>
                </c:pt>
                <c:pt idx="16">
                  <c:v>545.09630000000004</c:v>
                </c:pt>
                <c:pt idx="17">
                  <c:v>545.4402</c:v>
                </c:pt>
                <c:pt idx="18">
                  <c:v>545.78409999999997</c:v>
                </c:pt>
                <c:pt idx="19">
                  <c:v>546.12800000000004</c:v>
                </c:pt>
                <c:pt idx="20">
                  <c:v>546.47190000000001</c:v>
                </c:pt>
                <c:pt idx="21">
                  <c:v>546.81579999999997</c:v>
                </c:pt>
                <c:pt idx="22">
                  <c:v>547.15970000000004</c:v>
                </c:pt>
                <c:pt idx="23">
                  <c:v>547.50360000000001</c:v>
                </c:pt>
                <c:pt idx="24">
                  <c:v>547.84749999999997</c:v>
                </c:pt>
                <c:pt idx="25">
                  <c:v>548.19140000000004</c:v>
                </c:pt>
                <c:pt idx="26">
                  <c:v>548.53530000000001</c:v>
                </c:pt>
                <c:pt idx="27">
                  <c:v>548.87919999999997</c:v>
                </c:pt>
                <c:pt idx="28">
                  <c:v>549.22310000000004</c:v>
                </c:pt>
                <c:pt idx="29">
                  <c:v>549.56700000000001</c:v>
                </c:pt>
                <c:pt idx="30">
                  <c:v>549.91089999999997</c:v>
                </c:pt>
                <c:pt idx="31">
                  <c:v>550.25480000000005</c:v>
                </c:pt>
                <c:pt idx="32">
                  <c:v>550.59870000000001</c:v>
                </c:pt>
                <c:pt idx="33">
                  <c:v>550.94259999999997</c:v>
                </c:pt>
                <c:pt idx="34">
                  <c:v>551.28650000000005</c:v>
                </c:pt>
                <c:pt idx="35">
                  <c:v>551.63040000000001</c:v>
                </c:pt>
                <c:pt idx="36">
                  <c:v>551.97429999999997</c:v>
                </c:pt>
                <c:pt idx="37">
                  <c:v>552.31820000000005</c:v>
                </c:pt>
                <c:pt idx="38">
                  <c:v>552.66210000000001</c:v>
                </c:pt>
                <c:pt idx="39">
                  <c:v>553.00599999999997</c:v>
                </c:pt>
                <c:pt idx="40">
                  <c:v>553.34990000000005</c:v>
                </c:pt>
                <c:pt idx="41">
                  <c:v>553.69380000000001</c:v>
                </c:pt>
                <c:pt idx="42">
                  <c:v>554.03769999999997</c:v>
                </c:pt>
                <c:pt idx="43">
                  <c:v>554.38160000000005</c:v>
                </c:pt>
                <c:pt idx="44">
                  <c:v>554.72550000000001</c:v>
                </c:pt>
                <c:pt idx="45">
                  <c:v>555.06939999999997</c:v>
                </c:pt>
                <c:pt idx="46">
                  <c:v>555.41330000000005</c:v>
                </c:pt>
                <c:pt idx="47">
                  <c:v>555.75720000000001</c:v>
                </c:pt>
                <c:pt idx="48">
                  <c:v>556.10109999999997</c:v>
                </c:pt>
                <c:pt idx="49">
                  <c:v>556.44500000000005</c:v>
                </c:pt>
                <c:pt idx="50">
                  <c:v>556.78890000000001</c:v>
                </c:pt>
                <c:pt idx="51">
                  <c:v>557.13279999999997</c:v>
                </c:pt>
                <c:pt idx="52">
                  <c:v>557.47670000000005</c:v>
                </c:pt>
                <c:pt idx="53">
                  <c:v>557.82060000000001</c:v>
                </c:pt>
                <c:pt idx="54">
                  <c:v>558.16449999999998</c:v>
                </c:pt>
                <c:pt idx="55">
                  <c:v>558.50840000000005</c:v>
                </c:pt>
                <c:pt idx="56">
                  <c:v>558.85230000000001</c:v>
                </c:pt>
                <c:pt idx="57">
                  <c:v>559.19619999999998</c:v>
                </c:pt>
                <c:pt idx="58">
                  <c:v>559.54010000000005</c:v>
                </c:pt>
                <c:pt idx="59">
                  <c:v>559.88400000000001</c:v>
                </c:pt>
                <c:pt idx="60">
                  <c:v>560.22789999999998</c:v>
                </c:pt>
                <c:pt idx="61">
                  <c:v>560.57180000000005</c:v>
                </c:pt>
                <c:pt idx="62">
                  <c:v>560.91570000000002</c:v>
                </c:pt>
                <c:pt idx="63">
                  <c:v>561.25959999999998</c:v>
                </c:pt>
                <c:pt idx="64">
                  <c:v>561.60350000000005</c:v>
                </c:pt>
                <c:pt idx="65">
                  <c:v>561.94740000000002</c:v>
                </c:pt>
                <c:pt idx="66">
                  <c:v>562.29129999999998</c:v>
                </c:pt>
                <c:pt idx="67">
                  <c:v>562.63519999999994</c:v>
                </c:pt>
                <c:pt idx="68">
                  <c:v>562.97910000000002</c:v>
                </c:pt>
                <c:pt idx="69">
                  <c:v>563.32299999999998</c:v>
                </c:pt>
                <c:pt idx="70">
                  <c:v>563.66689999999994</c:v>
                </c:pt>
                <c:pt idx="71">
                  <c:v>564.01080000000002</c:v>
                </c:pt>
                <c:pt idx="72">
                  <c:v>564.35469999999998</c:v>
                </c:pt>
                <c:pt idx="73">
                  <c:v>564.69859999999994</c:v>
                </c:pt>
                <c:pt idx="74">
                  <c:v>565.04250000000002</c:v>
                </c:pt>
                <c:pt idx="75">
                  <c:v>565.38639999999998</c:v>
                </c:pt>
                <c:pt idx="76">
                  <c:v>565.73029999999994</c:v>
                </c:pt>
                <c:pt idx="77">
                  <c:v>566.07420000000002</c:v>
                </c:pt>
                <c:pt idx="78">
                  <c:v>566.41809999999998</c:v>
                </c:pt>
                <c:pt idx="79">
                  <c:v>566.76199999999994</c:v>
                </c:pt>
                <c:pt idx="80">
                  <c:v>567.10590000000002</c:v>
                </c:pt>
                <c:pt idx="81">
                  <c:v>567.44979999999998</c:v>
                </c:pt>
                <c:pt idx="82">
                  <c:v>567.79369999999994</c:v>
                </c:pt>
                <c:pt idx="83">
                  <c:v>568.13760000000002</c:v>
                </c:pt>
                <c:pt idx="84">
                  <c:v>568.48149999999998</c:v>
                </c:pt>
                <c:pt idx="85">
                  <c:v>568.82539999999995</c:v>
                </c:pt>
                <c:pt idx="86">
                  <c:v>569.16930000000002</c:v>
                </c:pt>
                <c:pt idx="87">
                  <c:v>569.51319999999998</c:v>
                </c:pt>
                <c:pt idx="88">
                  <c:v>569.85709999999995</c:v>
                </c:pt>
                <c:pt idx="89">
                  <c:v>570.20100000000002</c:v>
                </c:pt>
                <c:pt idx="90">
                  <c:v>570.54489999999998</c:v>
                </c:pt>
                <c:pt idx="91">
                  <c:v>570.88879999999995</c:v>
                </c:pt>
                <c:pt idx="92">
                  <c:v>571.23270000000002</c:v>
                </c:pt>
                <c:pt idx="93">
                  <c:v>571.57659999999998</c:v>
                </c:pt>
                <c:pt idx="94">
                  <c:v>571.92049999999995</c:v>
                </c:pt>
                <c:pt idx="95">
                  <c:v>572.26440000000002</c:v>
                </c:pt>
                <c:pt idx="96">
                  <c:v>572.60829999999999</c:v>
                </c:pt>
                <c:pt idx="97">
                  <c:v>572.95219999999995</c:v>
                </c:pt>
                <c:pt idx="98">
                  <c:v>573.29610000000002</c:v>
                </c:pt>
                <c:pt idx="99">
                  <c:v>573.64</c:v>
                </c:pt>
                <c:pt idx="100">
                  <c:v>573.98389999999995</c:v>
                </c:pt>
                <c:pt idx="101">
                  <c:v>574.32780000000002</c:v>
                </c:pt>
                <c:pt idx="102">
                  <c:v>574.67169999999999</c:v>
                </c:pt>
                <c:pt idx="103">
                  <c:v>575.01559999999995</c:v>
                </c:pt>
                <c:pt idx="104">
                  <c:v>575.35950000000003</c:v>
                </c:pt>
                <c:pt idx="105">
                  <c:v>575.70339999999999</c:v>
                </c:pt>
                <c:pt idx="106">
                  <c:v>576.04729999999995</c:v>
                </c:pt>
                <c:pt idx="107">
                  <c:v>576.39120000000003</c:v>
                </c:pt>
                <c:pt idx="108">
                  <c:v>576.73509999999999</c:v>
                </c:pt>
                <c:pt idx="109">
                  <c:v>577.07899999999995</c:v>
                </c:pt>
                <c:pt idx="110">
                  <c:v>577.42290000000003</c:v>
                </c:pt>
                <c:pt idx="111">
                  <c:v>577.76679999999999</c:v>
                </c:pt>
                <c:pt idx="112">
                  <c:v>578.11069999999995</c:v>
                </c:pt>
                <c:pt idx="113">
                  <c:v>578.45460000000003</c:v>
                </c:pt>
                <c:pt idx="114">
                  <c:v>578.79849999999999</c:v>
                </c:pt>
                <c:pt idx="115">
                  <c:v>579.14239999999995</c:v>
                </c:pt>
                <c:pt idx="116">
                  <c:v>579.48630000000003</c:v>
                </c:pt>
                <c:pt idx="117">
                  <c:v>579.83019999999999</c:v>
                </c:pt>
                <c:pt idx="118">
                  <c:v>580.17409999999995</c:v>
                </c:pt>
                <c:pt idx="119">
                  <c:v>580.51800000000003</c:v>
                </c:pt>
                <c:pt idx="120">
                  <c:v>580.86189999999999</c:v>
                </c:pt>
                <c:pt idx="121">
                  <c:v>581.20579999999995</c:v>
                </c:pt>
                <c:pt idx="122">
                  <c:v>581.54970000000003</c:v>
                </c:pt>
                <c:pt idx="123">
                  <c:v>581.89359999999999</c:v>
                </c:pt>
                <c:pt idx="124">
                  <c:v>582.23749999999995</c:v>
                </c:pt>
                <c:pt idx="125">
                  <c:v>582.58140000000003</c:v>
                </c:pt>
                <c:pt idx="126">
                  <c:v>582.92529999999999</c:v>
                </c:pt>
                <c:pt idx="127">
                  <c:v>583.26919999999996</c:v>
                </c:pt>
                <c:pt idx="128">
                  <c:v>583.61310000000003</c:v>
                </c:pt>
                <c:pt idx="129">
                  <c:v>583.95699999999999</c:v>
                </c:pt>
                <c:pt idx="130">
                  <c:v>584.30089999999996</c:v>
                </c:pt>
                <c:pt idx="131">
                  <c:v>584.64480000000003</c:v>
                </c:pt>
                <c:pt idx="132">
                  <c:v>584.98869999999999</c:v>
                </c:pt>
                <c:pt idx="133">
                  <c:v>585.33259999999996</c:v>
                </c:pt>
                <c:pt idx="134">
                  <c:v>585.67650000000003</c:v>
                </c:pt>
                <c:pt idx="135">
                  <c:v>586.0204</c:v>
                </c:pt>
                <c:pt idx="136">
                  <c:v>586.36429999999996</c:v>
                </c:pt>
                <c:pt idx="137">
                  <c:v>586.70820000000003</c:v>
                </c:pt>
                <c:pt idx="138">
                  <c:v>587.0521</c:v>
                </c:pt>
                <c:pt idx="139">
                  <c:v>587.39599999999996</c:v>
                </c:pt>
                <c:pt idx="140">
                  <c:v>587.73990000000003</c:v>
                </c:pt>
                <c:pt idx="141">
                  <c:v>588.0838</c:v>
                </c:pt>
                <c:pt idx="142">
                  <c:v>588.42769999999996</c:v>
                </c:pt>
                <c:pt idx="143">
                  <c:v>588.77160000000003</c:v>
                </c:pt>
                <c:pt idx="144">
                  <c:v>589.1155</c:v>
                </c:pt>
                <c:pt idx="145">
                  <c:v>589.45939999999996</c:v>
                </c:pt>
                <c:pt idx="146">
                  <c:v>589.80330000000004</c:v>
                </c:pt>
                <c:pt idx="147">
                  <c:v>590.1472</c:v>
                </c:pt>
                <c:pt idx="148">
                  <c:v>590.49109999999996</c:v>
                </c:pt>
                <c:pt idx="149">
                  <c:v>590.83500000000004</c:v>
                </c:pt>
                <c:pt idx="150">
                  <c:v>591.1789</c:v>
                </c:pt>
                <c:pt idx="151">
                  <c:v>591.52279999999996</c:v>
                </c:pt>
                <c:pt idx="152">
                  <c:v>591.86670000000004</c:v>
                </c:pt>
                <c:pt idx="153">
                  <c:v>592.2106</c:v>
                </c:pt>
                <c:pt idx="154">
                  <c:v>592.55449999999996</c:v>
                </c:pt>
                <c:pt idx="155">
                  <c:v>592.89840000000004</c:v>
                </c:pt>
                <c:pt idx="156">
                  <c:v>593.2423</c:v>
                </c:pt>
                <c:pt idx="157">
                  <c:v>593.58619999999996</c:v>
                </c:pt>
                <c:pt idx="158">
                  <c:v>593.93010000000004</c:v>
                </c:pt>
                <c:pt idx="159">
                  <c:v>594.274</c:v>
                </c:pt>
                <c:pt idx="160">
                  <c:v>594.61789999999996</c:v>
                </c:pt>
                <c:pt idx="161">
                  <c:v>594.96180000000004</c:v>
                </c:pt>
                <c:pt idx="162">
                  <c:v>595.3057</c:v>
                </c:pt>
                <c:pt idx="163">
                  <c:v>595.64959999999996</c:v>
                </c:pt>
                <c:pt idx="164">
                  <c:v>595.99350000000004</c:v>
                </c:pt>
                <c:pt idx="165">
                  <c:v>596.3374</c:v>
                </c:pt>
                <c:pt idx="166">
                  <c:v>596.68129999999996</c:v>
                </c:pt>
                <c:pt idx="167">
                  <c:v>597.02520000000004</c:v>
                </c:pt>
                <c:pt idx="168">
                  <c:v>597.3691</c:v>
                </c:pt>
                <c:pt idx="169">
                  <c:v>597.71299999999997</c:v>
                </c:pt>
                <c:pt idx="170">
                  <c:v>598.05690000000004</c:v>
                </c:pt>
                <c:pt idx="171">
                  <c:v>598.4008</c:v>
                </c:pt>
                <c:pt idx="172">
                  <c:v>598.74469999999997</c:v>
                </c:pt>
                <c:pt idx="173">
                  <c:v>599.08860000000004</c:v>
                </c:pt>
                <c:pt idx="174">
                  <c:v>599.4325</c:v>
                </c:pt>
                <c:pt idx="175">
                  <c:v>599.77639999999997</c:v>
                </c:pt>
                <c:pt idx="176">
                  <c:v>600.12030000000004</c:v>
                </c:pt>
                <c:pt idx="177">
                  <c:v>600.46420000000001</c:v>
                </c:pt>
                <c:pt idx="178">
                  <c:v>600.80809999999997</c:v>
                </c:pt>
                <c:pt idx="179">
                  <c:v>601.15200000000004</c:v>
                </c:pt>
                <c:pt idx="180">
                  <c:v>601.49590000000001</c:v>
                </c:pt>
                <c:pt idx="181">
                  <c:v>601.83979999999997</c:v>
                </c:pt>
                <c:pt idx="182">
                  <c:v>602.18370000000004</c:v>
                </c:pt>
                <c:pt idx="183">
                  <c:v>602.52760000000001</c:v>
                </c:pt>
                <c:pt idx="184">
                  <c:v>602.87149999999997</c:v>
                </c:pt>
                <c:pt idx="185">
                  <c:v>603.21540000000005</c:v>
                </c:pt>
                <c:pt idx="186">
                  <c:v>603.55930000000001</c:v>
                </c:pt>
                <c:pt idx="187">
                  <c:v>603.90319999999997</c:v>
                </c:pt>
                <c:pt idx="188">
                  <c:v>604.24710000000005</c:v>
                </c:pt>
                <c:pt idx="189">
                  <c:v>604.59100000000001</c:v>
                </c:pt>
                <c:pt idx="190">
                  <c:v>604.93489999999997</c:v>
                </c:pt>
                <c:pt idx="191">
                  <c:v>605.27880000000005</c:v>
                </c:pt>
                <c:pt idx="192">
                  <c:v>605.62270000000001</c:v>
                </c:pt>
                <c:pt idx="193">
                  <c:v>605.96659999999997</c:v>
                </c:pt>
                <c:pt idx="194">
                  <c:v>606.31050000000005</c:v>
                </c:pt>
                <c:pt idx="195">
                  <c:v>606.65440000000001</c:v>
                </c:pt>
                <c:pt idx="196">
                  <c:v>606.99829999999997</c:v>
                </c:pt>
                <c:pt idx="197">
                  <c:v>607.34220000000005</c:v>
                </c:pt>
                <c:pt idx="198">
                  <c:v>607.68610000000001</c:v>
                </c:pt>
                <c:pt idx="199">
                  <c:v>608.03</c:v>
                </c:pt>
                <c:pt idx="200">
                  <c:v>608.37390000000005</c:v>
                </c:pt>
                <c:pt idx="201">
                  <c:v>608.71780000000001</c:v>
                </c:pt>
                <c:pt idx="202">
                  <c:v>609.06169999999997</c:v>
                </c:pt>
                <c:pt idx="203">
                  <c:v>609.40560000000005</c:v>
                </c:pt>
                <c:pt idx="204">
                  <c:v>609.74950000000001</c:v>
                </c:pt>
                <c:pt idx="205">
                  <c:v>610.09339999999997</c:v>
                </c:pt>
                <c:pt idx="206">
                  <c:v>610.43730000000005</c:v>
                </c:pt>
                <c:pt idx="207">
                  <c:v>610.78120000000001</c:v>
                </c:pt>
                <c:pt idx="208">
                  <c:v>611.12509999999997</c:v>
                </c:pt>
                <c:pt idx="209">
                  <c:v>611.46900000000005</c:v>
                </c:pt>
                <c:pt idx="210">
                  <c:v>611.81290000000001</c:v>
                </c:pt>
                <c:pt idx="211">
                  <c:v>612.15679999999998</c:v>
                </c:pt>
                <c:pt idx="212">
                  <c:v>612.50070000000005</c:v>
                </c:pt>
                <c:pt idx="213">
                  <c:v>612.84460000000001</c:v>
                </c:pt>
                <c:pt idx="214">
                  <c:v>613.18849999999998</c:v>
                </c:pt>
                <c:pt idx="215">
                  <c:v>613.53240000000005</c:v>
                </c:pt>
                <c:pt idx="216">
                  <c:v>613.87630000000001</c:v>
                </c:pt>
                <c:pt idx="217">
                  <c:v>614.22019999999998</c:v>
                </c:pt>
                <c:pt idx="218">
                  <c:v>614.56410000000005</c:v>
                </c:pt>
                <c:pt idx="219">
                  <c:v>614.90800000000002</c:v>
                </c:pt>
                <c:pt idx="220">
                  <c:v>615.25189999999998</c:v>
                </c:pt>
                <c:pt idx="221">
                  <c:v>615.59580000000005</c:v>
                </c:pt>
                <c:pt idx="222">
                  <c:v>615.93970000000002</c:v>
                </c:pt>
                <c:pt idx="223">
                  <c:v>616.28359999999998</c:v>
                </c:pt>
                <c:pt idx="224">
                  <c:v>616.62750000000005</c:v>
                </c:pt>
                <c:pt idx="225">
                  <c:v>616.97140000000002</c:v>
                </c:pt>
                <c:pt idx="226">
                  <c:v>617.31529999999998</c:v>
                </c:pt>
                <c:pt idx="227">
                  <c:v>617.65920000000006</c:v>
                </c:pt>
                <c:pt idx="228">
                  <c:v>618.00310000000002</c:v>
                </c:pt>
                <c:pt idx="229">
                  <c:v>618.34699999999998</c:v>
                </c:pt>
                <c:pt idx="230">
                  <c:v>618.69090000000006</c:v>
                </c:pt>
                <c:pt idx="231">
                  <c:v>619.03480000000002</c:v>
                </c:pt>
                <c:pt idx="232">
                  <c:v>619.37869999999998</c:v>
                </c:pt>
                <c:pt idx="233">
                  <c:v>619.72260000000006</c:v>
                </c:pt>
                <c:pt idx="234">
                  <c:v>620.06650000000002</c:v>
                </c:pt>
                <c:pt idx="235">
                  <c:v>620.41039999999998</c:v>
                </c:pt>
                <c:pt idx="236">
                  <c:v>620.75430000000006</c:v>
                </c:pt>
                <c:pt idx="237">
                  <c:v>621.09820000000002</c:v>
                </c:pt>
                <c:pt idx="238">
                  <c:v>621.44209999999998</c:v>
                </c:pt>
                <c:pt idx="239">
                  <c:v>621.78600000000006</c:v>
                </c:pt>
                <c:pt idx="240">
                  <c:v>622.12990000000002</c:v>
                </c:pt>
                <c:pt idx="241">
                  <c:v>622.47379999999998</c:v>
                </c:pt>
                <c:pt idx="242">
                  <c:v>622.81770000000006</c:v>
                </c:pt>
                <c:pt idx="243">
                  <c:v>623.16160000000002</c:v>
                </c:pt>
                <c:pt idx="244">
                  <c:v>623.50549999999998</c:v>
                </c:pt>
                <c:pt idx="245">
                  <c:v>623.84940000000006</c:v>
                </c:pt>
                <c:pt idx="246">
                  <c:v>624.19330000000002</c:v>
                </c:pt>
                <c:pt idx="247">
                  <c:v>624.53719999999998</c:v>
                </c:pt>
                <c:pt idx="248">
                  <c:v>624.88109999999995</c:v>
                </c:pt>
                <c:pt idx="249">
                  <c:v>625.22500000000002</c:v>
                </c:pt>
                <c:pt idx="250">
                  <c:v>625.56889999999999</c:v>
                </c:pt>
                <c:pt idx="251">
                  <c:v>625.91279999999995</c:v>
                </c:pt>
                <c:pt idx="252">
                  <c:v>626.25670000000002</c:v>
                </c:pt>
                <c:pt idx="253">
                  <c:v>626.60059999999999</c:v>
                </c:pt>
                <c:pt idx="254">
                  <c:v>626.94449999999995</c:v>
                </c:pt>
                <c:pt idx="255">
                  <c:v>627.28840000000002</c:v>
                </c:pt>
                <c:pt idx="256">
                  <c:v>627.63229999999999</c:v>
                </c:pt>
                <c:pt idx="257">
                  <c:v>627.97619999999995</c:v>
                </c:pt>
                <c:pt idx="258">
                  <c:v>628.32010000000002</c:v>
                </c:pt>
                <c:pt idx="259">
                  <c:v>628.66399999999999</c:v>
                </c:pt>
                <c:pt idx="260">
                  <c:v>629.00789999999995</c:v>
                </c:pt>
                <c:pt idx="261">
                  <c:v>629.35180000000003</c:v>
                </c:pt>
                <c:pt idx="262">
                  <c:v>629.69569999999999</c:v>
                </c:pt>
                <c:pt idx="263">
                  <c:v>630.03959999999995</c:v>
                </c:pt>
                <c:pt idx="264">
                  <c:v>630.38350000000003</c:v>
                </c:pt>
                <c:pt idx="265">
                  <c:v>630.72739999999999</c:v>
                </c:pt>
                <c:pt idx="266">
                  <c:v>631.07129999999995</c:v>
                </c:pt>
                <c:pt idx="267">
                  <c:v>631.41520000000003</c:v>
                </c:pt>
                <c:pt idx="268">
                  <c:v>631.75909999999999</c:v>
                </c:pt>
                <c:pt idx="269">
                  <c:v>632.10299999999995</c:v>
                </c:pt>
                <c:pt idx="270">
                  <c:v>632.44690000000003</c:v>
                </c:pt>
                <c:pt idx="271">
                  <c:v>632.79079999999999</c:v>
                </c:pt>
                <c:pt idx="272">
                  <c:v>633.13469999999995</c:v>
                </c:pt>
                <c:pt idx="273">
                  <c:v>633.47860000000003</c:v>
                </c:pt>
                <c:pt idx="274">
                  <c:v>633.82249999999999</c:v>
                </c:pt>
                <c:pt idx="275">
                  <c:v>634.16639999999995</c:v>
                </c:pt>
                <c:pt idx="276">
                  <c:v>634.51030000000003</c:v>
                </c:pt>
                <c:pt idx="277">
                  <c:v>634.85419999999999</c:v>
                </c:pt>
                <c:pt idx="278">
                  <c:v>635.19809999999995</c:v>
                </c:pt>
                <c:pt idx="279">
                  <c:v>635.54200000000003</c:v>
                </c:pt>
                <c:pt idx="280">
                  <c:v>635.88589999999999</c:v>
                </c:pt>
                <c:pt idx="281">
                  <c:v>636.22979999999995</c:v>
                </c:pt>
                <c:pt idx="282">
                  <c:v>636.57370000000003</c:v>
                </c:pt>
                <c:pt idx="283">
                  <c:v>636.91759999999999</c:v>
                </c:pt>
                <c:pt idx="284">
                  <c:v>637.26149999999996</c:v>
                </c:pt>
                <c:pt idx="285">
                  <c:v>637.60540000000003</c:v>
                </c:pt>
                <c:pt idx="286">
                  <c:v>637.94929999999999</c:v>
                </c:pt>
                <c:pt idx="287">
                  <c:v>638.29319999999996</c:v>
                </c:pt>
                <c:pt idx="288">
                  <c:v>638.63710000000003</c:v>
                </c:pt>
                <c:pt idx="289">
                  <c:v>638.98099999999999</c:v>
                </c:pt>
                <c:pt idx="290">
                  <c:v>639.32489999999996</c:v>
                </c:pt>
                <c:pt idx="291">
                  <c:v>639.66880000000003</c:v>
                </c:pt>
                <c:pt idx="292">
                  <c:v>640.0127</c:v>
                </c:pt>
                <c:pt idx="293">
                  <c:v>640.35659999999996</c:v>
                </c:pt>
                <c:pt idx="294">
                  <c:v>640.70050000000003</c:v>
                </c:pt>
                <c:pt idx="295">
                  <c:v>641.0444</c:v>
                </c:pt>
                <c:pt idx="296">
                  <c:v>641.38829999999996</c:v>
                </c:pt>
                <c:pt idx="297">
                  <c:v>641.73220000000003</c:v>
                </c:pt>
                <c:pt idx="298">
                  <c:v>642.0761</c:v>
                </c:pt>
                <c:pt idx="299">
                  <c:v>642.41999999999996</c:v>
                </c:pt>
                <c:pt idx="300">
                  <c:v>642.76390000000004</c:v>
                </c:pt>
                <c:pt idx="301">
                  <c:v>643.1078</c:v>
                </c:pt>
                <c:pt idx="302">
                  <c:v>643.45169999999996</c:v>
                </c:pt>
                <c:pt idx="303">
                  <c:v>643.79560000000004</c:v>
                </c:pt>
                <c:pt idx="304">
                  <c:v>644.1395</c:v>
                </c:pt>
                <c:pt idx="305">
                  <c:v>644.48339999999996</c:v>
                </c:pt>
                <c:pt idx="306">
                  <c:v>644.82730000000004</c:v>
                </c:pt>
                <c:pt idx="307">
                  <c:v>645.1712</c:v>
                </c:pt>
                <c:pt idx="308">
                  <c:v>645.51509999999996</c:v>
                </c:pt>
                <c:pt idx="309">
                  <c:v>645.85900000000004</c:v>
                </c:pt>
                <c:pt idx="310">
                  <c:v>646.2029</c:v>
                </c:pt>
                <c:pt idx="311">
                  <c:v>646.54679999999996</c:v>
                </c:pt>
                <c:pt idx="312">
                  <c:v>646.89070000000004</c:v>
                </c:pt>
                <c:pt idx="313">
                  <c:v>647.2346</c:v>
                </c:pt>
                <c:pt idx="314">
                  <c:v>647.57849999999996</c:v>
                </c:pt>
                <c:pt idx="315">
                  <c:v>647.92240000000004</c:v>
                </c:pt>
                <c:pt idx="316">
                  <c:v>648.2663</c:v>
                </c:pt>
                <c:pt idx="317">
                  <c:v>648.61019999999996</c:v>
                </c:pt>
                <c:pt idx="318">
                  <c:v>648.95410000000004</c:v>
                </c:pt>
                <c:pt idx="319">
                  <c:v>649.298</c:v>
                </c:pt>
                <c:pt idx="320">
                  <c:v>649.64189999999996</c:v>
                </c:pt>
                <c:pt idx="321">
                  <c:v>649.98580000000004</c:v>
                </c:pt>
                <c:pt idx="322">
                  <c:v>650.3297</c:v>
                </c:pt>
                <c:pt idx="323">
                  <c:v>650.67359999999996</c:v>
                </c:pt>
                <c:pt idx="324">
                  <c:v>651.01750000000004</c:v>
                </c:pt>
                <c:pt idx="325">
                  <c:v>651.3614</c:v>
                </c:pt>
                <c:pt idx="326">
                  <c:v>651.70529999999997</c:v>
                </c:pt>
                <c:pt idx="327">
                  <c:v>652.04920000000004</c:v>
                </c:pt>
                <c:pt idx="328">
                  <c:v>652.3931</c:v>
                </c:pt>
                <c:pt idx="329">
                  <c:v>652.73699999999997</c:v>
                </c:pt>
                <c:pt idx="330">
                  <c:v>653.08090000000004</c:v>
                </c:pt>
                <c:pt idx="331">
                  <c:v>653.4248</c:v>
                </c:pt>
                <c:pt idx="332">
                  <c:v>653.76869999999997</c:v>
                </c:pt>
                <c:pt idx="333">
                  <c:v>654.11260000000004</c:v>
                </c:pt>
                <c:pt idx="334">
                  <c:v>654.45650000000001</c:v>
                </c:pt>
                <c:pt idx="335">
                  <c:v>654.80039999999997</c:v>
                </c:pt>
                <c:pt idx="336">
                  <c:v>655.14430000000004</c:v>
                </c:pt>
                <c:pt idx="337">
                  <c:v>655.48820000000001</c:v>
                </c:pt>
                <c:pt idx="338">
                  <c:v>655.83209999999997</c:v>
                </c:pt>
                <c:pt idx="339">
                  <c:v>656.17599999999993</c:v>
                </c:pt>
                <c:pt idx="340">
                  <c:v>656.51990000000001</c:v>
                </c:pt>
                <c:pt idx="341">
                  <c:v>656.86379999999997</c:v>
                </c:pt>
                <c:pt idx="342">
                  <c:v>657.20769999999993</c:v>
                </c:pt>
                <c:pt idx="343">
                  <c:v>657.55160000000001</c:v>
                </c:pt>
                <c:pt idx="344">
                  <c:v>657.89549999999997</c:v>
                </c:pt>
                <c:pt idx="345">
                  <c:v>658.23939999999993</c:v>
                </c:pt>
                <c:pt idx="346">
                  <c:v>658.58330000000001</c:v>
                </c:pt>
                <c:pt idx="347">
                  <c:v>658.92719999999997</c:v>
                </c:pt>
                <c:pt idx="348">
                  <c:v>659.27109999999993</c:v>
                </c:pt>
                <c:pt idx="349">
                  <c:v>659.61500000000001</c:v>
                </c:pt>
                <c:pt idx="350">
                  <c:v>659.95889999999997</c:v>
                </c:pt>
                <c:pt idx="351">
                  <c:v>660.30279999999993</c:v>
                </c:pt>
                <c:pt idx="352">
                  <c:v>660.64670000000001</c:v>
                </c:pt>
                <c:pt idx="353">
                  <c:v>660.99059999999997</c:v>
                </c:pt>
                <c:pt idx="354">
                  <c:v>661.33449999999993</c:v>
                </c:pt>
                <c:pt idx="355">
                  <c:v>661.67840000000001</c:v>
                </c:pt>
                <c:pt idx="356">
                  <c:v>662.02229999999997</c:v>
                </c:pt>
                <c:pt idx="357">
                  <c:v>662.36619999999994</c:v>
                </c:pt>
                <c:pt idx="358">
                  <c:v>662.71010000000001</c:v>
                </c:pt>
                <c:pt idx="359">
                  <c:v>663.05399999999997</c:v>
                </c:pt>
                <c:pt idx="360">
                  <c:v>663.39789999999994</c:v>
                </c:pt>
                <c:pt idx="361">
                  <c:v>663.74180000000001</c:v>
                </c:pt>
                <c:pt idx="362">
                  <c:v>664.08569999999997</c:v>
                </c:pt>
                <c:pt idx="363">
                  <c:v>664.42959999999994</c:v>
                </c:pt>
                <c:pt idx="364">
                  <c:v>664.77350000000001</c:v>
                </c:pt>
                <c:pt idx="365">
                  <c:v>665.11739999999998</c:v>
                </c:pt>
                <c:pt idx="366">
                  <c:v>665.46129999999994</c:v>
                </c:pt>
                <c:pt idx="367">
                  <c:v>665.80520000000001</c:v>
                </c:pt>
                <c:pt idx="368">
                  <c:v>666.14909999999998</c:v>
                </c:pt>
                <c:pt idx="369">
                  <c:v>666.49299999999994</c:v>
                </c:pt>
                <c:pt idx="370">
                  <c:v>666.83690000000001</c:v>
                </c:pt>
                <c:pt idx="371">
                  <c:v>667.18079999999998</c:v>
                </c:pt>
                <c:pt idx="372">
                  <c:v>667.52469999999994</c:v>
                </c:pt>
                <c:pt idx="373">
                  <c:v>667.86860000000001</c:v>
                </c:pt>
                <c:pt idx="374">
                  <c:v>668.21249999999998</c:v>
                </c:pt>
                <c:pt idx="375">
                  <c:v>668.55639999999994</c:v>
                </c:pt>
                <c:pt idx="376">
                  <c:v>668.90030000000002</c:v>
                </c:pt>
                <c:pt idx="377">
                  <c:v>669.24419999999998</c:v>
                </c:pt>
                <c:pt idx="378">
                  <c:v>669.58809999999994</c:v>
                </c:pt>
                <c:pt idx="379">
                  <c:v>669.93200000000002</c:v>
                </c:pt>
                <c:pt idx="380">
                  <c:v>670.27589999999998</c:v>
                </c:pt>
                <c:pt idx="381">
                  <c:v>670.61979999999994</c:v>
                </c:pt>
                <c:pt idx="382">
                  <c:v>670.96370000000002</c:v>
                </c:pt>
                <c:pt idx="383">
                  <c:v>671.30759999999998</c:v>
                </c:pt>
                <c:pt idx="384">
                  <c:v>671.65149999999994</c:v>
                </c:pt>
                <c:pt idx="385">
                  <c:v>671.99540000000002</c:v>
                </c:pt>
                <c:pt idx="386">
                  <c:v>672.33929999999998</c:v>
                </c:pt>
                <c:pt idx="387">
                  <c:v>672.68319999999994</c:v>
                </c:pt>
                <c:pt idx="388">
                  <c:v>673.02710000000002</c:v>
                </c:pt>
                <c:pt idx="389">
                  <c:v>673.37099999999998</c:v>
                </c:pt>
                <c:pt idx="390">
                  <c:v>673.71489999999994</c:v>
                </c:pt>
                <c:pt idx="391">
                  <c:v>674.05880000000002</c:v>
                </c:pt>
                <c:pt idx="392">
                  <c:v>674.40269999999998</c:v>
                </c:pt>
                <c:pt idx="393">
                  <c:v>674.74659999999994</c:v>
                </c:pt>
                <c:pt idx="394">
                  <c:v>675.09050000000002</c:v>
                </c:pt>
                <c:pt idx="395">
                  <c:v>675.43439999999998</c:v>
                </c:pt>
                <c:pt idx="396">
                  <c:v>675.77829999999994</c:v>
                </c:pt>
                <c:pt idx="397">
                  <c:v>676.12220000000002</c:v>
                </c:pt>
                <c:pt idx="398">
                  <c:v>676.46609999999998</c:v>
                </c:pt>
                <c:pt idx="399">
                  <c:v>676.81</c:v>
                </c:pt>
                <c:pt idx="400">
                  <c:v>677.15390000000002</c:v>
                </c:pt>
                <c:pt idx="401">
                  <c:v>677.49779999999998</c:v>
                </c:pt>
                <c:pt idx="402">
                  <c:v>677.84169999999995</c:v>
                </c:pt>
                <c:pt idx="403">
                  <c:v>678.18560000000002</c:v>
                </c:pt>
                <c:pt idx="404">
                  <c:v>678.52949999999998</c:v>
                </c:pt>
                <c:pt idx="405">
                  <c:v>678.87339999999995</c:v>
                </c:pt>
                <c:pt idx="406">
                  <c:v>679.21730000000002</c:v>
                </c:pt>
                <c:pt idx="407">
                  <c:v>679.56119999999999</c:v>
                </c:pt>
                <c:pt idx="408">
                  <c:v>679.90509999999995</c:v>
                </c:pt>
                <c:pt idx="409">
                  <c:v>680.24900000000002</c:v>
                </c:pt>
                <c:pt idx="410">
                  <c:v>680.59289999999999</c:v>
                </c:pt>
                <c:pt idx="411">
                  <c:v>680.93679999999995</c:v>
                </c:pt>
                <c:pt idx="412">
                  <c:v>681.28070000000002</c:v>
                </c:pt>
                <c:pt idx="413">
                  <c:v>681.62459999999999</c:v>
                </c:pt>
                <c:pt idx="414">
                  <c:v>681.96849999999995</c:v>
                </c:pt>
                <c:pt idx="415">
                  <c:v>682.31240000000003</c:v>
                </c:pt>
                <c:pt idx="416">
                  <c:v>682.65629999999999</c:v>
                </c:pt>
                <c:pt idx="417">
                  <c:v>683.00019999999995</c:v>
                </c:pt>
                <c:pt idx="418">
                  <c:v>683.34410000000003</c:v>
                </c:pt>
                <c:pt idx="419">
                  <c:v>683.68799999999999</c:v>
                </c:pt>
                <c:pt idx="420">
                  <c:v>684.03189999999995</c:v>
                </c:pt>
                <c:pt idx="421">
                  <c:v>684.37580000000003</c:v>
                </c:pt>
                <c:pt idx="422">
                  <c:v>684.71969999999999</c:v>
                </c:pt>
                <c:pt idx="423">
                  <c:v>685.06359999999995</c:v>
                </c:pt>
                <c:pt idx="424">
                  <c:v>685.40750000000003</c:v>
                </c:pt>
                <c:pt idx="425">
                  <c:v>685.75139999999999</c:v>
                </c:pt>
                <c:pt idx="426">
                  <c:v>686.09529999999995</c:v>
                </c:pt>
                <c:pt idx="427">
                  <c:v>686.43920000000003</c:v>
                </c:pt>
                <c:pt idx="428">
                  <c:v>686.78309999999999</c:v>
                </c:pt>
                <c:pt idx="429">
                  <c:v>687.12699999999995</c:v>
                </c:pt>
                <c:pt idx="430">
                  <c:v>687.47090000000003</c:v>
                </c:pt>
                <c:pt idx="431">
                  <c:v>687.81479999999999</c:v>
                </c:pt>
                <c:pt idx="432">
                  <c:v>688.15869999999995</c:v>
                </c:pt>
                <c:pt idx="433">
                  <c:v>688.50260000000003</c:v>
                </c:pt>
                <c:pt idx="434">
                  <c:v>688.84649999999999</c:v>
                </c:pt>
                <c:pt idx="435">
                  <c:v>689.19039999999995</c:v>
                </c:pt>
                <c:pt idx="436">
                  <c:v>689.53430000000003</c:v>
                </c:pt>
                <c:pt idx="437">
                  <c:v>689.87819999999999</c:v>
                </c:pt>
                <c:pt idx="438">
                  <c:v>690.22209999999995</c:v>
                </c:pt>
                <c:pt idx="439">
                  <c:v>690.56600000000003</c:v>
                </c:pt>
                <c:pt idx="440">
                  <c:v>690.90989999999999</c:v>
                </c:pt>
                <c:pt idx="441">
                  <c:v>691.25379999999996</c:v>
                </c:pt>
                <c:pt idx="442">
                  <c:v>691.59770000000003</c:v>
                </c:pt>
                <c:pt idx="443">
                  <c:v>691.94159999999999</c:v>
                </c:pt>
                <c:pt idx="444">
                  <c:v>692.28549999999996</c:v>
                </c:pt>
                <c:pt idx="445">
                  <c:v>692.62940000000003</c:v>
                </c:pt>
                <c:pt idx="446">
                  <c:v>692.97329999999999</c:v>
                </c:pt>
                <c:pt idx="447">
                  <c:v>693.31719999999996</c:v>
                </c:pt>
                <c:pt idx="448">
                  <c:v>693.66110000000003</c:v>
                </c:pt>
                <c:pt idx="449">
                  <c:v>694.005</c:v>
                </c:pt>
                <c:pt idx="450">
                  <c:v>694.34889999999996</c:v>
                </c:pt>
                <c:pt idx="451">
                  <c:v>694.69280000000003</c:v>
                </c:pt>
                <c:pt idx="452">
                  <c:v>695.0367</c:v>
                </c:pt>
                <c:pt idx="453">
                  <c:v>695.38059999999996</c:v>
                </c:pt>
                <c:pt idx="454">
                  <c:v>695.72450000000003</c:v>
                </c:pt>
                <c:pt idx="455">
                  <c:v>696.0684</c:v>
                </c:pt>
                <c:pt idx="456">
                  <c:v>696.41229999999996</c:v>
                </c:pt>
                <c:pt idx="457">
                  <c:v>696.75620000000004</c:v>
                </c:pt>
                <c:pt idx="458">
                  <c:v>697.1001</c:v>
                </c:pt>
                <c:pt idx="459">
                  <c:v>697.44399999999996</c:v>
                </c:pt>
                <c:pt idx="460">
                  <c:v>697.78790000000004</c:v>
                </c:pt>
                <c:pt idx="461">
                  <c:v>698.1318</c:v>
                </c:pt>
                <c:pt idx="462">
                  <c:v>698.47569999999996</c:v>
                </c:pt>
                <c:pt idx="463">
                  <c:v>698.81960000000004</c:v>
                </c:pt>
                <c:pt idx="464">
                  <c:v>699.1635</c:v>
                </c:pt>
                <c:pt idx="465">
                  <c:v>699.50739999999996</c:v>
                </c:pt>
                <c:pt idx="466">
                  <c:v>699.85130000000004</c:v>
                </c:pt>
                <c:pt idx="467">
                  <c:v>700.1952</c:v>
                </c:pt>
                <c:pt idx="468">
                  <c:v>700.53909999999996</c:v>
                </c:pt>
                <c:pt idx="469">
                  <c:v>700.88300000000004</c:v>
                </c:pt>
                <c:pt idx="470">
                  <c:v>701.2269</c:v>
                </c:pt>
                <c:pt idx="471">
                  <c:v>701.57079999999996</c:v>
                </c:pt>
                <c:pt idx="472">
                  <c:v>701.91470000000004</c:v>
                </c:pt>
                <c:pt idx="473">
                  <c:v>702.2586</c:v>
                </c:pt>
                <c:pt idx="474">
                  <c:v>702.60249999999996</c:v>
                </c:pt>
                <c:pt idx="475">
                  <c:v>702.94640000000004</c:v>
                </c:pt>
                <c:pt idx="476">
                  <c:v>703.2903</c:v>
                </c:pt>
                <c:pt idx="477">
                  <c:v>703.63419999999996</c:v>
                </c:pt>
                <c:pt idx="478">
                  <c:v>703.97810000000004</c:v>
                </c:pt>
                <c:pt idx="479">
                  <c:v>704.322</c:v>
                </c:pt>
                <c:pt idx="480">
                  <c:v>704.66589999999997</c:v>
                </c:pt>
                <c:pt idx="481">
                  <c:v>705.00980000000004</c:v>
                </c:pt>
                <c:pt idx="482">
                  <c:v>705.3537</c:v>
                </c:pt>
                <c:pt idx="483">
                  <c:v>705.69759999999997</c:v>
                </c:pt>
                <c:pt idx="484">
                  <c:v>706.04150000000004</c:v>
                </c:pt>
                <c:pt idx="485">
                  <c:v>706.3854</c:v>
                </c:pt>
                <c:pt idx="486">
                  <c:v>706.72929999999997</c:v>
                </c:pt>
                <c:pt idx="487">
                  <c:v>707.07320000000004</c:v>
                </c:pt>
                <c:pt idx="488">
                  <c:v>707.4171</c:v>
                </c:pt>
                <c:pt idx="489">
                  <c:v>707.76099999999997</c:v>
                </c:pt>
                <c:pt idx="490">
                  <c:v>708.10490000000004</c:v>
                </c:pt>
                <c:pt idx="491">
                  <c:v>708.44880000000001</c:v>
                </c:pt>
                <c:pt idx="492">
                  <c:v>708.79269999999997</c:v>
                </c:pt>
                <c:pt idx="493">
                  <c:v>709.13660000000004</c:v>
                </c:pt>
                <c:pt idx="494">
                  <c:v>709.48050000000001</c:v>
                </c:pt>
                <c:pt idx="495">
                  <c:v>709.82439999999997</c:v>
                </c:pt>
                <c:pt idx="496">
                  <c:v>710.16830000000004</c:v>
                </c:pt>
                <c:pt idx="497">
                  <c:v>710.51220000000001</c:v>
                </c:pt>
                <c:pt idx="498">
                  <c:v>710.85609999999997</c:v>
                </c:pt>
                <c:pt idx="499">
                  <c:v>711.2</c:v>
                </c:pt>
                <c:pt idx="500">
                  <c:v>711.54390000000001</c:v>
                </c:pt>
                <c:pt idx="501">
                  <c:v>711.88779999999997</c:v>
                </c:pt>
                <c:pt idx="502">
                  <c:v>712.23170000000005</c:v>
                </c:pt>
                <c:pt idx="503">
                  <c:v>712.57560000000001</c:v>
                </c:pt>
                <c:pt idx="504">
                  <c:v>712.91949999999997</c:v>
                </c:pt>
                <c:pt idx="505">
                  <c:v>713.26340000000005</c:v>
                </c:pt>
                <c:pt idx="506">
                  <c:v>713.60730000000001</c:v>
                </c:pt>
                <c:pt idx="507">
                  <c:v>713.95119999999997</c:v>
                </c:pt>
                <c:pt idx="508">
                  <c:v>714.29510000000005</c:v>
                </c:pt>
                <c:pt idx="509">
                  <c:v>714.63900000000001</c:v>
                </c:pt>
                <c:pt idx="510">
                  <c:v>714.98289999999997</c:v>
                </c:pt>
                <c:pt idx="511">
                  <c:v>715.32680000000005</c:v>
                </c:pt>
                <c:pt idx="512">
                  <c:v>715.67070000000001</c:v>
                </c:pt>
                <c:pt idx="513">
                  <c:v>716.01459999999997</c:v>
                </c:pt>
                <c:pt idx="514">
                  <c:v>716.35850000000005</c:v>
                </c:pt>
                <c:pt idx="515">
                  <c:v>716.70240000000001</c:v>
                </c:pt>
                <c:pt idx="516">
                  <c:v>717.04629999999997</c:v>
                </c:pt>
                <c:pt idx="517">
                  <c:v>717.39020000000005</c:v>
                </c:pt>
                <c:pt idx="518">
                  <c:v>717.73410000000001</c:v>
                </c:pt>
                <c:pt idx="519">
                  <c:v>718.07799999999997</c:v>
                </c:pt>
                <c:pt idx="520">
                  <c:v>718.42190000000005</c:v>
                </c:pt>
                <c:pt idx="521">
                  <c:v>718.76580000000001</c:v>
                </c:pt>
                <c:pt idx="522">
                  <c:v>719.10969999999998</c:v>
                </c:pt>
                <c:pt idx="523">
                  <c:v>719.45360000000005</c:v>
                </c:pt>
                <c:pt idx="524">
                  <c:v>719.79750000000001</c:v>
                </c:pt>
                <c:pt idx="525">
                  <c:v>720.14139999999998</c:v>
                </c:pt>
                <c:pt idx="526">
                  <c:v>720.48530000000005</c:v>
                </c:pt>
                <c:pt idx="527">
                  <c:v>720.82920000000001</c:v>
                </c:pt>
                <c:pt idx="528">
                  <c:v>721.17309999999998</c:v>
                </c:pt>
                <c:pt idx="529">
                  <c:v>721.51700000000005</c:v>
                </c:pt>
                <c:pt idx="530">
                  <c:v>721.86090000000002</c:v>
                </c:pt>
                <c:pt idx="531">
                  <c:v>722.20479999999998</c:v>
                </c:pt>
                <c:pt idx="532">
                  <c:v>722.54870000000005</c:v>
                </c:pt>
                <c:pt idx="533">
                  <c:v>722.89260000000002</c:v>
                </c:pt>
                <c:pt idx="534">
                  <c:v>723.23649999999998</c:v>
                </c:pt>
                <c:pt idx="535">
                  <c:v>723.58040000000005</c:v>
                </c:pt>
                <c:pt idx="536">
                  <c:v>723.92430000000002</c:v>
                </c:pt>
                <c:pt idx="537">
                  <c:v>724.26819999999998</c:v>
                </c:pt>
                <c:pt idx="538">
                  <c:v>724.61210000000005</c:v>
                </c:pt>
                <c:pt idx="539">
                  <c:v>724.95600000000002</c:v>
                </c:pt>
                <c:pt idx="540">
                  <c:v>725.29989999999998</c:v>
                </c:pt>
                <c:pt idx="541">
                  <c:v>725.64380000000006</c:v>
                </c:pt>
                <c:pt idx="542">
                  <c:v>725.98770000000002</c:v>
                </c:pt>
                <c:pt idx="543">
                  <c:v>726.33159999999998</c:v>
                </c:pt>
                <c:pt idx="544">
                  <c:v>726.67550000000006</c:v>
                </c:pt>
                <c:pt idx="545">
                  <c:v>727.01940000000002</c:v>
                </c:pt>
                <c:pt idx="546">
                  <c:v>727.36329999999998</c:v>
                </c:pt>
                <c:pt idx="547">
                  <c:v>727.70720000000006</c:v>
                </c:pt>
                <c:pt idx="548">
                  <c:v>728.05110000000002</c:v>
                </c:pt>
                <c:pt idx="549">
                  <c:v>728.39499999999998</c:v>
                </c:pt>
                <c:pt idx="550">
                  <c:v>728.73890000000006</c:v>
                </c:pt>
                <c:pt idx="551">
                  <c:v>729.08280000000002</c:v>
                </c:pt>
                <c:pt idx="552">
                  <c:v>729.42669999999998</c:v>
                </c:pt>
                <c:pt idx="553">
                  <c:v>729.77060000000006</c:v>
                </c:pt>
                <c:pt idx="554">
                  <c:v>730.11450000000002</c:v>
                </c:pt>
                <c:pt idx="555">
                  <c:v>730.45839999999998</c:v>
                </c:pt>
                <c:pt idx="556">
                  <c:v>730.80230000000006</c:v>
                </c:pt>
                <c:pt idx="557">
                  <c:v>731.14620000000002</c:v>
                </c:pt>
                <c:pt idx="558">
                  <c:v>731.49009999999998</c:v>
                </c:pt>
                <c:pt idx="559">
                  <c:v>731.83400000000006</c:v>
                </c:pt>
                <c:pt idx="560">
                  <c:v>732.17790000000002</c:v>
                </c:pt>
                <c:pt idx="561">
                  <c:v>732.52179999999998</c:v>
                </c:pt>
                <c:pt idx="562">
                  <c:v>732.86570000000006</c:v>
                </c:pt>
                <c:pt idx="563">
                  <c:v>733.20960000000002</c:v>
                </c:pt>
                <c:pt idx="564">
                  <c:v>733.55349999999999</c:v>
                </c:pt>
                <c:pt idx="565">
                  <c:v>733.89740000000006</c:v>
                </c:pt>
                <c:pt idx="566">
                  <c:v>734.24130000000002</c:v>
                </c:pt>
                <c:pt idx="567">
                  <c:v>734.58519999999999</c:v>
                </c:pt>
                <c:pt idx="568">
                  <c:v>734.92909999999995</c:v>
                </c:pt>
                <c:pt idx="569">
                  <c:v>735.27300000000002</c:v>
                </c:pt>
                <c:pt idx="570">
                  <c:v>735.61689999999999</c:v>
                </c:pt>
                <c:pt idx="571">
                  <c:v>735.96079999999995</c:v>
                </c:pt>
                <c:pt idx="572">
                  <c:v>736.30470000000003</c:v>
                </c:pt>
                <c:pt idx="573">
                  <c:v>736.64859999999999</c:v>
                </c:pt>
                <c:pt idx="574">
                  <c:v>736.99249999999995</c:v>
                </c:pt>
                <c:pt idx="575">
                  <c:v>737.33640000000003</c:v>
                </c:pt>
                <c:pt idx="576">
                  <c:v>737.68029999999999</c:v>
                </c:pt>
                <c:pt idx="577">
                  <c:v>738.02419999999995</c:v>
                </c:pt>
                <c:pt idx="578">
                  <c:v>738.36810000000003</c:v>
                </c:pt>
                <c:pt idx="579">
                  <c:v>738.71199999999999</c:v>
                </c:pt>
                <c:pt idx="580">
                  <c:v>739.05589999999995</c:v>
                </c:pt>
                <c:pt idx="581">
                  <c:v>739.39980000000003</c:v>
                </c:pt>
                <c:pt idx="582">
                  <c:v>739.74369999999999</c:v>
                </c:pt>
                <c:pt idx="583">
                  <c:v>740.08759999999995</c:v>
                </c:pt>
                <c:pt idx="584">
                  <c:v>740.43150000000003</c:v>
                </c:pt>
                <c:pt idx="585">
                  <c:v>740.77539999999999</c:v>
                </c:pt>
                <c:pt idx="586">
                  <c:v>741.11929999999995</c:v>
                </c:pt>
                <c:pt idx="587">
                  <c:v>741.46320000000003</c:v>
                </c:pt>
                <c:pt idx="588">
                  <c:v>741.80709999999999</c:v>
                </c:pt>
                <c:pt idx="589">
                  <c:v>742.15099999999995</c:v>
                </c:pt>
                <c:pt idx="590">
                  <c:v>742.49490000000003</c:v>
                </c:pt>
                <c:pt idx="591">
                  <c:v>742.83879999999999</c:v>
                </c:pt>
                <c:pt idx="592">
                  <c:v>743.18269999999995</c:v>
                </c:pt>
                <c:pt idx="593">
                  <c:v>743.52660000000003</c:v>
                </c:pt>
                <c:pt idx="594">
                  <c:v>743.87049999999999</c:v>
                </c:pt>
                <c:pt idx="595">
                  <c:v>744.21439999999996</c:v>
                </c:pt>
                <c:pt idx="596">
                  <c:v>744.55830000000003</c:v>
                </c:pt>
                <c:pt idx="597">
                  <c:v>744.90219999999999</c:v>
                </c:pt>
                <c:pt idx="598">
                  <c:v>745.24609999999996</c:v>
                </c:pt>
                <c:pt idx="599">
                  <c:v>745.59</c:v>
                </c:pt>
                <c:pt idx="600">
                  <c:v>745.93389999999999</c:v>
                </c:pt>
                <c:pt idx="601">
                  <c:v>746.27779999999996</c:v>
                </c:pt>
                <c:pt idx="602">
                  <c:v>746.62170000000003</c:v>
                </c:pt>
                <c:pt idx="603">
                  <c:v>746.96559999999999</c:v>
                </c:pt>
                <c:pt idx="604">
                  <c:v>747.30949999999996</c:v>
                </c:pt>
                <c:pt idx="605">
                  <c:v>747.65339999999992</c:v>
                </c:pt>
                <c:pt idx="606">
                  <c:v>747.9973</c:v>
                </c:pt>
                <c:pt idx="607">
                  <c:v>748.34119999999996</c:v>
                </c:pt>
                <c:pt idx="608">
                  <c:v>748.68509999999992</c:v>
                </c:pt>
                <c:pt idx="609">
                  <c:v>749.029</c:v>
                </c:pt>
                <c:pt idx="610">
                  <c:v>749.37289999999996</c:v>
                </c:pt>
                <c:pt idx="611">
                  <c:v>749.71679999999992</c:v>
                </c:pt>
                <c:pt idx="612">
                  <c:v>750.0607</c:v>
                </c:pt>
                <c:pt idx="613">
                  <c:v>750.40459999999996</c:v>
                </c:pt>
                <c:pt idx="614">
                  <c:v>750.74849999999992</c:v>
                </c:pt>
                <c:pt idx="615">
                  <c:v>751.0924</c:v>
                </c:pt>
                <c:pt idx="616">
                  <c:v>751.43629999999996</c:v>
                </c:pt>
                <c:pt idx="617">
                  <c:v>751.78019999999992</c:v>
                </c:pt>
                <c:pt idx="618">
                  <c:v>752.1241</c:v>
                </c:pt>
                <c:pt idx="619">
                  <c:v>752.46799999999996</c:v>
                </c:pt>
                <c:pt idx="620">
                  <c:v>752.81189999999992</c:v>
                </c:pt>
                <c:pt idx="621">
                  <c:v>753.1558</c:v>
                </c:pt>
                <c:pt idx="622">
                  <c:v>753.49969999999996</c:v>
                </c:pt>
                <c:pt idx="623">
                  <c:v>753.84359999999992</c:v>
                </c:pt>
                <c:pt idx="624">
                  <c:v>754.1875</c:v>
                </c:pt>
                <c:pt idx="625">
                  <c:v>754.53139999999996</c:v>
                </c:pt>
                <c:pt idx="626">
                  <c:v>754.87529999999992</c:v>
                </c:pt>
                <c:pt idx="627">
                  <c:v>755.2192</c:v>
                </c:pt>
                <c:pt idx="628">
                  <c:v>755.56309999999996</c:v>
                </c:pt>
                <c:pt idx="629">
                  <c:v>755.90699999999993</c:v>
                </c:pt>
                <c:pt idx="630">
                  <c:v>756.2509</c:v>
                </c:pt>
                <c:pt idx="631">
                  <c:v>756.59479999999996</c:v>
                </c:pt>
                <c:pt idx="632">
                  <c:v>756.93869999999993</c:v>
                </c:pt>
                <c:pt idx="633">
                  <c:v>757.2826</c:v>
                </c:pt>
                <c:pt idx="634">
                  <c:v>757.62649999999996</c:v>
                </c:pt>
                <c:pt idx="635">
                  <c:v>757.97039999999993</c:v>
                </c:pt>
                <c:pt idx="636">
                  <c:v>758.3143</c:v>
                </c:pt>
                <c:pt idx="637">
                  <c:v>758.65819999999997</c:v>
                </c:pt>
                <c:pt idx="638">
                  <c:v>759.00209999999993</c:v>
                </c:pt>
                <c:pt idx="639">
                  <c:v>759.346</c:v>
                </c:pt>
                <c:pt idx="640">
                  <c:v>759.68989999999997</c:v>
                </c:pt>
                <c:pt idx="641">
                  <c:v>760.03379999999993</c:v>
                </c:pt>
                <c:pt idx="642">
                  <c:v>760.3777</c:v>
                </c:pt>
                <c:pt idx="643">
                  <c:v>760.72159999999997</c:v>
                </c:pt>
                <c:pt idx="644">
                  <c:v>761.06549999999993</c:v>
                </c:pt>
                <c:pt idx="645">
                  <c:v>761.40940000000001</c:v>
                </c:pt>
                <c:pt idx="646">
                  <c:v>761.75329999999997</c:v>
                </c:pt>
                <c:pt idx="647">
                  <c:v>762.09719999999993</c:v>
                </c:pt>
                <c:pt idx="648">
                  <c:v>762.44110000000001</c:v>
                </c:pt>
                <c:pt idx="649">
                  <c:v>762.78499999999997</c:v>
                </c:pt>
                <c:pt idx="650">
                  <c:v>763.12889999999993</c:v>
                </c:pt>
                <c:pt idx="651">
                  <c:v>763.47280000000001</c:v>
                </c:pt>
                <c:pt idx="652">
                  <c:v>763.81669999999997</c:v>
                </c:pt>
                <c:pt idx="653">
                  <c:v>764.16059999999993</c:v>
                </c:pt>
                <c:pt idx="654">
                  <c:v>764.50450000000001</c:v>
                </c:pt>
                <c:pt idx="655">
                  <c:v>764.84839999999997</c:v>
                </c:pt>
                <c:pt idx="656">
                  <c:v>765.19229999999993</c:v>
                </c:pt>
                <c:pt idx="657">
                  <c:v>765.53620000000001</c:v>
                </c:pt>
                <c:pt idx="658">
                  <c:v>765.88009999999997</c:v>
                </c:pt>
                <c:pt idx="659">
                  <c:v>766.22399999999993</c:v>
                </c:pt>
                <c:pt idx="660">
                  <c:v>766.56790000000001</c:v>
                </c:pt>
                <c:pt idx="661">
                  <c:v>766.91179999999997</c:v>
                </c:pt>
                <c:pt idx="662">
                  <c:v>767.25569999999993</c:v>
                </c:pt>
                <c:pt idx="663">
                  <c:v>767.59960000000001</c:v>
                </c:pt>
                <c:pt idx="664">
                  <c:v>767.94349999999997</c:v>
                </c:pt>
                <c:pt idx="665">
                  <c:v>768.28739999999993</c:v>
                </c:pt>
                <c:pt idx="666">
                  <c:v>768.63130000000001</c:v>
                </c:pt>
                <c:pt idx="667">
                  <c:v>768.97519999999997</c:v>
                </c:pt>
                <c:pt idx="668">
                  <c:v>769.31909999999993</c:v>
                </c:pt>
                <c:pt idx="669">
                  <c:v>769.66300000000001</c:v>
                </c:pt>
                <c:pt idx="670">
                  <c:v>770.00689999999997</c:v>
                </c:pt>
                <c:pt idx="671">
                  <c:v>770.35079999999994</c:v>
                </c:pt>
                <c:pt idx="672">
                  <c:v>770.69470000000001</c:v>
                </c:pt>
                <c:pt idx="673">
                  <c:v>771.03859999999997</c:v>
                </c:pt>
                <c:pt idx="674">
                  <c:v>771.38249999999994</c:v>
                </c:pt>
                <c:pt idx="675">
                  <c:v>771.72640000000001</c:v>
                </c:pt>
                <c:pt idx="676">
                  <c:v>772.07029999999997</c:v>
                </c:pt>
                <c:pt idx="677">
                  <c:v>772.41419999999994</c:v>
                </c:pt>
                <c:pt idx="678">
                  <c:v>772.75810000000001</c:v>
                </c:pt>
                <c:pt idx="679">
                  <c:v>773.10199999999998</c:v>
                </c:pt>
                <c:pt idx="680">
                  <c:v>773.44589999999994</c:v>
                </c:pt>
                <c:pt idx="681">
                  <c:v>773.78980000000001</c:v>
                </c:pt>
                <c:pt idx="682">
                  <c:v>774.13369999999998</c:v>
                </c:pt>
                <c:pt idx="683">
                  <c:v>774.47759999999994</c:v>
                </c:pt>
                <c:pt idx="684">
                  <c:v>774.82150000000001</c:v>
                </c:pt>
                <c:pt idx="685">
                  <c:v>775.16539999999998</c:v>
                </c:pt>
                <c:pt idx="686">
                  <c:v>775.50929999999994</c:v>
                </c:pt>
                <c:pt idx="687">
                  <c:v>775.85320000000002</c:v>
                </c:pt>
                <c:pt idx="688">
                  <c:v>776.19709999999998</c:v>
                </c:pt>
                <c:pt idx="689">
                  <c:v>776.54099999999994</c:v>
                </c:pt>
                <c:pt idx="690">
                  <c:v>776.88490000000002</c:v>
                </c:pt>
                <c:pt idx="691">
                  <c:v>777.22879999999998</c:v>
                </c:pt>
                <c:pt idx="692">
                  <c:v>777.57269999999994</c:v>
                </c:pt>
                <c:pt idx="693">
                  <c:v>777.91660000000002</c:v>
                </c:pt>
                <c:pt idx="694">
                  <c:v>778.26049999999998</c:v>
                </c:pt>
                <c:pt idx="695">
                  <c:v>778.60439999999994</c:v>
                </c:pt>
                <c:pt idx="696">
                  <c:v>778.94830000000002</c:v>
                </c:pt>
                <c:pt idx="697">
                  <c:v>779.29219999999998</c:v>
                </c:pt>
                <c:pt idx="698">
                  <c:v>779.63609999999994</c:v>
                </c:pt>
                <c:pt idx="699">
                  <c:v>779.98</c:v>
                </c:pt>
                <c:pt idx="700">
                  <c:v>780.32389999999998</c:v>
                </c:pt>
                <c:pt idx="701">
                  <c:v>780.66779999999994</c:v>
                </c:pt>
                <c:pt idx="702">
                  <c:v>781.01170000000002</c:v>
                </c:pt>
                <c:pt idx="703">
                  <c:v>781.35559999999998</c:v>
                </c:pt>
                <c:pt idx="704">
                  <c:v>781.69949999999994</c:v>
                </c:pt>
                <c:pt idx="705">
                  <c:v>782.04340000000002</c:v>
                </c:pt>
                <c:pt idx="706">
                  <c:v>782.38729999999998</c:v>
                </c:pt>
                <c:pt idx="707">
                  <c:v>782.73119999999994</c:v>
                </c:pt>
                <c:pt idx="708">
                  <c:v>783.07510000000002</c:v>
                </c:pt>
                <c:pt idx="709">
                  <c:v>783.41899999999998</c:v>
                </c:pt>
                <c:pt idx="710">
                  <c:v>783.76289999999995</c:v>
                </c:pt>
                <c:pt idx="711">
                  <c:v>784.10680000000002</c:v>
                </c:pt>
                <c:pt idx="712">
                  <c:v>784.45069999999998</c:v>
                </c:pt>
                <c:pt idx="713">
                  <c:v>784.79459999999995</c:v>
                </c:pt>
                <c:pt idx="714">
                  <c:v>785.13850000000002</c:v>
                </c:pt>
                <c:pt idx="715">
                  <c:v>785.48239999999998</c:v>
                </c:pt>
                <c:pt idx="716">
                  <c:v>785.82629999999995</c:v>
                </c:pt>
                <c:pt idx="717">
                  <c:v>786.17020000000002</c:v>
                </c:pt>
                <c:pt idx="718">
                  <c:v>786.51409999999998</c:v>
                </c:pt>
                <c:pt idx="719">
                  <c:v>786.85799999999995</c:v>
                </c:pt>
                <c:pt idx="720">
                  <c:v>787.20190000000002</c:v>
                </c:pt>
                <c:pt idx="721">
                  <c:v>787.54579999999999</c:v>
                </c:pt>
                <c:pt idx="722">
                  <c:v>787.88969999999995</c:v>
                </c:pt>
                <c:pt idx="723">
                  <c:v>788.23360000000002</c:v>
                </c:pt>
                <c:pt idx="724">
                  <c:v>788.57749999999999</c:v>
                </c:pt>
                <c:pt idx="725">
                  <c:v>788.92139999999995</c:v>
                </c:pt>
                <c:pt idx="726">
                  <c:v>789.26530000000002</c:v>
                </c:pt>
                <c:pt idx="727">
                  <c:v>789.60919999999999</c:v>
                </c:pt>
                <c:pt idx="728">
                  <c:v>789.95309999999995</c:v>
                </c:pt>
                <c:pt idx="729">
                  <c:v>790.29700000000003</c:v>
                </c:pt>
                <c:pt idx="730">
                  <c:v>790.64089999999999</c:v>
                </c:pt>
                <c:pt idx="731">
                  <c:v>790.98479999999995</c:v>
                </c:pt>
                <c:pt idx="732">
                  <c:v>791.32870000000003</c:v>
                </c:pt>
                <c:pt idx="733">
                  <c:v>791.67259999999999</c:v>
                </c:pt>
                <c:pt idx="734">
                  <c:v>792.01649999999995</c:v>
                </c:pt>
                <c:pt idx="735">
                  <c:v>792.36040000000003</c:v>
                </c:pt>
                <c:pt idx="736">
                  <c:v>792.70429999999999</c:v>
                </c:pt>
                <c:pt idx="737">
                  <c:v>793.04819999999995</c:v>
                </c:pt>
                <c:pt idx="738">
                  <c:v>793.39210000000003</c:v>
                </c:pt>
                <c:pt idx="739">
                  <c:v>793.73599999999999</c:v>
                </c:pt>
                <c:pt idx="740">
                  <c:v>794.07989999999995</c:v>
                </c:pt>
                <c:pt idx="741">
                  <c:v>794.42380000000003</c:v>
                </c:pt>
                <c:pt idx="742">
                  <c:v>794.76769999999999</c:v>
                </c:pt>
                <c:pt idx="743">
                  <c:v>795.11159999999995</c:v>
                </c:pt>
                <c:pt idx="744">
                  <c:v>795.45550000000003</c:v>
                </c:pt>
                <c:pt idx="745">
                  <c:v>795.79939999999999</c:v>
                </c:pt>
                <c:pt idx="746">
                  <c:v>796.14329999999995</c:v>
                </c:pt>
                <c:pt idx="747">
                  <c:v>796.48720000000003</c:v>
                </c:pt>
                <c:pt idx="748">
                  <c:v>796.83109999999999</c:v>
                </c:pt>
                <c:pt idx="749">
                  <c:v>797.17499999999995</c:v>
                </c:pt>
                <c:pt idx="750">
                  <c:v>797.51890000000003</c:v>
                </c:pt>
                <c:pt idx="751">
                  <c:v>797.86279999999999</c:v>
                </c:pt>
                <c:pt idx="752">
                  <c:v>798.20669999999996</c:v>
                </c:pt>
                <c:pt idx="753">
                  <c:v>798.55060000000003</c:v>
                </c:pt>
                <c:pt idx="754">
                  <c:v>798.89449999999999</c:v>
                </c:pt>
                <c:pt idx="755">
                  <c:v>799.23839999999996</c:v>
                </c:pt>
                <c:pt idx="756">
                  <c:v>799.58230000000003</c:v>
                </c:pt>
                <c:pt idx="757">
                  <c:v>799.92619999999999</c:v>
                </c:pt>
                <c:pt idx="758">
                  <c:v>800.27009999999996</c:v>
                </c:pt>
                <c:pt idx="759">
                  <c:v>800.61400000000003</c:v>
                </c:pt>
                <c:pt idx="760">
                  <c:v>800.9579</c:v>
                </c:pt>
                <c:pt idx="761">
                  <c:v>801.30179999999996</c:v>
                </c:pt>
                <c:pt idx="762">
                  <c:v>801.64570000000003</c:v>
                </c:pt>
                <c:pt idx="763">
                  <c:v>801.9896</c:v>
                </c:pt>
                <c:pt idx="764">
                  <c:v>802.33349999999996</c:v>
                </c:pt>
                <c:pt idx="765">
                  <c:v>802.67740000000003</c:v>
                </c:pt>
                <c:pt idx="766">
                  <c:v>803.0213</c:v>
                </c:pt>
                <c:pt idx="767">
                  <c:v>803.36519999999996</c:v>
                </c:pt>
                <c:pt idx="768">
                  <c:v>803.70910000000003</c:v>
                </c:pt>
                <c:pt idx="769">
                  <c:v>804.053</c:v>
                </c:pt>
                <c:pt idx="770">
                  <c:v>804.39689999999996</c:v>
                </c:pt>
                <c:pt idx="771">
                  <c:v>804.74080000000004</c:v>
                </c:pt>
                <c:pt idx="772">
                  <c:v>805.0847</c:v>
                </c:pt>
                <c:pt idx="773">
                  <c:v>805.42859999999996</c:v>
                </c:pt>
                <c:pt idx="774">
                  <c:v>805.77250000000004</c:v>
                </c:pt>
                <c:pt idx="775">
                  <c:v>806.1164</c:v>
                </c:pt>
                <c:pt idx="776">
                  <c:v>806.46029999999996</c:v>
                </c:pt>
                <c:pt idx="777">
                  <c:v>806.80420000000004</c:v>
                </c:pt>
                <c:pt idx="778">
                  <c:v>807.1481</c:v>
                </c:pt>
                <c:pt idx="779">
                  <c:v>807.49199999999996</c:v>
                </c:pt>
                <c:pt idx="780">
                  <c:v>807.83590000000004</c:v>
                </c:pt>
                <c:pt idx="781">
                  <c:v>808.1798</c:v>
                </c:pt>
                <c:pt idx="782">
                  <c:v>808.52369999999996</c:v>
                </c:pt>
                <c:pt idx="783">
                  <c:v>808.86760000000004</c:v>
                </c:pt>
                <c:pt idx="784">
                  <c:v>809.2115</c:v>
                </c:pt>
                <c:pt idx="785">
                  <c:v>809.55539999999996</c:v>
                </c:pt>
                <c:pt idx="786">
                  <c:v>809.89930000000004</c:v>
                </c:pt>
                <c:pt idx="787">
                  <c:v>810.2432</c:v>
                </c:pt>
                <c:pt idx="788">
                  <c:v>810.58709999999996</c:v>
                </c:pt>
                <c:pt idx="789">
                  <c:v>810.93100000000004</c:v>
                </c:pt>
                <c:pt idx="790">
                  <c:v>811.2749</c:v>
                </c:pt>
                <c:pt idx="791">
                  <c:v>811.61879999999996</c:v>
                </c:pt>
                <c:pt idx="792">
                  <c:v>811.96270000000004</c:v>
                </c:pt>
                <c:pt idx="793">
                  <c:v>812.3066</c:v>
                </c:pt>
                <c:pt idx="794">
                  <c:v>812.65049999999997</c:v>
                </c:pt>
                <c:pt idx="795">
                  <c:v>812.99440000000004</c:v>
                </c:pt>
                <c:pt idx="796">
                  <c:v>813.3383</c:v>
                </c:pt>
                <c:pt idx="797">
                  <c:v>813.68219999999997</c:v>
                </c:pt>
                <c:pt idx="798">
                  <c:v>814.02610000000004</c:v>
                </c:pt>
                <c:pt idx="799">
                  <c:v>814.37</c:v>
                </c:pt>
                <c:pt idx="800">
                  <c:v>814.71389999999997</c:v>
                </c:pt>
                <c:pt idx="801">
                  <c:v>815.05780000000004</c:v>
                </c:pt>
                <c:pt idx="802">
                  <c:v>815.40170000000001</c:v>
                </c:pt>
                <c:pt idx="803">
                  <c:v>815.74559999999997</c:v>
                </c:pt>
                <c:pt idx="804">
                  <c:v>816.08950000000004</c:v>
                </c:pt>
                <c:pt idx="805">
                  <c:v>816.43340000000001</c:v>
                </c:pt>
                <c:pt idx="806">
                  <c:v>816.77729999999997</c:v>
                </c:pt>
                <c:pt idx="807">
                  <c:v>817.12120000000004</c:v>
                </c:pt>
                <c:pt idx="808">
                  <c:v>817.46510000000001</c:v>
                </c:pt>
                <c:pt idx="809">
                  <c:v>817.80899999999997</c:v>
                </c:pt>
                <c:pt idx="810">
                  <c:v>818.15290000000005</c:v>
                </c:pt>
                <c:pt idx="811">
                  <c:v>818.49680000000001</c:v>
                </c:pt>
                <c:pt idx="812">
                  <c:v>818.84069999999997</c:v>
                </c:pt>
                <c:pt idx="813">
                  <c:v>819.18460000000005</c:v>
                </c:pt>
                <c:pt idx="814">
                  <c:v>819.52850000000001</c:v>
                </c:pt>
                <c:pt idx="815">
                  <c:v>819.87239999999997</c:v>
                </c:pt>
                <c:pt idx="816">
                  <c:v>820.21630000000005</c:v>
                </c:pt>
                <c:pt idx="817">
                  <c:v>820.56020000000001</c:v>
                </c:pt>
                <c:pt idx="818">
                  <c:v>820.90409999999997</c:v>
                </c:pt>
                <c:pt idx="819">
                  <c:v>821.24800000000005</c:v>
                </c:pt>
                <c:pt idx="820">
                  <c:v>821.59190000000001</c:v>
                </c:pt>
                <c:pt idx="821">
                  <c:v>821.93579999999997</c:v>
                </c:pt>
                <c:pt idx="822">
                  <c:v>822.27970000000005</c:v>
                </c:pt>
                <c:pt idx="823">
                  <c:v>822.62360000000001</c:v>
                </c:pt>
                <c:pt idx="824">
                  <c:v>822.96749999999997</c:v>
                </c:pt>
                <c:pt idx="825">
                  <c:v>823.31140000000005</c:v>
                </c:pt>
                <c:pt idx="826">
                  <c:v>823.65530000000001</c:v>
                </c:pt>
                <c:pt idx="827">
                  <c:v>823.99919999999997</c:v>
                </c:pt>
                <c:pt idx="828">
                  <c:v>824.34310000000005</c:v>
                </c:pt>
                <c:pt idx="829">
                  <c:v>824.68700000000001</c:v>
                </c:pt>
                <c:pt idx="830">
                  <c:v>825.03089999999997</c:v>
                </c:pt>
                <c:pt idx="831">
                  <c:v>825.37480000000005</c:v>
                </c:pt>
                <c:pt idx="832">
                  <c:v>825.71870000000001</c:v>
                </c:pt>
                <c:pt idx="833">
                  <c:v>826.06259999999997</c:v>
                </c:pt>
                <c:pt idx="834">
                  <c:v>826.40650000000005</c:v>
                </c:pt>
                <c:pt idx="835">
                  <c:v>826.75040000000001</c:v>
                </c:pt>
                <c:pt idx="836">
                  <c:v>827.09429999999998</c:v>
                </c:pt>
                <c:pt idx="837">
                  <c:v>827.43820000000005</c:v>
                </c:pt>
                <c:pt idx="838">
                  <c:v>827.78210000000001</c:v>
                </c:pt>
                <c:pt idx="839">
                  <c:v>828.12599999999998</c:v>
                </c:pt>
                <c:pt idx="840">
                  <c:v>828.46990000000005</c:v>
                </c:pt>
                <c:pt idx="841">
                  <c:v>828.8137999999999</c:v>
                </c:pt>
                <c:pt idx="842">
                  <c:v>829.15769999999998</c:v>
                </c:pt>
                <c:pt idx="843">
                  <c:v>829.50160000000005</c:v>
                </c:pt>
                <c:pt idx="844">
                  <c:v>829.8454999999999</c:v>
                </c:pt>
                <c:pt idx="845">
                  <c:v>830.18939999999998</c:v>
                </c:pt>
                <c:pt idx="846">
                  <c:v>830.53330000000005</c:v>
                </c:pt>
                <c:pt idx="847">
                  <c:v>830.8771999999999</c:v>
                </c:pt>
                <c:pt idx="848">
                  <c:v>831.22109999999998</c:v>
                </c:pt>
                <c:pt idx="849">
                  <c:v>831.56500000000005</c:v>
                </c:pt>
                <c:pt idx="850">
                  <c:v>831.9088999999999</c:v>
                </c:pt>
                <c:pt idx="851">
                  <c:v>832.25279999999998</c:v>
                </c:pt>
                <c:pt idx="852">
                  <c:v>832.59670000000006</c:v>
                </c:pt>
                <c:pt idx="853">
                  <c:v>832.9405999999999</c:v>
                </c:pt>
                <c:pt idx="854">
                  <c:v>833.28449999999998</c:v>
                </c:pt>
                <c:pt idx="855">
                  <c:v>833.62840000000006</c:v>
                </c:pt>
                <c:pt idx="856">
                  <c:v>833.9722999999999</c:v>
                </c:pt>
                <c:pt idx="857">
                  <c:v>834.31619999999998</c:v>
                </c:pt>
                <c:pt idx="858">
                  <c:v>834.66010000000006</c:v>
                </c:pt>
                <c:pt idx="859">
                  <c:v>835.00399999999991</c:v>
                </c:pt>
                <c:pt idx="860">
                  <c:v>835.34789999999998</c:v>
                </c:pt>
                <c:pt idx="861">
                  <c:v>835.69180000000006</c:v>
                </c:pt>
                <c:pt idx="862">
                  <c:v>836.03569999999991</c:v>
                </c:pt>
                <c:pt idx="863">
                  <c:v>836.37959999999998</c:v>
                </c:pt>
                <c:pt idx="864">
                  <c:v>836.72350000000006</c:v>
                </c:pt>
                <c:pt idx="865">
                  <c:v>837.06739999999991</c:v>
                </c:pt>
                <c:pt idx="866">
                  <c:v>837.41129999999998</c:v>
                </c:pt>
                <c:pt idx="867">
                  <c:v>837.75520000000006</c:v>
                </c:pt>
                <c:pt idx="868">
                  <c:v>838.09909999999991</c:v>
                </c:pt>
                <c:pt idx="869">
                  <c:v>838.44299999999998</c:v>
                </c:pt>
                <c:pt idx="870">
                  <c:v>838.78690000000006</c:v>
                </c:pt>
                <c:pt idx="871">
                  <c:v>839.13079999999991</c:v>
                </c:pt>
                <c:pt idx="872">
                  <c:v>839.47469999999998</c:v>
                </c:pt>
                <c:pt idx="873">
                  <c:v>839.81860000000006</c:v>
                </c:pt>
                <c:pt idx="874">
                  <c:v>840.16249999999991</c:v>
                </c:pt>
                <c:pt idx="875">
                  <c:v>840.50639999999999</c:v>
                </c:pt>
                <c:pt idx="876">
                  <c:v>840.85030000000006</c:v>
                </c:pt>
                <c:pt idx="877">
                  <c:v>841.19419999999991</c:v>
                </c:pt>
                <c:pt idx="878">
                  <c:v>841.53809999999999</c:v>
                </c:pt>
                <c:pt idx="879">
                  <c:v>841.88200000000006</c:v>
                </c:pt>
                <c:pt idx="880">
                  <c:v>842.22589999999991</c:v>
                </c:pt>
                <c:pt idx="881">
                  <c:v>842.56979999999999</c:v>
                </c:pt>
                <c:pt idx="882">
                  <c:v>842.91370000000006</c:v>
                </c:pt>
                <c:pt idx="883">
                  <c:v>843.25759999999991</c:v>
                </c:pt>
                <c:pt idx="884">
                  <c:v>843.60149999999999</c:v>
                </c:pt>
                <c:pt idx="885">
                  <c:v>843.94540000000006</c:v>
                </c:pt>
                <c:pt idx="886">
                  <c:v>844.28929999999991</c:v>
                </c:pt>
                <c:pt idx="887">
                  <c:v>844.63319999999999</c:v>
                </c:pt>
                <c:pt idx="888">
                  <c:v>844.97710000000006</c:v>
                </c:pt>
                <c:pt idx="889">
                  <c:v>845.32099999999991</c:v>
                </c:pt>
                <c:pt idx="890">
                  <c:v>845.66489999999999</c:v>
                </c:pt>
                <c:pt idx="891">
                  <c:v>846.00880000000006</c:v>
                </c:pt>
                <c:pt idx="892">
                  <c:v>846.35269999999991</c:v>
                </c:pt>
                <c:pt idx="893">
                  <c:v>846.69659999999999</c:v>
                </c:pt>
                <c:pt idx="894">
                  <c:v>847.04050000000007</c:v>
                </c:pt>
                <c:pt idx="895">
                  <c:v>847.38439999999991</c:v>
                </c:pt>
                <c:pt idx="896">
                  <c:v>847.72829999999999</c:v>
                </c:pt>
                <c:pt idx="897">
                  <c:v>848.07220000000007</c:v>
                </c:pt>
                <c:pt idx="898">
                  <c:v>848.41609999999991</c:v>
                </c:pt>
                <c:pt idx="899">
                  <c:v>848.76</c:v>
                </c:pt>
                <c:pt idx="900">
                  <c:v>849.10390000000007</c:v>
                </c:pt>
                <c:pt idx="901">
                  <c:v>849.44779999999992</c:v>
                </c:pt>
                <c:pt idx="902">
                  <c:v>849.79169999999999</c:v>
                </c:pt>
                <c:pt idx="903">
                  <c:v>850.13560000000007</c:v>
                </c:pt>
                <c:pt idx="904">
                  <c:v>850.47949999999992</c:v>
                </c:pt>
                <c:pt idx="905">
                  <c:v>850.82339999999999</c:v>
                </c:pt>
                <c:pt idx="906">
                  <c:v>851.16730000000007</c:v>
                </c:pt>
                <c:pt idx="907">
                  <c:v>851.51119999999992</c:v>
                </c:pt>
                <c:pt idx="908">
                  <c:v>851.85509999999999</c:v>
                </c:pt>
                <c:pt idx="909">
                  <c:v>852.19900000000007</c:v>
                </c:pt>
                <c:pt idx="910">
                  <c:v>852.54289999999992</c:v>
                </c:pt>
                <c:pt idx="911">
                  <c:v>852.88679999999999</c:v>
                </c:pt>
                <c:pt idx="912">
                  <c:v>853.23070000000007</c:v>
                </c:pt>
                <c:pt idx="913">
                  <c:v>853.57459999999992</c:v>
                </c:pt>
                <c:pt idx="914">
                  <c:v>853.91849999999999</c:v>
                </c:pt>
                <c:pt idx="915">
                  <c:v>854.26239999999996</c:v>
                </c:pt>
                <c:pt idx="916">
                  <c:v>854.60629999999992</c:v>
                </c:pt>
                <c:pt idx="917">
                  <c:v>854.9502</c:v>
                </c:pt>
                <c:pt idx="918">
                  <c:v>855.29409999999996</c:v>
                </c:pt>
                <c:pt idx="919">
                  <c:v>855.63799999999992</c:v>
                </c:pt>
                <c:pt idx="920">
                  <c:v>855.9819</c:v>
                </c:pt>
                <c:pt idx="921">
                  <c:v>856.32579999999996</c:v>
                </c:pt>
                <c:pt idx="922">
                  <c:v>856.66969999999992</c:v>
                </c:pt>
                <c:pt idx="923">
                  <c:v>857.0136</c:v>
                </c:pt>
                <c:pt idx="924">
                  <c:v>857.35749999999996</c:v>
                </c:pt>
                <c:pt idx="925">
                  <c:v>857.70139999999992</c:v>
                </c:pt>
                <c:pt idx="926">
                  <c:v>858.0453</c:v>
                </c:pt>
                <c:pt idx="927">
                  <c:v>858.38919999999996</c:v>
                </c:pt>
                <c:pt idx="928">
                  <c:v>858.73309999999992</c:v>
                </c:pt>
                <c:pt idx="929">
                  <c:v>859.077</c:v>
                </c:pt>
                <c:pt idx="930">
                  <c:v>859.42089999999996</c:v>
                </c:pt>
                <c:pt idx="931">
                  <c:v>859.76479999999992</c:v>
                </c:pt>
                <c:pt idx="932">
                  <c:v>860.1087</c:v>
                </c:pt>
                <c:pt idx="933">
                  <c:v>860.45259999999996</c:v>
                </c:pt>
                <c:pt idx="934">
                  <c:v>860.79649999999992</c:v>
                </c:pt>
                <c:pt idx="935">
                  <c:v>861.1404</c:v>
                </c:pt>
                <c:pt idx="936">
                  <c:v>861.48429999999996</c:v>
                </c:pt>
                <c:pt idx="937">
                  <c:v>861.82819999999992</c:v>
                </c:pt>
                <c:pt idx="938">
                  <c:v>862.1721</c:v>
                </c:pt>
                <c:pt idx="939">
                  <c:v>862.51599999999996</c:v>
                </c:pt>
                <c:pt idx="940">
                  <c:v>862.85989999999993</c:v>
                </c:pt>
                <c:pt idx="941">
                  <c:v>863.2038</c:v>
                </c:pt>
                <c:pt idx="942">
                  <c:v>863.54769999999996</c:v>
                </c:pt>
                <c:pt idx="943">
                  <c:v>863.89159999999993</c:v>
                </c:pt>
                <c:pt idx="944">
                  <c:v>864.2355</c:v>
                </c:pt>
                <c:pt idx="945">
                  <c:v>864.57939999999996</c:v>
                </c:pt>
                <c:pt idx="946">
                  <c:v>864.92329999999993</c:v>
                </c:pt>
                <c:pt idx="947">
                  <c:v>865.2672</c:v>
                </c:pt>
                <c:pt idx="948">
                  <c:v>865.61109999999996</c:v>
                </c:pt>
                <c:pt idx="949">
                  <c:v>865.95499999999993</c:v>
                </c:pt>
                <c:pt idx="950">
                  <c:v>866.2989</c:v>
                </c:pt>
                <c:pt idx="951">
                  <c:v>866.64279999999997</c:v>
                </c:pt>
                <c:pt idx="952">
                  <c:v>866.98669999999993</c:v>
                </c:pt>
                <c:pt idx="953">
                  <c:v>867.3306</c:v>
                </c:pt>
                <c:pt idx="954">
                  <c:v>867.67449999999997</c:v>
                </c:pt>
                <c:pt idx="955">
                  <c:v>868.01839999999993</c:v>
                </c:pt>
                <c:pt idx="956">
                  <c:v>868.3623</c:v>
                </c:pt>
                <c:pt idx="957">
                  <c:v>868.70619999999997</c:v>
                </c:pt>
                <c:pt idx="958">
                  <c:v>869.05009999999993</c:v>
                </c:pt>
                <c:pt idx="959">
                  <c:v>869.39400000000001</c:v>
                </c:pt>
                <c:pt idx="960">
                  <c:v>869.73789999999997</c:v>
                </c:pt>
                <c:pt idx="961">
                  <c:v>870.08179999999993</c:v>
                </c:pt>
                <c:pt idx="962">
                  <c:v>870.42570000000001</c:v>
                </c:pt>
                <c:pt idx="963">
                  <c:v>870.76959999999997</c:v>
                </c:pt>
                <c:pt idx="964">
                  <c:v>871.11349999999993</c:v>
                </c:pt>
                <c:pt idx="965">
                  <c:v>871.45740000000001</c:v>
                </c:pt>
                <c:pt idx="966">
                  <c:v>871.80129999999997</c:v>
                </c:pt>
                <c:pt idx="967">
                  <c:v>872.14519999999993</c:v>
                </c:pt>
                <c:pt idx="968">
                  <c:v>872.48910000000001</c:v>
                </c:pt>
                <c:pt idx="969">
                  <c:v>872.83299999999997</c:v>
                </c:pt>
                <c:pt idx="970">
                  <c:v>873.17689999999993</c:v>
                </c:pt>
                <c:pt idx="971">
                  <c:v>873.52080000000001</c:v>
                </c:pt>
                <c:pt idx="972">
                  <c:v>873.86469999999997</c:v>
                </c:pt>
                <c:pt idx="973">
                  <c:v>874.20859999999993</c:v>
                </c:pt>
                <c:pt idx="974">
                  <c:v>874.55250000000001</c:v>
                </c:pt>
                <c:pt idx="975">
                  <c:v>874.89639999999997</c:v>
                </c:pt>
                <c:pt idx="976">
                  <c:v>875.24029999999993</c:v>
                </c:pt>
                <c:pt idx="977">
                  <c:v>875.58420000000001</c:v>
                </c:pt>
                <c:pt idx="978">
                  <c:v>875.92809999999997</c:v>
                </c:pt>
                <c:pt idx="979">
                  <c:v>876.27199999999993</c:v>
                </c:pt>
                <c:pt idx="980">
                  <c:v>876.61590000000001</c:v>
                </c:pt>
                <c:pt idx="981">
                  <c:v>876.95979999999997</c:v>
                </c:pt>
                <c:pt idx="982">
                  <c:v>877.30369999999994</c:v>
                </c:pt>
                <c:pt idx="983">
                  <c:v>877.64760000000001</c:v>
                </c:pt>
                <c:pt idx="984">
                  <c:v>877.99149999999997</c:v>
                </c:pt>
                <c:pt idx="985">
                  <c:v>878.33539999999994</c:v>
                </c:pt>
                <c:pt idx="986">
                  <c:v>878.67930000000001</c:v>
                </c:pt>
                <c:pt idx="987">
                  <c:v>879.02319999999997</c:v>
                </c:pt>
                <c:pt idx="988">
                  <c:v>879.36709999999994</c:v>
                </c:pt>
                <c:pt idx="989">
                  <c:v>879.71100000000001</c:v>
                </c:pt>
                <c:pt idx="990">
                  <c:v>880.05489999999998</c:v>
                </c:pt>
                <c:pt idx="991">
                  <c:v>880.39879999999994</c:v>
                </c:pt>
                <c:pt idx="992">
                  <c:v>880.74270000000001</c:v>
                </c:pt>
                <c:pt idx="993">
                  <c:v>881.08659999999998</c:v>
                </c:pt>
                <c:pt idx="994">
                  <c:v>881.43049999999994</c:v>
                </c:pt>
                <c:pt idx="995">
                  <c:v>881.77440000000001</c:v>
                </c:pt>
                <c:pt idx="996">
                  <c:v>882.11829999999998</c:v>
                </c:pt>
                <c:pt idx="997">
                  <c:v>882.46219999999994</c:v>
                </c:pt>
                <c:pt idx="998">
                  <c:v>882.80610000000001</c:v>
                </c:pt>
                <c:pt idx="999">
                  <c:v>883.15</c:v>
                </c:pt>
                <c:pt idx="1000">
                  <c:v>883.49389999999994</c:v>
                </c:pt>
                <c:pt idx="1001">
                  <c:v>883.83780000000002</c:v>
                </c:pt>
                <c:pt idx="1002">
                  <c:v>884.18169999999998</c:v>
                </c:pt>
                <c:pt idx="1003">
                  <c:v>884.52559999999994</c:v>
                </c:pt>
                <c:pt idx="1004">
                  <c:v>884.86950000000002</c:v>
                </c:pt>
                <c:pt idx="1005">
                  <c:v>885.21339999999998</c:v>
                </c:pt>
                <c:pt idx="1006">
                  <c:v>885.55729999999994</c:v>
                </c:pt>
                <c:pt idx="1007">
                  <c:v>885.90120000000002</c:v>
                </c:pt>
                <c:pt idx="1008">
                  <c:v>886.24509999999998</c:v>
                </c:pt>
                <c:pt idx="1009">
                  <c:v>886.58899999999994</c:v>
                </c:pt>
                <c:pt idx="1010">
                  <c:v>886.93290000000002</c:v>
                </c:pt>
                <c:pt idx="1011">
                  <c:v>887.27679999999998</c:v>
                </c:pt>
                <c:pt idx="1012">
                  <c:v>887.62069999999994</c:v>
                </c:pt>
                <c:pt idx="1013">
                  <c:v>887.96460000000002</c:v>
                </c:pt>
                <c:pt idx="1014">
                  <c:v>888.30849999999998</c:v>
                </c:pt>
                <c:pt idx="1015">
                  <c:v>888.65239999999994</c:v>
                </c:pt>
                <c:pt idx="1016">
                  <c:v>888.99630000000002</c:v>
                </c:pt>
                <c:pt idx="1017">
                  <c:v>889.34019999999998</c:v>
                </c:pt>
                <c:pt idx="1018">
                  <c:v>889.68409999999994</c:v>
                </c:pt>
                <c:pt idx="1019">
                  <c:v>890.02800000000002</c:v>
                </c:pt>
                <c:pt idx="1020">
                  <c:v>890.37189999999998</c:v>
                </c:pt>
                <c:pt idx="1021">
                  <c:v>890.71579999999994</c:v>
                </c:pt>
                <c:pt idx="1022">
                  <c:v>891.05970000000002</c:v>
                </c:pt>
                <c:pt idx="1023">
                  <c:v>891.40359999999998</c:v>
                </c:pt>
                <c:pt idx="1024">
                  <c:v>891.74749999999995</c:v>
                </c:pt>
                <c:pt idx="1025">
                  <c:v>892.09140000000002</c:v>
                </c:pt>
                <c:pt idx="1026">
                  <c:v>892.43529999999998</c:v>
                </c:pt>
                <c:pt idx="1027">
                  <c:v>892.77919999999995</c:v>
                </c:pt>
                <c:pt idx="1028">
                  <c:v>893.12310000000002</c:v>
                </c:pt>
                <c:pt idx="1029">
                  <c:v>893.46699999999998</c:v>
                </c:pt>
                <c:pt idx="1030">
                  <c:v>893.81089999999995</c:v>
                </c:pt>
                <c:pt idx="1031">
                  <c:v>894.15480000000002</c:v>
                </c:pt>
                <c:pt idx="1032">
                  <c:v>894.49869999999999</c:v>
                </c:pt>
                <c:pt idx="1033">
                  <c:v>894.84259999999995</c:v>
                </c:pt>
                <c:pt idx="1034">
                  <c:v>895.18650000000002</c:v>
                </c:pt>
                <c:pt idx="1035">
                  <c:v>895.53039999999999</c:v>
                </c:pt>
                <c:pt idx="1036">
                  <c:v>895.87429999999995</c:v>
                </c:pt>
                <c:pt idx="1037">
                  <c:v>896.21820000000002</c:v>
                </c:pt>
                <c:pt idx="1038">
                  <c:v>896.56209999999999</c:v>
                </c:pt>
                <c:pt idx="1039">
                  <c:v>896.90599999999995</c:v>
                </c:pt>
                <c:pt idx="1040">
                  <c:v>897.24990000000003</c:v>
                </c:pt>
                <c:pt idx="1041">
                  <c:v>897.59379999999999</c:v>
                </c:pt>
                <c:pt idx="1042">
                  <c:v>897.93769999999995</c:v>
                </c:pt>
                <c:pt idx="1043">
                  <c:v>898.28160000000003</c:v>
                </c:pt>
                <c:pt idx="1044">
                  <c:v>898.62549999999999</c:v>
                </c:pt>
                <c:pt idx="1045">
                  <c:v>898.96939999999995</c:v>
                </c:pt>
                <c:pt idx="1046">
                  <c:v>899.31330000000003</c:v>
                </c:pt>
                <c:pt idx="1047">
                  <c:v>899.65719999999999</c:v>
                </c:pt>
                <c:pt idx="1048">
                  <c:v>900.00109999999995</c:v>
                </c:pt>
                <c:pt idx="1049">
                  <c:v>900.34500000000003</c:v>
                </c:pt>
                <c:pt idx="1050">
                  <c:v>900.68889999999999</c:v>
                </c:pt>
                <c:pt idx="1051">
                  <c:v>901.03279999999995</c:v>
                </c:pt>
                <c:pt idx="1052">
                  <c:v>901.37670000000003</c:v>
                </c:pt>
                <c:pt idx="1053">
                  <c:v>901.72059999999999</c:v>
                </c:pt>
                <c:pt idx="1054">
                  <c:v>902.06449999999995</c:v>
                </c:pt>
                <c:pt idx="1055">
                  <c:v>902.40840000000003</c:v>
                </c:pt>
                <c:pt idx="1056">
                  <c:v>902.75229999999999</c:v>
                </c:pt>
                <c:pt idx="1057">
                  <c:v>903.09619999999995</c:v>
                </c:pt>
                <c:pt idx="1058">
                  <c:v>903.44010000000003</c:v>
                </c:pt>
                <c:pt idx="1059">
                  <c:v>903.78399999999999</c:v>
                </c:pt>
                <c:pt idx="1060">
                  <c:v>904.12789999999995</c:v>
                </c:pt>
                <c:pt idx="1061">
                  <c:v>904.47180000000003</c:v>
                </c:pt>
                <c:pt idx="1062">
                  <c:v>904.81569999999999</c:v>
                </c:pt>
                <c:pt idx="1063">
                  <c:v>905.15959999999995</c:v>
                </c:pt>
                <c:pt idx="1064">
                  <c:v>905.50350000000003</c:v>
                </c:pt>
                <c:pt idx="1065">
                  <c:v>905.84739999999999</c:v>
                </c:pt>
                <c:pt idx="1066">
                  <c:v>906.19129999999996</c:v>
                </c:pt>
                <c:pt idx="1067">
                  <c:v>906.53520000000003</c:v>
                </c:pt>
                <c:pt idx="1068">
                  <c:v>906.87909999999999</c:v>
                </c:pt>
                <c:pt idx="1069">
                  <c:v>907.22299999999996</c:v>
                </c:pt>
                <c:pt idx="1070">
                  <c:v>907.56690000000003</c:v>
                </c:pt>
                <c:pt idx="1071">
                  <c:v>907.91079999999999</c:v>
                </c:pt>
                <c:pt idx="1072">
                  <c:v>908.25469999999996</c:v>
                </c:pt>
                <c:pt idx="1073">
                  <c:v>908.59860000000003</c:v>
                </c:pt>
                <c:pt idx="1074">
                  <c:v>908.9425</c:v>
                </c:pt>
                <c:pt idx="1075">
                  <c:v>909.28639999999996</c:v>
                </c:pt>
                <c:pt idx="1076">
                  <c:v>909.63030000000003</c:v>
                </c:pt>
                <c:pt idx="1077">
                  <c:v>909.9742</c:v>
                </c:pt>
                <c:pt idx="1078">
                  <c:v>910.31809999999996</c:v>
                </c:pt>
                <c:pt idx="1079">
                  <c:v>910.66200000000003</c:v>
                </c:pt>
                <c:pt idx="1080">
                  <c:v>911.0059</c:v>
                </c:pt>
                <c:pt idx="1081">
                  <c:v>911.34979999999996</c:v>
                </c:pt>
                <c:pt idx="1082">
                  <c:v>911.69370000000004</c:v>
                </c:pt>
                <c:pt idx="1083">
                  <c:v>912.0376</c:v>
                </c:pt>
                <c:pt idx="1084">
                  <c:v>912.38149999999996</c:v>
                </c:pt>
                <c:pt idx="1085">
                  <c:v>912.72540000000004</c:v>
                </c:pt>
                <c:pt idx="1086">
                  <c:v>913.0693</c:v>
                </c:pt>
                <c:pt idx="1087">
                  <c:v>913.41319999999996</c:v>
                </c:pt>
                <c:pt idx="1088">
                  <c:v>913.75710000000004</c:v>
                </c:pt>
                <c:pt idx="1089">
                  <c:v>914.101</c:v>
                </c:pt>
                <c:pt idx="1090">
                  <c:v>914.44489999999996</c:v>
                </c:pt>
                <c:pt idx="1091">
                  <c:v>914.78880000000004</c:v>
                </c:pt>
                <c:pt idx="1092">
                  <c:v>915.1327</c:v>
                </c:pt>
                <c:pt idx="1093">
                  <c:v>915.47659999999996</c:v>
                </c:pt>
                <c:pt idx="1094">
                  <c:v>915.82050000000004</c:v>
                </c:pt>
                <c:pt idx="1095">
                  <c:v>916.1644</c:v>
                </c:pt>
                <c:pt idx="1096">
                  <c:v>916.50829999999996</c:v>
                </c:pt>
                <c:pt idx="1097">
                  <c:v>916.85220000000004</c:v>
                </c:pt>
                <c:pt idx="1098">
                  <c:v>917.1961</c:v>
                </c:pt>
                <c:pt idx="1099">
                  <c:v>917.54</c:v>
                </c:pt>
                <c:pt idx="1100">
                  <c:v>917.88390000000004</c:v>
                </c:pt>
                <c:pt idx="1101">
                  <c:v>918.2278</c:v>
                </c:pt>
                <c:pt idx="1102">
                  <c:v>918.57169999999996</c:v>
                </c:pt>
                <c:pt idx="1103">
                  <c:v>918.91560000000004</c:v>
                </c:pt>
                <c:pt idx="1104">
                  <c:v>919.2595</c:v>
                </c:pt>
                <c:pt idx="1105">
                  <c:v>919.60339999999997</c:v>
                </c:pt>
                <c:pt idx="1106">
                  <c:v>919.94730000000004</c:v>
                </c:pt>
                <c:pt idx="1107">
                  <c:v>920.2912</c:v>
                </c:pt>
                <c:pt idx="1108">
                  <c:v>920.63509999999997</c:v>
                </c:pt>
                <c:pt idx="1109">
                  <c:v>920.97900000000004</c:v>
                </c:pt>
                <c:pt idx="1110">
                  <c:v>921.3229</c:v>
                </c:pt>
                <c:pt idx="1111">
                  <c:v>921.66679999999997</c:v>
                </c:pt>
                <c:pt idx="1112">
                  <c:v>922.01070000000004</c:v>
                </c:pt>
                <c:pt idx="1113">
                  <c:v>922.3546</c:v>
                </c:pt>
                <c:pt idx="1114">
                  <c:v>922.69849999999997</c:v>
                </c:pt>
                <c:pt idx="1115">
                  <c:v>923.04240000000004</c:v>
                </c:pt>
                <c:pt idx="1116">
                  <c:v>923.38630000000001</c:v>
                </c:pt>
                <c:pt idx="1117">
                  <c:v>923.73019999999997</c:v>
                </c:pt>
                <c:pt idx="1118">
                  <c:v>924.07410000000004</c:v>
                </c:pt>
                <c:pt idx="1119">
                  <c:v>924.41800000000001</c:v>
                </c:pt>
                <c:pt idx="1120">
                  <c:v>924.76189999999997</c:v>
                </c:pt>
                <c:pt idx="1121">
                  <c:v>925.10580000000004</c:v>
                </c:pt>
                <c:pt idx="1122">
                  <c:v>925.44970000000001</c:v>
                </c:pt>
                <c:pt idx="1123">
                  <c:v>925.79359999999997</c:v>
                </c:pt>
                <c:pt idx="1124">
                  <c:v>926.13750000000005</c:v>
                </c:pt>
                <c:pt idx="1125">
                  <c:v>926.48140000000001</c:v>
                </c:pt>
                <c:pt idx="1126">
                  <c:v>926.82529999999997</c:v>
                </c:pt>
                <c:pt idx="1127">
                  <c:v>927.16920000000005</c:v>
                </c:pt>
                <c:pt idx="1128">
                  <c:v>927.51310000000001</c:v>
                </c:pt>
                <c:pt idx="1129">
                  <c:v>927.85699999999997</c:v>
                </c:pt>
                <c:pt idx="1130">
                  <c:v>928.20090000000005</c:v>
                </c:pt>
                <c:pt idx="1131">
                  <c:v>928.54480000000001</c:v>
                </c:pt>
                <c:pt idx="1132">
                  <c:v>928.88869999999997</c:v>
                </c:pt>
                <c:pt idx="1133">
                  <c:v>929.23260000000005</c:v>
                </c:pt>
                <c:pt idx="1134">
                  <c:v>929.5764999999999</c:v>
                </c:pt>
                <c:pt idx="1135">
                  <c:v>929.92039999999997</c:v>
                </c:pt>
                <c:pt idx="1136">
                  <c:v>930.26430000000005</c:v>
                </c:pt>
                <c:pt idx="1137">
                  <c:v>930.6081999999999</c:v>
                </c:pt>
                <c:pt idx="1138">
                  <c:v>930.95209999999997</c:v>
                </c:pt>
                <c:pt idx="1139">
                  <c:v>931.29600000000005</c:v>
                </c:pt>
                <c:pt idx="1140">
                  <c:v>931.6398999999999</c:v>
                </c:pt>
                <c:pt idx="1141">
                  <c:v>931.98379999999997</c:v>
                </c:pt>
                <c:pt idx="1142">
                  <c:v>932.32770000000005</c:v>
                </c:pt>
                <c:pt idx="1143">
                  <c:v>932.6715999999999</c:v>
                </c:pt>
                <c:pt idx="1144">
                  <c:v>933.01549999999997</c:v>
                </c:pt>
                <c:pt idx="1145">
                  <c:v>933.35940000000005</c:v>
                </c:pt>
                <c:pt idx="1146">
                  <c:v>933.7032999999999</c:v>
                </c:pt>
                <c:pt idx="1147">
                  <c:v>934.04719999999998</c:v>
                </c:pt>
                <c:pt idx="1148">
                  <c:v>934.39110000000005</c:v>
                </c:pt>
                <c:pt idx="1149">
                  <c:v>934.7349999999999</c:v>
                </c:pt>
                <c:pt idx="1150">
                  <c:v>935.07889999999998</c:v>
                </c:pt>
                <c:pt idx="1151">
                  <c:v>935.42280000000005</c:v>
                </c:pt>
                <c:pt idx="1152">
                  <c:v>935.7666999999999</c:v>
                </c:pt>
                <c:pt idx="1153">
                  <c:v>936.11059999999998</c:v>
                </c:pt>
                <c:pt idx="1154">
                  <c:v>936.45450000000005</c:v>
                </c:pt>
                <c:pt idx="1155">
                  <c:v>936.7983999999999</c:v>
                </c:pt>
                <c:pt idx="1156">
                  <c:v>937.14229999999998</c:v>
                </c:pt>
                <c:pt idx="1157">
                  <c:v>937.48620000000005</c:v>
                </c:pt>
                <c:pt idx="1158">
                  <c:v>937.8300999999999</c:v>
                </c:pt>
                <c:pt idx="1159">
                  <c:v>938.17399999999998</c:v>
                </c:pt>
                <c:pt idx="1160">
                  <c:v>938.51790000000005</c:v>
                </c:pt>
                <c:pt idx="1161">
                  <c:v>938.8617999999999</c:v>
                </c:pt>
                <c:pt idx="1162">
                  <c:v>939.20569999999998</c:v>
                </c:pt>
                <c:pt idx="1163">
                  <c:v>939.54960000000005</c:v>
                </c:pt>
                <c:pt idx="1164">
                  <c:v>939.8934999999999</c:v>
                </c:pt>
                <c:pt idx="1165">
                  <c:v>940.23739999999998</c:v>
                </c:pt>
                <c:pt idx="1166">
                  <c:v>940.58130000000006</c:v>
                </c:pt>
                <c:pt idx="1167">
                  <c:v>940.9251999999999</c:v>
                </c:pt>
                <c:pt idx="1168">
                  <c:v>941.26909999999998</c:v>
                </c:pt>
                <c:pt idx="1169">
                  <c:v>941.61300000000006</c:v>
                </c:pt>
                <c:pt idx="1170">
                  <c:v>941.95689999999991</c:v>
                </c:pt>
                <c:pt idx="1171">
                  <c:v>942.30079999999998</c:v>
                </c:pt>
                <c:pt idx="1172">
                  <c:v>942.64470000000006</c:v>
                </c:pt>
                <c:pt idx="1173">
                  <c:v>942.98859999999991</c:v>
                </c:pt>
                <c:pt idx="1174">
                  <c:v>943.33249999999998</c:v>
                </c:pt>
                <c:pt idx="1175">
                  <c:v>943.67640000000006</c:v>
                </c:pt>
                <c:pt idx="1176">
                  <c:v>944.02029999999991</c:v>
                </c:pt>
                <c:pt idx="1177">
                  <c:v>944.36419999999998</c:v>
                </c:pt>
                <c:pt idx="1178">
                  <c:v>944.70810000000006</c:v>
                </c:pt>
                <c:pt idx="1179">
                  <c:v>945.05199999999991</c:v>
                </c:pt>
                <c:pt idx="1180">
                  <c:v>945.39589999999998</c:v>
                </c:pt>
                <c:pt idx="1181">
                  <c:v>945.73980000000006</c:v>
                </c:pt>
                <c:pt idx="1182">
                  <c:v>946.08369999999991</c:v>
                </c:pt>
                <c:pt idx="1183">
                  <c:v>946.42759999999998</c:v>
                </c:pt>
                <c:pt idx="1184">
                  <c:v>946.77150000000006</c:v>
                </c:pt>
                <c:pt idx="1185">
                  <c:v>947.11539999999991</c:v>
                </c:pt>
                <c:pt idx="1186">
                  <c:v>947.45929999999998</c:v>
                </c:pt>
                <c:pt idx="1187">
                  <c:v>947.80320000000006</c:v>
                </c:pt>
                <c:pt idx="1188">
                  <c:v>948.14709999999991</c:v>
                </c:pt>
                <c:pt idx="1189">
                  <c:v>948.49099999999999</c:v>
                </c:pt>
                <c:pt idx="1190">
                  <c:v>948.83490000000006</c:v>
                </c:pt>
                <c:pt idx="1191">
                  <c:v>949.17879999999991</c:v>
                </c:pt>
                <c:pt idx="1192">
                  <c:v>949.52269999999999</c:v>
                </c:pt>
                <c:pt idx="1193">
                  <c:v>949.86660000000006</c:v>
                </c:pt>
                <c:pt idx="1194">
                  <c:v>950.21049999999991</c:v>
                </c:pt>
                <c:pt idx="1195">
                  <c:v>950.55439999999999</c:v>
                </c:pt>
                <c:pt idx="1196">
                  <c:v>950.89830000000006</c:v>
                </c:pt>
                <c:pt idx="1197">
                  <c:v>951.24219999999991</c:v>
                </c:pt>
                <c:pt idx="1198">
                  <c:v>951.58609999999999</c:v>
                </c:pt>
                <c:pt idx="1199">
                  <c:v>951.93000000000006</c:v>
                </c:pt>
                <c:pt idx="1200">
                  <c:v>952.27389999999991</c:v>
                </c:pt>
                <c:pt idx="1201">
                  <c:v>952.61779999999999</c:v>
                </c:pt>
                <c:pt idx="1202">
                  <c:v>952.96170000000006</c:v>
                </c:pt>
                <c:pt idx="1203">
                  <c:v>953.30559999999991</c:v>
                </c:pt>
                <c:pt idx="1204">
                  <c:v>953.64949999999999</c:v>
                </c:pt>
                <c:pt idx="1205">
                  <c:v>953.99340000000007</c:v>
                </c:pt>
                <c:pt idx="1206">
                  <c:v>954.33729999999991</c:v>
                </c:pt>
                <c:pt idx="1207">
                  <c:v>954.68119999999999</c:v>
                </c:pt>
                <c:pt idx="1208">
                  <c:v>955.02509999999995</c:v>
                </c:pt>
                <c:pt idx="1209">
                  <c:v>955.36899999999991</c:v>
                </c:pt>
                <c:pt idx="1210">
                  <c:v>955.71289999999999</c:v>
                </c:pt>
                <c:pt idx="1211">
                  <c:v>956.05679999999995</c:v>
                </c:pt>
                <c:pt idx="1212">
                  <c:v>956.40069999999992</c:v>
                </c:pt>
                <c:pt idx="1213">
                  <c:v>956.74459999999999</c:v>
                </c:pt>
                <c:pt idx="1214">
                  <c:v>957.08849999999995</c:v>
                </c:pt>
                <c:pt idx="1215">
                  <c:v>957.43239999999992</c:v>
                </c:pt>
                <c:pt idx="1216">
                  <c:v>957.77629999999999</c:v>
                </c:pt>
                <c:pt idx="1217">
                  <c:v>958.12019999999995</c:v>
                </c:pt>
                <c:pt idx="1218">
                  <c:v>958.46409999999992</c:v>
                </c:pt>
                <c:pt idx="1219">
                  <c:v>958.80799999999999</c:v>
                </c:pt>
                <c:pt idx="1220">
                  <c:v>959.15189999999996</c:v>
                </c:pt>
                <c:pt idx="1221">
                  <c:v>959.49579999999992</c:v>
                </c:pt>
                <c:pt idx="1222">
                  <c:v>959.83969999999999</c:v>
                </c:pt>
                <c:pt idx="1223">
                  <c:v>960.18359999999996</c:v>
                </c:pt>
                <c:pt idx="1224">
                  <c:v>960.52749999999992</c:v>
                </c:pt>
                <c:pt idx="1225">
                  <c:v>960.87139999999999</c:v>
                </c:pt>
                <c:pt idx="1226">
                  <c:v>961.21529999999996</c:v>
                </c:pt>
                <c:pt idx="1227">
                  <c:v>961.55919999999992</c:v>
                </c:pt>
                <c:pt idx="1228">
                  <c:v>961.90309999999999</c:v>
                </c:pt>
                <c:pt idx="1229">
                  <c:v>962.24699999999996</c:v>
                </c:pt>
                <c:pt idx="1230">
                  <c:v>962.59089999999992</c:v>
                </c:pt>
                <c:pt idx="1231">
                  <c:v>962.9348</c:v>
                </c:pt>
                <c:pt idx="1232">
                  <c:v>963.27869999999996</c:v>
                </c:pt>
                <c:pt idx="1233">
                  <c:v>963.62259999999992</c:v>
                </c:pt>
                <c:pt idx="1234">
                  <c:v>963.9665</c:v>
                </c:pt>
                <c:pt idx="1235">
                  <c:v>964.31039999999996</c:v>
                </c:pt>
                <c:pt idx="1236">
                  <c:v>964.65429999999992</c:v>
                </c:pt>
                <c:pt idx="1237">
                  <c:v>964.9982</c:v>
                </c:pt>
                <c:pt idx="1238">
                  <c:v>965.34209999999996</c:v>
                </c:pt>
                <c:pt idx="1239">
                  <c:v>965.68599999999992</c:v>
                </c:pt>
                <c:pt idx="1240">
                  <c:v>966.0299</c:v>
                </c:pt>
                <c:pt idx="1241">
                  <c:v>966.37379999999996</c:v>
                </c:pt>
                <c:pt idx="1242">
                  <c:v>966.71769999999992</c:v>
                </c:pt>
                <c:pt idx="1243">
                  <c:v>967.0616</c:v>
                </c:pt>
                <c:pt idx="1244">
                  <c:v>967.40549999999996</c:v>
                </c:pt>
                <c:pt idx="1245">
                  <c:v>967.74939999999992</c:v>
                </c:pt>
                <c:pt idx="1246">
                  <c:v>968.0933</c:v>
                </c:pt>
                <c:pt idx="1247">
                  <c:v>968.43719999999996</c:v>
                </c:pt>
                <c:pt idx="1248">
                  <c:v>968.78109999999992</c:v>
                </c:pt>
                <c:pt idx="1249">
                  <c:v>969.125</c:v>
                </c:pt>
                <c:pt idx="1250">
                  <c:v>969.46889999999996</c:v>
                </c:pt>
                <c:pt idx="1251">
                  <c:v>969.81279999999992</c:v>
                </c:pt>
                <c:pt idx="1252">
                  <c:v>970.1567</c:v>
                </c:pt>
                <c:pt idx="1253">
                  <c:v>970.50059999999996</c:v>
                </c:pt>
                <c:pt idx="1254">
                  <c:v>970.84449999999993</c:v>
                </c:pt>
                <c:pt idx="1255">
                  <c:v>971.1884</c:v>
                </c:pt>
                <c:pt idx="1256">
                  <c:v>971.53229999999996</c:v>
                </c:pt>
                <c:pt idx="1257">
                  <c:v>971.87619999999993</c:v>
                </c:pt>
                <c:pt idx="1258">
                  <c:v>972.2201</c:v>
                </c:pt>
                <c:pt idx="1259">
                  <c:v>972.56399999999996</c:v>
                </c:pt>
                <c:pt idx="1260">
                  <c:v>972.90789999999993</c:v>
                </c:pt>
                <c:pt idx="1261">
                  <c:v>973.2518</c:v>
                </c:pt>
                <c:pt idx="1262">
                  <c:v>973.59569999999997</c:v>
                </c:pt>
                <c:pt idx="1263">
                  <c:v>973.93959999999993</c:v>
                </c:pt>
                <c:pt idx="1264">
                  <c:v>974.2835</c:v>
                </c:pt>
                <c:pt idx="1265">
                  <c:v>974.62739999999997</c:v>
                </c:pt>
                <c:pt idx="1266">
                  <c:v>974.97129999999993</c:v>
                </c:pt>
                <c:pt idx="1267">
                  <c:v>975.3152</c:v>
                </c:pt>
                <c:pt idx="1268">
                  <c:v>975.65909999999997</c:v>
                </c:pt>
                <c:pt idx="1269">
                  <c:v>976.00299999999993</c:v>
                </c:pt>
                <c:pt idx="1270">
                  <c:v>976.34690000000001</c:v>
                </c:pt>
                <c:pt idx="1271">
                  <c:v>976.69079999999997</c:v>
                </c:pt>
                <c:pt idx="1272">
                  <c:v>977.03469999999993</c:v>
                </c:pt>
                <c:pt idx="1273">
                  <c:v>977.37860000000001</c:v>
                </c:pt>
                <c:pt idx="1274">
                  <c:v>977.72249999999997</c:v>
                </c:pt>
                <c:pt idx="1275">
                  <c:v>978.06639999999993</c:v>
                </c:pt>
                <c:pt idx="1276">
                  <c:v>978.41030000000001</c:v>
                </c:pt>
                <c:pt idx="1277">
                  <c:v>978.75419999999997</c:v>
                </c:pt>
                <c:pt idx="1278">
                  <c:v>979.09809999999993</c:v>
                </c:pt>
                <c:pt idx="1279">
                  <c:v>979.44200000000001</c:v>
                </c:pt>
                <c:pt idx="1280">
                  <c:v>979.78589999999997</c:v>
                </c:pt>
                <c:pt idx="1281">
                  <c:v>980.12979999999993</c:v>
                </c:pt>
                <c:pt idx="1282">
                  <c:v>980.47370000000001</c:v>
                </c:pt>
                <c:pt idx="1283">
                  <c:v>980.81759999999997</c:v>
                </c:pt>
                <c:pt idx="1284">
                  <c:v>981.16149999999993</c:v>
                </c:pt>
                <c:pt idx="1285">
                  <c:v>981.50540000000001</c:v>
                </c:pt>
                <c:pt idx="1286">
                  <c:v>981.84929999999997</c:v>
                </c:pt>
                <c:pt idx="1287">
                  <c:v>982.19319999999993</c:v>
                </c:pt>
                <c:pt idx="1288">
                  <c:v>982.53710000000001</c:v>
                </c:pt>
                <c:pt idx="1289">
                  <c:v>982.88099999999997</c:v>
                </c:pt>
                <c:pt idx="1290">
                  <c:v>983.22489999999993</c:v>
                </c:pt>
                <c:pt idx="1291">
                  <c:v>983.56880000000001</c:v>
                </c:pt>
                <c:pt idx="1292">
                  <c:v>983.91269999999997</c:v>
                </c:pt>
                <c:pt idx="1293">
                  <c:v>984.25659999999993</c:v>
                </c:pt>
                <c:pt idx="1294">
                  <c:v>984.60050000000001</c:v>
                </c:pt>
                <c:pt idx="1295">
                  <c:v>984.94439999999997</c:v>
                </c:pt>
                <c:pt idx="1296">
                  <c:v>985.28829999999994</c:v>
                </c:pt>
                <c:pt idx="1297">
                  <c:v>985.63220000000001</c:v>
                </c:pt>
                <c:pt idx="1298">
                  <c:v>985.97609999999997</c:v>
                </c:pt>
                <c:pt idx="1299">
                  <c:v>986.31999999999994</c:v>
                </c:pt>
                <c:pt idx="1300">
                  <c:v>986.66390000000001</c:v>
                </c:pt>
                <c:pt idx="1301">
                  <c:v>987.00779999999997</c:v>
                </c:pt>
                <c:pt idx="1302">
                  <c:v>987.35169999999994</c:v>
                </c:pt>
                <c:pt idx="1303">
                  <c:v>987.69560000000001</c:v>
                </c:pt>
                <c:pt idx="1304">
                  <c:v>988.03949999999998</c:v>
                </c:pt>
                <c:pt idx="1305">
                  <c:v>988.38339999999994</c:v>
                </c:pt>
                <c:pt idx="1306">
                  <c:v>988.72730000000001</c:v>
                </c:pt>
                <c:pt idx="1307">
                  <c:v>989.07119999999998</c:v>
                </c:pt>
                <c:pt idx="1308">
                  <c:v>989.41509999999994</c:v>
                </c:pt>
                <c:pt idx="1309">
                  <c:v>989.75900000000001</c:v>
                </c:pt>
                <c:pt idx="1310">
                  <c:v>990.10289999999998</c:v>
                </c:pt>
                <c:pt idx="1311">
                  <c:v>990.44679999999994</c:v>
                </c:pt>
                <c:pt idx="1312">
                  <c:v>990.79070000000002</c:v>
                </c:pt>
                <c:pt idx="1313">
                  <c:v>991.13459999999998</c:v>
                </c:pt>
                <c:pt idx="1314">
                  <c:v>991.47849999999994</c:v>
                </c:pt>
                <c:pt idx="1315">
                  <c:v>991.82240000000002</c:v>
                </c:pt>
                <c:pt idx="1316">
                  <c:v>992.16629999999998</c:v>
                </c:pt>
                <c:pt idx="1317">
                  <c:v>992.51019999999994</c:v>
                </c:pt>
                <c:pt idx="1318">
                  <c:v>992.85410000000002</c:v>
                </c:pt>
                <c:pt idx="1319">
                  <c:v>993.19799999999998</c:v>
                </c:pt>
                <c:pt idx="1320">
                  <c:v>993.54189999999994</c:v>
                </c:pt>
                <c:pt idx="1321">
                  <c:v>993.88580000000002</c:v>
                </c:pt>
                <c:pt idx="1322">
                  <c:v>994.22969999999998</c:v>
                </c:pt>
                <c:pt idx="1323">
                  <c:v>994.57359999999994</c:v>
                </c:pt>
                <c:pt idx="1324">
                  <c:v>994.91750000000002</c:v>
                </c:pt>
                <c:pt idx="1325">
                  <c:v>995.26139999999998</c:v>
                </c:pt>
                <c:pt idx="1326">
                  <c:v>995.60529999999994</c:v>
                </c:pt>
                <c:pt idx="1327">
                  <c:v>995.94920000000002</c:v>
                </c:pt>
                <c:pt idx="1328">
                  <c:v>996.29309999999998</c:v>
                </c:pt>
                <c:pt idx="1329">
                  <c:v>996.63699999999994</c:v>
                </c:pt>
                <c:pt idx="1330">
                  <c:v>996.98090000000002</c:v>
                </c:pt>
                <c:pt idx="1331">
                  <c:v>997.32479999999998</c:v>
                </c:pt>
                <c:pt idx="1332">
                  <c:v>997.66869999999994</c:v>
                </c:pt>
                <c:pt idx="1333">
                  <c:v>998.01260000000002</c:v>
                </c:pt>
                <c:pt idx="1334">
                  <c:v>998.35649999999998</c:v>
                </c:pt>
                <c:pt idx="1335">
                  <c:v>998.70039999999995</c:v>
                </c:pt>
                <c:pt idx="1336">
                  <c:v>999.04430000000002</c:v>
                </c:pt>
                <c:pt idx="1337">
                  <c:v>999.38819999999998</c:v>
                </c:pt>
                <c:pt idx="1338">
                  <c:v>999.73209999999995</c:v>
                </c:pt>
                <c:pt idx="1339">
                  <c:v>1000.076</c:v>
                </c:pt>
                <c:pt idx="1340">
                  <c:v>1000.4199</c:v>
                </c:pt>
                <c:pt idx="1341">
                  <c:v>1000.7637999999999</c:v>
                </c:pt>
                <c:pt idx="1342">
                  <c:v>1001.1077</c:v>
                </c:pt>
                <c:pt idx="1343">
                  <c:v>1001.4516</c:v>
                </c:pt>
                <c:pt idx="1344">
                  <c:v>1001.7954999999999</c:v>
                </c:pt>
                <c:pt idx="1345">
                  <c:v>1002.1394</c:v>
                </c:pt>
                <c:pt idx="1346">
                  <c:v>1002.4833</c:v>
                </c:pt>
                <c:pt idx="1347">
                  <c:v>1002.8271999999999</c:v>
                </c:pt>
                <c:pt idx="1348">
                  <c:v>1003.1711</c:v>
                </c:pt>
                <c:pt idx="1349">
                  <c:v>1003.515</c:v>
                </c:pt>
                <c:pt idx="1350">
                  <c:v>1003.8588999999999</c:v>
                </c:pt>
                <c:pt idx="1351">
                  <c:v>1004.2028</c:v>
                </c:pt>
                <c:pt idx="1352">
                  <c:v>1004.5467</c:v>
                </c:pt>
                <c:pt idx="1353">
                  <c:v>1004.8905999999999</c:v>
                </c:pt>
                <c:pt idx="1354">
                  <c:v>1005.2345</c:v>
                </c:pt>
                <c:pt idx="1355">
                  <c:v>1005.5784</c:v>
                </c:pt>
                <c:pt idx="1356">
                  <c:v>1005.9223</c:v>
                </c:pt>
                <c:pt idx="1357">
                  <c:v>1006.2662</c:v>
                </c:pt>
                <c:pt idx="1358">
                  <c:v>1006.6101</c:v>
                </c:pt>
                <c:pt idx="1359">
                  <c:v>1006.954</c:v>
                </c:pt>
                <c:pt idx="1360">
                  <c:v>1007.2979</c:v>
                </c:pt>
                <c:pt idx="1361">
                  <c:v>1007.6418</c:v>
                </c:pt>
                <c:pt idx="1362">
                  <c:v>1007.9857</c:v>
                </c:pt>
                <c:pt idx="1363">
                  <c:v>1008.3296</c:v>
                </c:pt>
                <c:pt idx="1364">
                  <c:v>1008.6735</c:v>
                </c:pt>
                <c:pt idx="1365">
                  <c:v>1009.0174</c:v>
                </c:pt>
                <c:pt idx="1366">
                  <c:v>1009.3613</c:v>
                </c:pt>
                <c:pt idx="1367">
                  <c:v>1009.7052</c:v>
                </c:pt>
                <c:pt idx="1368">
                  <c:v>1010.0491</c:v>
                </c:pt>
                <c:pt idx="1369">
                  <c:v>1010.393</c:v>
                </c:pt>
                <c:pt idx="1370">
                  <c:v>1010.7369</c:v>
                </c:pt>
                <c:pt idx="1371">
                  <c:v>1011.0808</c:v>
                </c:pt>
                <c:pt idx="1372">
                  <c:v>1011.4247</c:v>
                </c:pt>
                <c:pt idx="1373">
                  <c:v>1011.7686</c:v>
                </c:pt>
                <c:pt idx="1374">
                  <c:v>1012.1125</c:v>
                </c:pt>
                <c:pt idx="1375">
                  <c:v>1012.4564</c:v>
                </c:pt>
                <c:pt idx="1376">
                  <c:v>1012.8003</c:v>
                </c:pt>
                <c:pt idx="1377">
                  <c:v>1013.1442</c:v>
                </c:pt>
                <c:pt idx="1378">
                  <c:v>1013.4881</c:v>
                </c:pt>
                <c:pt idx="1379">
                  <c:v>1013.832</c:v>
                </c:pt>
                <c:pt idx="1380">
                  <c:v>1014.1759</c:v>
                </c:pt>
                <c:pt idx="1381">
                  <c:v>1014.5198</c:v>
                </c:pt>
                <c:pt idx="1382">
                  <c:v>1014.8637</c:v>
                </c:pt>
                <c:pt idx="1383">
                  <c:v>1015.2076</c:v>
                </c:pt>
                <c:pt idx="1384">
                  <c:v>1015.5515</c:v>
                </c:pt>
                <c:pt idx="1385">
                  <c:v>1015.8954</c:v>
                </c:pt>
                <c:pt idx="1386">
                  <c:v>1016.2393</c:v>
                </c:pt>
                <c:pt idx="1387">
                  <c:v>1016.5832</c:v>
                </c:pt>
                <c:pt idx="1388">
                  <c:v>1016.9271</c:v>
                </c:pt>
                <c:pt idx="1389">
                  <c:v>1017.271</c:v>
                </c:pt>
                <c:pt idx="1390">
                  <c:v>1017.6149</c:v>
                </c:pt>
                <c:pt idx="1391">
                  <c:v>1017.9588</c:v>
                </c:pt>
                <c:pt idx="1392">
                  <c:v>1018.3027</c:v>
                </c:pt>
                <c:pt idx="1393">
                  <c:v>1018.6466</c:v>
                </c:pt>
                <c:pt idx="1394">
                  <c:v>1018.9905</c:v>
                </c:pt>
                <c:pt idx="1395">
                  <c:v>1019.3344</c:v>
                </c:pt>
                <c:pt idx="1396">
                  <c:v>1019.6783</c:v>
                </c:pt>
                <c:pt idx="1397">
                  <c:v>1020.0222</c:v>
                </c:pt>
                <c:pt idx="1398">
                  <c:v>1020.3661</c:v>
                </c:pt>
                <c:pt idx="1399">
                  <c:v>1020.71</c:v>
                </c:pt>
                <c:pt idx="1400">
                  <c:v>1021.0539</c:v>
                </c:pt>
                <c:pt idx="1401">
                  <c:v>1021.3978</c:v>
                </c:pt>
                <c:pt idx="1402">
                  <c:v>1021.7417</c:v>
                </c:pt>
                <c:pt idx="1403">
                  <c:v>1022.0856</c:v>
                </c:pt>
                <c:pt idx="1404">
                  <c:v>1022.4295</c:v>
                </c:pt>
                <c:pt idx="1405">
                  <c:v>1022.7734</c:v>
                </c:pt>
                <c:pt idx="1406">
                  <c:v>1023.1173</c:v>
                </c:pt>
                <c:pt idx="1407">
                  <c:v>1023.4612</c:v>
                </c:pt>
                <c:pt idx="1408">
                  <c:v>1023.8051</c:v>
                </c:pt>
                <c:pt idx="1409">
                  <c:v>1024.1489999999999</c:v>
                </c:pt>
                <c:pt idx="1410">
                  <c:v>1024.4929</c:v>
                </c:pt>
                <c:pt idx="1411">
                  <c:v>1024.8368</c:v>
                </c:pt>
                <c:pt idx="1412">
                  <c:v>1025.1806999999999</c:v>
                </c:pt>
                <c:pt idx="1413">
                  <c:v>1025.5246</c:v>
                </c:pt>
                <c:pt idx="1414">
                  <c:v>1025.8685</c:v>
                </c:pt>
                <c:pt idx="1415">
                  <c:v>1026.2123999999999</c:v>
                </c:pt>
                <c:pt idx="1416">
                  <c:v>1026.5563</c:v>
                </c:pt>
                <c:pt idx="1417">
                  <c:v>1026.9002</c:v>
                </c:pt>
                <c:pt idx="1418">
                  <c:v>1027.2440999999999</c:v>
                </c:pt>
                <c:pt idx="1419">
                  <c:v>1027.588</c:v>
                </c:pt>
                <c:pt idx="1420">
                  <c:v>1027.9319</c:v>
                </c:pt>
                <c:pt idx="1421">
                  <c:v>1028.2757999999999</c:v>
                </c:pt>
                <c:pt idx="1422">
                  <c:v>1028.6197</c:v>
                </c:pt>
                <c:pt idx="1423">
                  <c:v>1028.9636</c:v>
                </c:pt>
                <c:pt idx="1424">
                  <c:v>1029.3074999999999</c:v>
                </c:pt>
                <c:pt idx="1425">
                  <c:v>1029.6514</c:v>
                </c:pt>
                <c:pt idx="1426">
                  <c:v>1029.9953</c:v>
                </c:pt>
                <c:pt idx="1427">
                  <c:v>1030.3391999999999</c:v>
                </c:pt>
                <c:pt idx="1428">
                  <c:v>1030.6831</c:v>
                </c:pt>
                <c:pt idx="1429">
                  <c:v>1031.027</c:v>
                </c:pt>
                <c:pt idx="1430">
                  <c:v>1031.3708999999999</c:v>
                </c:pt>
                <c:pt idx="1431">
                  <c:v>1031.7148</c:v>
                </c:pt>
                <c:pt idx="1432">
                  <c:v>1032.0587</c:v>
                </c:pt>
                <c:pt idx="1433">
                  <c:v>1032.4025999999999</c:v>
                </c:pt>
                <c:pt idx="1434">
                  <c:v>1032.7465</c:v>
                </c:pt>
                <c:pt idx="1435">
                  <c:v>1033.0904</c:v>
                </c:pt>
                <c:pt idx="1436">
                  <c:v>1033.4342999999999</c:v>
                </c:pt>
                <c:pt idx="1437">
                  <c:v>1033.7782</c:v>
                </c:pt>
                <c:pt idx="1438">
                  <c:v>1034.1221</c:v>
                </c:pt>
                <c:pt idx="1439">
                  <c:v>1034.4659999999999</c:v>
                </c:pt>
                <c:pt idx="1440">
                  <c:v>1034.8099</c:v>
                </c:pt>
                <c:pt idx="1441">
                  <c:v>1035.1538</c:v>
                </c:pt>
                <c:pt idx="1442">
                  <c:v>1035.4976999999999</c:v>
                </c:pt>
                <c:pt idx="1443">
                  <c:v>1035.8416</c:v>
                </c:pt>
                <c:pt idx="1444">
                  <c:v>1036.1855</c:v>
                </c:pt>
                <c:pt idx="1445">
                  <c:v>1036.5293999999999</c:v>
                </c:pt>
                <c:pt idx="1446">
                  <c:v>1036.8733</c:v>
                </c:pt>
                <c:pt idx="1447">
                  <c:v>1037.2172</c:v>
                </c:pt>
                <c:pt idx="1448">
                  <c:v>1037.5610999999999</c:v>
                </c:pt>
                <c:pt idx="1449">
                  <c:v>1037.905</c:v>
                </c:pt>
                <c:pt idx="1450">
                  <c:v>1038.2489</c:v>
                </c:pt>
                <c:pt idx="1451">
                  <c:v>1038.5927999999999</c:v>
                </c:pt>
                <c:pt idx="1452">
                  <c:v>1038.9367</c:v>
                </c:pt>
                <c:pt idx="1453">
                  <c:v>1039.2806</c:v>
                </c:pt>
                <c:pt idx="1454">
                  <c:v>1039.6244999999999</c:v>
                </c:pt>
                <c:pt idx="1455">
                  <c:v>1039.9684</c:v>
                </c:pt>
                <c:pt idx="1456">
                  <c:v>1040.3123000000001</c:v>
                </c:pt>
                <c:pt idx="1457">
                  <c:v>1040.6561999999999</c:v>
                </c:pt>
                <c:pt idx="1458">
                  <c:v>1041.0001</c:v>
                </c:pt>
                <c:pt idx="1459">
                  <c:v>1041.3440000000001</c:v>
                </c:pt>
                <c:pt idx="1460">
                  <c:v>1041.6878999999999</c:v>
                </c:pt>
                <c:pt idx="1461">
                  <c:v>1042.0318</c:v>
                </c:pt>
                <c:pt idx="1462">
                  <c:v>1042.3757000000001</c:v>
                </c:pt>
                <c:pt idx="1463">
                  <c:v>1042.7195999999999</c:v>
                </c:pt>
                <c:pt idx="1464">
                  <c:v>1043.0635</c:v>
                </c:pt>
                <c:pt idx="1465">
                  <c:v>1043.4074000000001</c:v>
                </c:pt>
                <c:pt idx="1466">
                  <c:v>1043.7512999999999</c:v>
                </c:pt>
                <c:pt idx="1467">
                  <c:v>1044.0952</c:v>
                </c:pt>
                <c:pt idx="1468">
                  <c:v>1044.4391000000001</c:v>
                </c:pt>
                <c:pt idx="1469">
                  <c:v>1044.7829999999999</c:v>
                </c:pt>
                <c:pt idx="1470">
                  <c:v>1045.1269</c:v>
                </c:pt>
                <c:pt idx="1471">
                  <c:v>1045.4708000000001</c:v>
                </c:pt>
                <c:pt idx="1472">
                  <c:v>1045.8146999999999</c:v>
                </c:pt>
                <c:pt idx="1473">
                  <c:v>1046.1586</c:v>
                </c:pt>
                <c:pt idx="1474">
                  <c:v>1046.5025000000001</c:v>
                </c:pt>
                <c:pt idx="1475">
                  <c:v>1046.8463999999999</c:v>
                </c:pt>
                <c:pt idx="1476">
                  <c:v>1047.1903</c:v>
                </c:pt>
                <c:pt idx="1477">
                  <c:v>1047.5342000000001</c:v>
                </c:pt>
                <c:pt idx="1478">
                  <c:v>1047.8780999999999</c:v>
                </c:pt>
                <c:pt idx="1479">
                  <c:v>1048.222</c:v>
                </c:pt>
                <c:pt idx="1480">
                  <c:v>1048.5659000000001</c:v>
                </c:pt>
                <c:pt idx="1481">
                  <c:v>1048.9097999999999</c:v>
                </c:pt>
                <c:pt idx="1482">
                  <c:v>1049.2537</c:v>
                </c:pt>
                <c:pt idx="1483">
                  <c:v>1049.5976000000001</c:v>
                </c:pt>
                <c:pt idx="1484">
                  <c:v>1049.9414999999999</c:v>
                </c:pt>
                <c:pt idx="1485">
                  <c:v>1050.2854</c:v>
                </c:pt>
                <c:pt idx="1486">
                  <c:v>1050.6293000000001</c:v>
                </c:pt>
                <c:pt idx="1487">
                  <c:v>1050.9731999999999</c:v>
                </c:pt>
                <c:pt idx="1488">
                  <c:v>1051.3171</c:v>
                </c:pt>
                <c:pt idx="1489">
                  <c:v>1051.6610000000001</c:v>
                </c:pt>
                <c:pt idx="1490">
                  <c:v>1052.0048999999999</c:v>
                </c:pt>
                <c:pt idx="1491">
                  <c:v>1052.3488</c:v>
                </c:pt>
                <c:pt idx="1492">
                  <c:v>1052.6927000000001</c:v>
                </c:pt>
                <c:pt idx="1493">
                  <c:v>1053.0365999999999</c:v>
                </c:pt>
                <c:pt idx="1494">
                  <c:v>1053.3805</c:v>
                </c:pt>
                <c:pt idx="1495">
                  <c:v>1053.7244000000001</c:v>
                </c:pt>
                <c:pt idx="1496">
                  <c:v>1054.0682999999999</c:v>
                </c:pt>
                <c:pt idx="1497">
                  <c:v>1054.4122</c:v>
                </c:pt>
                <c:pt idx="1498">
                  <c:v>1054.7561000000001</c:v>
                </c:pt>
                <c:pt idx="1499">
                  <c:v>1055.0999999999999</c:v>
                </c:pt>
                <c:pt idx="1500">
                  <c:v>1055.4439</c:v>
                </c:pt>
                <c:pt idx="1501">
                  <c:v>1055.7878000000001</c:v>
                </c:pt>
                <c:pt idx="1502">
                  <c:v>1056.1316999999999</c:v>
                </c:pt>
                <c:pt idx="1503">
                  <c:v>1056.4756</c:v>
                </c:pt>
                <c:pt idx="1504">
                  <c:v>1056.8195000000001</c:v>
                </c:pt>
                <c:pt idx="1505">
                  <c:v>1057.1633999999999</c:v>
                </c:pt>
                <c:pt idx="1506">
                  <c:v>1057.5073</c:v>
                </c:pt>
                <c:pt idx="1507">
                  <c:v>1057.8512000000001</c:v>
                </c:pt>
                <c:pt idx="1508">
                  <c:v>1058.1950999999999</c:v>
                </c:pt>
                <c:pt idx="1509">
                  <c:v>1058.539</c:v>
                </c:pt>
                <c:pt idx="1510">
                  <c:v>1058.8829000000001</c:v>
                </c:pt>
                <c:pt idx="1511">
                  <c:v>1059.2267999999999</c:v>
                </c:pt>
                <c:pt idx="1512">
                  <c:v>1059.5707</c:v>
                </c:pt>
                <c:pt idx="1513">
                  <c:v>1059.9146000000001</c:v>
                </c:pt>
                <c:pt idx="1514">
                  <c:v>1060.2584999999999</c:v>
                </c:pt>
                <c:pt idx="1515">
                  <c:v>1060.6024</c:v>
                </c:pt>
                <c:pt idx="1516">
                  <c:v>1060.9463000000001</c:v>
                </c:pt>
                <c:pt idx="1517">
                  <c:v>1061.2901999999999</c:v>
                </c:pt>
                <c:pt idx="1518">
                  <c:v>1061.6341</c:v>
                </c:pt>
                <c:pt idx="1519">
                  <c:v>1061.9780000000001</c:v>
                </c:pt>
                <c:pt idx="1520">
                  <c:v>1062.3218999999999</c:v>
                </c:pt>
                <c:pt idx="1521">
                  <c:v>1062.6658</c:v>
                </c:pt>
                <c:pt idx="1522">
                  <c:v>1063.0097000000001</c:v>
                </c:pt>
                <c:pt idx="1523">
                  <c:v>1063.3535999999999</c:v>
                </c:pt>
                <c:pt idx="1524">
                  <c:v>1063.6975</c:v>
                </c:pt>
                <c:pt idx="1525">
                  <c:v>1064.0414000000001</c:v>
                </c:pt>
                <c:pt idx="1526">
                  <c:v>1064.3852999999999</c:v>
                </c:pt>
                <c:pt idx="1527">
                  <c:v>1064.7292</c:v>
                </c:pt>
                <c:pt idx="1528">
                  <c:v>1065.0731000000001</c:v>
                </c:pt>
                <c:pt idx="1529">
                  <c:v>1065.4169999999999</c:v>
                </c:pt>
                <c:pt idx="1530">
                  <c:v>1065.7609</c:v>
                </c:pt>
                <c:pt idx="1531">
                  <c:v>1066.1048000000001</c:v>
                </c:pt>
                <c:pt idx="1532">
                  <c:v>1066.4486999999999</c:v>
                </c:pt>
                <c:pt idx="1533">
                  <c:v>1066.7926</c:v>
                </c:pt>
                <c:pt idx="1534">
                  <c:v>1067.1365000000001</c:v>
                </c:pt>
                <c:pt idx="1535">
                  <c:v>1067.4803999999999</c:v>
                </c:pt>
                <c:pt idx="1536">
                  <c:v>1067.8243</c:v>
                </c:pt>
                <c:pt idx="1537">
                  <c:v>1068.1682000000001</c:v>
                </c:pt>
                <c:pt idx="1538">
                  <c:v>1068.5120999999999</c:v>
                </c:pt>
                <c:pt idx="1539">
                  <c:v>1068.856</c:v>
                </c:pt>
                <c:pt idx="1540">
                  <c:v>1069.1999000000001</c:v>
                </c:pt>
                <c:pt idx="1541">
                  <c:v>1069.5437999999999</c:v>
                </c:pt>
                <c:pt idx="1542">
                  <c:v>1069.8877</c:v>
                </c:pt>
                <c:pt idx="1543">
                  <c:v>1070.2316000000001</c:v>
                </c:pt>
                <c:pt idx="1544">
                  <c:v>1070.5754999999999</c:v>
                </c:pt>
                <c:pt idx="1545">
                  <c:v>1070.9194</c:v>
                </c:pt>
                <c:pt idx="1546">
                  <c:v>1071.2633000000001</c:v>
                </c:pt>
                <c:pt idx="1547">
                  <c:v>1071.6071999999999</c:v>
                </c:pt>
                <c:pt idx="1548">
                  <c:v>1071.9511</c:v>
                </c:pt>
                <c:pt idx="1549">
                  <c:v>1072.2950000000001</c:v>
                </c:pt>
                <c:pt idx="1550">
                  <c:v>1072.6388999999999</c:v>
                </c:pt>
                <c:pt idx="1551">
                  <c:v>1072.9828</c:v>
                </c:pt>
                <c:pt idx="1552">
                  <c:v>1073.3267000000001</c:v>
                </c:pt>
                <c:pt idx="1553">
                  <c:v>1073.6705999999999</c:v>
                </c:pt>
                <c:pt idx="1554">
                  <c:v>1074.0145</c:v>
                </c:pt>
                <c:pt idx="1555">
                  <c:v>1074.3584000000001</c:v>
                </c:pt>
                <c:pt idx="1556">
                  <c:v>1074.7022999999999</c:v>
                </c:pt>
                <c:pt idx="1557">
                  <c:v>1075.0462</c:v>
                </c:pt>
                <c:pt idx="1558">
                  <c:v>1075.3901000000001</c:v>
                </c:pt>
                <c:pt idx="1559">
                  <c:v>1075.7339999999999</c:v>
                </c:pt>
                <c:pt idx="1560">
                  <c:v>1076.0779</c:v>
                </c:pt>
                <c:pt idx="1561">
                  <c:v>1076.4218000000001</c:v>
                </c:pt>
                <c:pt idx="1562">
                  <c:v>1076.7656999999999</c:v>
                </c:pt>
                <c:pt idx="1563">
                  <c:v>1077.1096</c:v>
                </c:pt>
                <c:pt idx="1564">
                  <c:v>1077.4535000000001</c:v>
                </c:pt>
                <c:pt idx="1565">
                  <c:v>1077.7973999999999</c:v>
                </c:pt>
                <c:pt idx="1566">
                  <c:v>1078.1413</c:v>
                </c:pt>
                <c:pt idx="1567">
                  <c:v>1078.4852000000001</c:v>
                </c:pt>
                <c:pt idx="1568">
                  <c:v>1078.8290999999999</c:v>
                </c:pt>
                <c:pt idx="1569">
                  <c:v>1079.173</c:v>
                </c:pt>
                <c:pt idx="1570">
                  <c:v>1079.5169000000001</c:v>
                </c:pt>
                <c:pt idx="1571">
                  <c:v>1079.8607999999999</c:v>
                </c:pt>
                <c:pt idx="1572">
                  <c:v>1080.2047</c:v>
                </c:pt>
                <c:pt idx="1573">
                  <c:v>1080.5486000000001</c:v>
                </c:pt>
                <c:pt idx="1574">
                  <c:v>1080.8924999999999</c:v>
                </c:pt>
                <c:pt idx="1575">
                  <c:v>1081.2364</c:v>
                </c:pt>
                <c:pt idx="1576">
                  <c:v>1081.5803000000001</c:v>
                </c:pt>
                <c:pt idx="1577">
                  <c:v>1081.9241999999999</c:v>
                </c:pt>
                <c:pt idx="1578">
                  <c:v>1082.2681</c:v>
                </c:pt>
                <c:pt idx="1579">
                  <c:v>1082.6120000000001</c:v>
                </c:pt>
                <c:pt idx="1580">
                  <c:v>1082.9558999999999</c:v>
                </c:pt>
                <c:pt idx="1581">
                  <c:v>1083.2998</c:v>
                </c:pt>
                <c:pt idx="1582">
                  <c:v>1083.6437000000001</c:v>
                </c:pt>
                <c:pt idx="1583">
                  <c:v>1083.9875999999999</c:v>
                </c:pt>
                <c:pt idx="1584">
                  <c:v>1084.3315</c:v>
                </c:pt>
                <c:pt idx="1585">
                  <c:v>1084.6754000000001</c:v>
                </c:pt>
                <c:pt idx="1586">
                  <c:v>1085.0192999999999</c:v>
                </c:pt>
                <c:pt idx="1587">
                  <c:v>1085.3632</c:v>
                </c:pt>
                <c:pt idx="1588">
                  <c:v>1085.7071000000001</c:v>
                </c:pt>
                <c:pt idx="1589">
                  <c:v>1086.0509999999999</c:v>
                </c:pt>
                <c:pt idx="1590">
                  <c:v>1086.3949</c:v>
                </c:pt>
                <c:pt idx="1591">
                  <c:v>1086.7388000000001</c:v>
                </c:pt>
                <c:pt idx="1592">
                  <c:v>1087.0826999999999</c:v>
                </c:pt>
                <c:pt idx="1593">
                  <c:v>1087.4266</c:v>
                </c:pt>
                <c:pt idx="1594">
                  <c:v>1087.7705000000001</c:v>
                </c:pt>
                <c:pt idx="1595">
                  <c:v>1088.1143999999999</c:v>
                </c:pt>
                <c:pt idx="1596">
                  <c:v>1088.4583</c:v>
                </c:pt>
                <c:pt idx="1597">
                  <c:v>1088.8022000000001</c:v>
                </c:pt>
                <c:pt idx="1598">
                  <c:v>1089.1460999999999</c:v>
                </c:pt>
                <c:pt idx="1599">
                  <c:v>1089.49</c:v>
                </c:pt>
              </c:numCache>
            </c:numRef>
          </c:xVal>
          <c:yVal>
            <c:numRef>
              <c:f>工作表1!$G$2:$G$1601</c:f>
              <c:numCache>
                <c:formatCode>General</c:formatCode>
                <c:ptCount val="1600"/>
                <c:pt idx="0">
                  <c:v>1.45581278911564</c:v>
                </c:pt>
                <c:pt idx="1">
                  <c:v>7.0136054421768703</c:v>
                </c:pt>
                <c:pt idx="2">
                  <c:v>7.3741496598639502</c:v>
                </c:pt>
                <c:pt idx="3">
                  <c:v>7.5851314285714198</c:v>
                </c:pt>
                <c:pt idx="4">
                  <c:v>5.5510204081632697</c:v>
                </c:pt>
                <c:pt idx="5">
                  <c:v>2.4218014285714302</c:v>
                </c:pt>
                <c:pt idx="6">
                  <c:v>3.8707482993197302</c:v>
                </c:pt>
                <c:pt idx="7">
                  <c:v>3.1020408163265301</c:v>
                </c:pt>
                <c:pt idx="8">
                  <c:v>6.8912395918367304</c:v>
                </c:pt>
                <c:pt idx="9">
                  <c:v>4.0340136054421798</c:v>
                </c:pt>
                <c:pt idx="10">
                  <c:v>1.5034306122448999</c:v>
                </c:pt>
                <c:pt idx="11">
                  <c:v>3.3945578231292499</c:v>
                </c:pt>
                <c:pt idx="12">
                  <c:v>5.00675224489797</c:v>
                </c:pt>
                <c:pt idx="13">
                  <c:v>2.1700400000000002</c:v>
                </c:pt>
                <c:pt idx="14">
                  <c:v>7.3741496598639502</c:v>
                </c:pt>
                <c:pt idx="15">
                  <c:v>3.2381328571428498</c:v>
                </c:pt>
                <c:pt idx="16">
                  <c:v>4.7618555102040903</c:v>
                </c:pt>
                <c:pt idx="17">
                  <c:v>5.9591836734693899</c:v>
                </c:pt>
                <c:pt idx="18">
                  <c:v>3.3605846938775499</c:v>
                </c:pt>
                <c:pt idx="19">
                  <c:v>5.7754395238095304</c:v>
                </c:pt>
                <c:pt idx="20">
                  <c:v>4.6258503401360498</c:v>
                </c:pt>
                <c:pt idx="21">
                  <c:v>6.1429384353741501</c:v>
                </c:pt>
                <c:pt idx="22">
                  <c:v>6.0203289115646301</c:v>
                </c:pt>
                <c:pt idx="23">
                  <c:v>7.2586075510203996</c:v>
                </c:pt>
                <c:pt idx="24">
                  <c:v>3.2108843537415002</c:v>
                </c:pt>
                <c:pt idx="25">
                  <c:v>9.4488015646258603</c:v>
                </c:pt>
                <c:pt idx="26">
                  <c:v>10.244897959183699</c:v>
                </c:pt>
                <c:pt idx="27">
                  <c:v>5.3741496598639502</c:v>
                </c:pt>
                <c:pt idx="28">
                  <c:v>6.87755102040816</c:v>
                </c:pt>
                <c:pt idx="29">
                  <c:v>6.5101187074829996</c:v>
                </c:pt>
                <c:pt idx="30">
                  <c:v>6.3400547619047698</c:v>
                </c:pt>
                <c:pt idx="31">
                  <c:v>5.3129251700680298</c:v>
                </c:pt>
                <c:pt idx="32">
                  <c:v>9.38757911564627</c:v>
                </c:pt>
                <c:pt idx="33">
                  <c:v>8.3537414965986407</c:v>
                </c:pt>
                <c:pt idx="34">
                  <c:v>7.2585034013605396</c:v>
                </c:pt>
                <c:pt idx="35">
                  <c:v>8.7620399319727795</c:v>
                </c:pt>
                <c:pt idx="36">
                  <c:v>8.0816326530612201</c:v>
                </c:pt>
                <c:pt idx="37">
                  <c:v>6.3333333333333304</c:v>
                </c:pt>
                <c:pt idx="38">
                  <c:v>10.3947560544218</c:v>
                </c:pt>
                <c:pt idx="39">
                  <c:v>6.3606255102040796</c:v>
                </c:pt>
                <c:pt idx="40">
                  <c:v>10.4555693877551</c:v>
                </c:pt>
                <c:pt idx="41">
                  <c:v>8.4014789795918308</c:v>
                </c:pt>
                <c:pt idx="42">
                  <c:v>8.4489795918367303</c:v>
                </c:pt>
                <c:pt idx="43">
                  <c:v>12.176870748299301</c:v>
                </c:pt>
                <c:pt idx="44">
                  <c:v>9.9251700680272101</c:v>
                </c:pt>
                <c:pt idx="45">
                  <c:v>6.6191366666666598</c:v>
                </c:pt>
                <c:pt idx="46">
                  <c:v>6.5237341496598704</c:v>
                </c:pt>
                <c:pt idx="47">
                  <c:v>9.9045655102040993</c:v>
                </c:pt>
                <c:pt idx="48">
                  <c:v>7.4830975510203999</c:v>
                </c:pt>
                <c:pt idx="49">
                  <c:v>9.7688895918367198</c:v>
                </c:pt>
                <c:pt idx="50">
                  <c:v>10.414767346938801</c:v>
                </c:pt>
                <c:pt idx="51">
                  <c:v>7.1701534013605404</c:v>
                </c:pt>
                <c:pt idx="52">
                  <c:v>10.748495918367301</c:v>
                </c:pt>
                <c:pt idx="53">
                  <c:v>7.3537414965986398</c:v>
                </c:pt>
                <c:pt idx="54">
                  <c:v>5.6938775510204103</c:v>
                </c:pt>
                <c:pt idx="55">
                  <c:v>5.5170068027210899</c:v>
                </c:pt>
                <c:pt idx="56">
                  <c:v>7.4012404761904804</c:v>
                </c:pt>
                <c:pt idx="57">
                  <c:v>7.3468264625850397</c:v>
                </c:pt>
                <c:pt idx="58">
                  <c:v>5.7143543537414896</c:v>
                </c:pt>
                <c:pt idx="59">
                  <c:v>10.4899884353741</c:v>
                </c:pt>
                <c:pt idx="60">
                  <c:v>6.2380106802721196</c:v>
                </c:pt>
                <c:pt idx="61">
                  <c:v>4.66672142857142</c:v>
                </c:pt>
                <c:pt idx="62">
                  <c:v>8.9185096598639397</c:v>
                </c:pt>
                <c:pt idx="63">
                  <c:v>9.8232952380952305</c:v>
                </c:pt>
                <c:pt idx="64">
                  <c:v>5.1360544217687103</c:v>
                </c:pt>
                <c:pt idx="65">
                  <c:v>6.3944687755102096</c:v>
                </c:pt>
                <c:pt idx="66">
                  <c:v>10.3741496598639</c:v>
                </c:pt>
                <c:pt idx="67">
                  <c:v>7.1699740816326596</c:v>
                </c:pt>
                <c:pt idx="68">
                  <c:v>7.7821828571428604</c:v>
                </c:pt>
                <c:pt idx="69">
                  <c:v>7.4012645578231302</c:v>
                </c:pt>
                <c:pt idx="70">
                  <c:v>8.5035216326530492</c:v>
                </c:pt>
                <c:pt idx="71">
                  <c:v>10.965986394557801</c:v>
                </c:pt>
                <c:pt idx="72">
                  <c:v>10.0680272108844</c:v>
                </c:pt>
                <c:pt idx="73">
                  <c:v>10.034013605442199</c:v>
                </c:pt>
                <c:pt idx="74">
                  <c:v>7.6121301360544296</c:v>
                </c:pt>
                <c:pt idx="75">
                  <c:v>8.3059899319727997</c:v>
                </c:pt>
                <c:pt idx="76">
                  <c:v>7.0545116326530604</c:v>
                </c:pt>
                <c:pt idx="77">
                  <c:v>9.4080056462585198</c:v>
                </c:pt>
                <c:pt idx="78">
                  <c:v>5.2517006802721102</c:v>
                </c:pt>
                <c:pt idx="79">
                  <c:v>10.3807455782313</c:v>
                </c:pt>
                <c:pt idx="80">
                  <c:v>9.2991619047619203</c:v>
                </c:pt>
                <c:pt idx="81">
                  <c:v>6.8639455782312897</c:v>
                </c:pt>
                <c:pt idx="82">
                  <c:v>5.5374149659864003</c:v>
                </c:pt>
                <c:pt idx="83">
                  <c:v>11.530612244898</c:v>
                </c:pt>
                <c:pt idx="84">
                  <c:v>7.9387755102040796</c:v>
                </c:pt>
                <c:pt idx="85">
                  <c:v>9.0950802721088504</c:v>
                </c:pt>
                <c:pt idx="86">
                  <c:v>6.5306122448979602</c:v>
                </c:pt>
                <c:pt idx="87">
                  <c:v>2.8503401360544198</c:v>
                </c:pt>
                <c:pt idx="88">
                  <c:v>4.4149116326530704</c:v>
                </c:pt>
                <c:pt idx="89">
                  <c:v>10.3061224489796</c:v>
                </c:pt>
                <c:pt idx="90">
                  <c:v>8.9661501360544094</c:v>
                </c:pt>
                <c:pt idx="91">
                  <c:v>10.2040816326531</c:v>
                </c:pt>
                <c:pt idx="92">
                  <c:v>5.0272108843537398</c:v>
                </c:pt>
                <c:pt idx="93">
                  <c:v>9.3675186394557706</c:v>
                </c:pt>
                <c:pt idx="94">
                  <c:v>6.3878335374149602</c:v>
                </c:pt>
                <c:pt idx="95">
                  <c:v>6.1904034693877596</c:v>
                </c:pt>
                <c:pt idx="96">
                  <c:v>4.7211356462585004</c:v>
                </c:pt>
                <c:pt idx="97">
                  <c:v>5.3742174829931901</c:v>
                </c:pt>
                <c:pt idx="98">
                  <c:v>3.1360544217687099</c:v>
                </c:pt>
                <c:pt idx="99">
                  <c:v>7.70736455782313</c:v>
                </c:pt>
                <c:pt idx="100">
                  <c:v>14.428266666666699</c:v>
                </c:pt>
                <c:pt idx="101">
                  <c:v>6.9660636054421703</c:v>
                </c:pt>
                <c:pt idx="102">
                  <c:v>9.6056059183673295</c:v>
                </c:pt>
                <c:pt idx="103">
                  <c:v>9.7076565306122404</c:v>
                </c:pt>
                <c:pt idx="104">
                  <c:v>8.8776839455782302</c:v>
                </c:pt>
                <c:pt idx="105">
                  <c:v>9.9726112925170192</c:v>
                </c:pt>
                <c:pt idx="106">
                  <c:v>11.4353741496599</c:v>
                </c:pt>
                <c:pt idx="107">
                  <c:v>8.1565748979591799</c:v>
                </c:pt>
                <c:pt idx="108">
                  <c:v>8.4423034693877508</c:v>
                </c:pt>
                <c:pt idx="109">
                  <c:v>5.1836734693877604</c:v>
                </c:pt>
                <c:pt idx="110">
                  <c:v>7.1495557142857198</c:v>
                </c:pt>
                <c:pt idx="111">
                  <c:v>2.9252066666666598</c:v>
                </c:pt>
                <c:pt idx="112">
                  <c:v>5.8911564625850303</c:v>
                </c:pt>
                <c:pt idx="113">
                  <c:v>7.2993197278911603</c:v>
                </c:pt>
                <c:pt idx="114">
                  <c:v>7.4081632653061202</c:v>
                </c:pt>
                <c:pt idx="115">
                  <c:v>4.2448979591836702</c:v>
                </c:pt>
                <c:pt idx="116">
                  <c:v>9.5579850340135994</c:v>
                </c:pt>
                <c:pt idx="117">
                  <c:v>8.0817427210884301</c:v>
                </c:pt>
                <c:pt idx="118">
                  <c:v>7.1497458503401301</c:v>
                </c:pt>
                <c:pt idx="119">
                  <c:v>4.8911987755102002</c:v>
                </c:pt>
                <c:pt idx="120">
                  <c:v>8.2858368027210805</c:v>
                </c:pt>
                <c:pt idx="121">
                  <c:v>4.0612672108843499</c:v>
                </c:pt>
                <c:pt idx="122">
                  <c:v>5.5101325850340199</c:v>
                </c:pt>
                <c:pt idx="123">
                  <c:v>7.8708799999999997</c:v>
                </c:pt>
                <c:pt idx="124">
                  <c:v>8.7348272108843492</c:v>
                </c:pt>
                <c:pt idx="125">
                  <c:v>7.5511329251700596</c:v>
                </c:pt>
                <c:pt idx="126">
                  <c:v>7.4828647619047599</c:v>
                </c:pt>
                <c:pt idx="127">
                  <c:v>3.9115646258503398</c:v>
                </c:pt>
                <c:pt idx="128">
                  <c:v>5.5578231292517</c:v>
                </c:pt>
                <c:pt idx="129">
                  <c:v>8.4556473469387807</c:v>
                </c:pt>
                <c:pt idx="130">
                  <c:v>6.5306931292517003</c:v>
                </c:pt>
                <c:pt idx="131">
                  <c:v>5.96590755102042</c:v>
                </c:pt>
                <c:pt idx="132">
                  <c:v>4.0272603401360501</c:v>
                </c:pt>
                <c:pt idx="133">
                  <c:v>6.65298197278912</c:v>
                </c:pt>
                <c:pt idx="134">
                  <c:v>5.9863155102040899</c:v>
                </c:pt>
                <c:pt idx="135">
                  <c:v>7.3673469387755102</c:v>
                </c:pt>
                <c:pt idx="136">
                  <c:v>10.8233340136054</c:v>
                </c:pt>
                <c:pt idx="137">
                  <c:v>5.1020996598639403</c:v>
                </c:pt>
                <c:pt idx="138">
                  <c:v>8.7416495238095209</c:v>
                </c:pt>
                <c:pt idx="139">
                  <c:v>8.9863945578231306</c:v>
                </c:pt>
                <c:pt idx="140">
                  <c:v>8.1631407482993197</c:v>
                </c:pt>
                <c:pt idx="141">
                  <c:v>10.102206802721099</c:v>
                </c:pt>
                <c:pt idx="142">
                  <c:v>7.1155427210884401</c:v>
                </c:pt>
                <c:pt idx="143">
                  <c:v>5.5987009523809501</c:v>
                </c:pt>
                <c:pt idx="144">
                  <c:v>3.9932326530612201</c:v>
                </c:pt>
                <c:pt idx="145">
                  <c:v>9.2382467346938704</c:v>
                </c:pt>
                <c:pt idx="146">
                  <c:v>8.9658334693877606</c:v>
                </c:pt>
                <c:pt idx="147">
                  <c:v>6.1020408163265296</c:v>
                </c:pt>
                <c:pt idx="148">
                  <c:v>7.9046373469387801</c:v>
                </c:pt>
                <c:pt idx="149">
                  <c:v>8.0817674149659808</c:v>
                </c:pt>
                <c:pt idx="150">
                  <c:v>8.0884353741496593</c:v>
                </c:pt>
                <c:pt idx="151">
                  <c:v>11.5167795918368</c:v>
                </c:pt>
                <c:pt idx="152">
                  <c:v>9.92499000000001</c:v>
                </c:pt>
                <c:pt idx="153">
                  <c:v>7.2652040136054401</c:v>
                </c:pt>
                <c:pt idx="154">
                  <c:v>9.6188714285714401</c:v>
                </c:pt>
                <c:pt idx="155">
                  <c:v>6.4421768707483</c:v>
                </c:pt>
                <c:pt idx="156">
                  <c:v>8.9047619047619104</c:v>
                </c:pt>
                <c:pt idx="157">
                  <c:v>7.4012423129251701</c:v>
                </c:pt>
                <c:pt idx="158">
                  <c:v>9.6734693877550999</c:v>
                </c:pt>
                <c:pt idx="159">
                  <c:v>8.4692423809523891</c:v>
                </c:pt>
                <c:pt idx="160">
                  <c:v>10.7480904761905</c:v>
                </c:pt>
                <c:pt idx="161">
                  <c:v>7.2176870748299304</c:v>
                </c:pt>
                <c:pt idx="162">
                  <c:v>8.0137255102040807</c:v>
                </c:pt>
                <c:pt idx="163">
                  <c:v>8.2314225850340002</c:v>
                </c:pt>
                <c:pt idx="164">
                  <c:v>5.2448979591836702</c:v>
                </c:pt>
                <c:pt idx="165">
                  <c:v>8.0680272108843507</c:v>
                </c:pt>
                <c:pt idx="166">
                  <c:v>9.0409492517006704</c:v>
                </c:pt>
                <c:pt idx="167">
                  <c:v>8.1293840136054403</c:v>
                </c:pt>
                <c:pt idx="168">
                  <c:v>10.265116462585</c:v>
                </c:pt>
                <c:pt idx="169">
                  <c:v>10.095407959183699</c:v>
                </c:pt>
                <c:pt idx="170">
                  <c:v>9.0542702721088499</c:v>
                </c:pt>
                <c:pt idx="171">
                  <c:v>9.0202589115646301</c:v>
                </c:pt>
                <c:pt idx="172">
                  <c:v>10.3199240816326</c:v>
                </c:pt>
                <c:pt idx="173">
                  <c:v>8.7823129251700696</c:v>
                </c:pt>
                <c:pt idx="174">
                  <c:v>10.4151580952381</c:v>
                </c:pt>
                <c:pt idx="175">
                  <c:v>7.8980757823129197</c:v>
                </c:pt>
                <c:pt idx="176">
                  <c:v>11.9931972789116</c:v>
                </c:pt>
                <c:pt idx="177">
                  <c:v>8.6052937414966095</c:v>
                </c:pt>
                <c:pt idx="178">
                  <c:v>9.7549319727891302</c:v>
                </c:pt>
                <c:pt idx="179">
                  <c:v>13.4832673469387</c:v>
                </c:pt>
                <c:pt idx="180">
                  <c:v>11.592057414966</c:v>
                </c:pt>
                <c:pt idx="181">
                  <c:v>7.4899139455782304</c:v>
                </c:pt>
                <c:pt idx="182">
                  <c:v>8.4964475510204203</c:v>
                </c:pt>
                <c:pt idx="183">
                  <c:v>9.16342476190475</c:v>
                </c:pt>
                <c:pt idx="184">
                  <c:v>7.33341911564625</c:v>
                </c:pt>
                <c:pt idx="185">
                  <c:v>10.959396598639399</c:v>
                </c:pt>
                <c:pt idx="186">
                  <c:v>6.7755972108843503</c:v>
                </c:pt>
                <c:pt idx="187">
                  <c:v>12.3942918367347</c:v>
                </c:pt>
                <c:pt idx="188">
                  <c:v>6.1631850340136101</c:v>
                </c:pt>
                <c:pt idx="189">
                  <c:v>10.4285714285714</c:v>
                </c:pt>
                <c:pt idx="190">
                  <c:v>7.3060050340136096</c:v>
                </c:pt>
                <c:pt idx="191">
                  <c:v>9.1358784353741598</c:v>
                </c:pt>
                <c:pt idx="192">
                  <c:v>6.1700680272108901</c:v>
                </c:pt>
                <c:pt idx="193">
                  <c:v>3.8095238095238102</c:v>
                </c:pt>
                <c:pt idx="194">
                  <c:v>3.78231292517007</c:v>
                </c:pt>
                <c:pt idx="195">
                  <c:v>2.0272108843537402</c:v>
                </c:pt>
                <c:pt idx="196">
                  <c:v>0.33336544217686997</c:v>
                </c:pt>
                <c:pt idx="197">
                  <c:v>2.4626204081632599</c:v>
                </c:pt>
                <c:pt idx="198">
                  <c:v>-3.7211393197278899</c:v>
                </c:pt>
                <c:pt idx="199">
                  <c:v>-3.7822675510204098</c:v>
                </c:pt>
                <c:pt idx="200">
                  <c:v>-6.0885119727891102</c:v>
                </c:pt>
                <c:pt idx="201">
                  <c:v>-6.2721088435374197</c:v>
                </c:pt>
                <c:pt idx="202">
                  <c:v>-11.4492068027211</c:v>
                </c:pt>
                <c:pt idx="203">
                  <c:v>-6.7686198639455801</c:v>
                </c:pt>
                <c:pt idx="204">
                  <c:v>-14.489501360544301</c:v>
                </c:pt>
                <c:pt idx="205">
                  <c:v>-8.1768707482993204</c:v>
                </c:pt>
                <c:pt idx="206">
                  <c:v>-7.4490788435374098</c:v>
                </c:pt>
                <c:pt idx="207">
                  <c:v>-4.4217687074829897</c:v>
                </c:pt>
                <c:pt idx="208">
                  <c:v>-10.278911564625901</c:v>
                </c:pt>
                <c:pt idx="209">
                  <c:v>-5.0883781632653102</c:v>
                </c:pt>
                <c:pt idx="210">
                  <c:v>-1.20411292517007</c:v>
                </c:pt>
                <c:pt idx="211">
                  <c:v>-1.40819639455782</c:v>
                </c:pt>
                <c:pt idx="212">
                  <c:v>-4.0816326530612299</c:v>
                </c:pt>
                <c:pt idx="213">
                  <c:v>3.5101638095238101</c:v>
                </c:pt>
                <c:pt idx="214">
                  <c:v>2.0952687755102</c:v>
                </c:pt>
                <c:pt idx="215">
                  <c:v>3.5714814965986399</c:v>
                </c:pt>
                <c:pt idx="216">
                  <c:v>8.4761904761904798</c:v>
                </c:pt>
                <c:pt idx="217">
                  <c:v>4.8706857823129299</c:v>
                </c:pt>
                <c:pt idx="218">
                  <c:v>7.4354836054421698</c:v>
                </c:pt>
                <c:pt idx="219">
                  <c:v>4.7550419727891198</c:v>
                </c:pt>
                <c:pt idx="220">
                  <c:v>6.7891156462584998</c:v>
                </c:pt>
                <c:pt idx="221">
                  <c:v>7.9592880272108797</c:v>
                </c:pt>
                <c:pt idx="222">
                  <c:v>9.2450557823129191</c:v>
                </c:pt>
                <c:pt idx="223">
                  <c:v>5.0680272108843498</c:v>
                </c:pt>
                <c:pt idx="224">
                  <c:v>7.9455782312925196</c:v>
                </c:pt>
                <c:pt idx="225">
                  <c:v>8.6054421768707492</c:v>
                </c:pt>
                <c:pt idx="226">
                  <c:v>8.8433877551020501</c:v>
                </c:pt>
                <c:pt idx="227">
                  <c:v>8.2515695918367395</c:v>
                </c:pt>
                <c:pt idx="228">
                  <c:v>4.9795918367346896</c:v>
                </c:pt>
                <c:pt idx="229">
                  <c:v>9.0068027210884392</c:v>
                </c:pt>
                <c:pt idx="230">
                  <c:v>10.5031986394558</c:v>
                </c:pt>
                <c:pt idx="231">
                  <c:v>6.59193170068027</c:v>
                </c:pt>
                <c:pt idx="232">
                  <c:v>8.0678881632653106</c:v>
                </c:pt>
                <c:pt idx="233">
                  <c:v>10.210681632653101</c:v>
                </c:pt>
                <c:pt idx="234">
                  <c:v>12.4560176870748</c:v>
                </c:pt>
                <c:pt idx="235">
                  <c:v>11.475963265306101</c:v>
                </c:pt>
                <c:pt idx="236">
                  <c:v>10.387755102040799</c:v>
                </c:pt>
                <c:pt idx="237">
                  <c:v>9.0950884353741603</c:v>
                </c:pt>
                <c:pt idx="238">
                  <c:v>12.0136054421769</c:v>
                </c:pt>
                <c:pt idx="239">
                  <c:v>7.0816326530612299</c:v>
                </c:pt>
                <c:pt idx="240">
                  <c:v>8.1020408163265305</c:v>
                </c:pt>
                <c:pt idx="241">
                  <c:v>7.74160850340136</c:v>
                </c:pt>
                <c:pt idx="242">
                  <c:v>10.482782925170101</c:v>
                </c:pt>
                <c:pt idx="243">
                  <c:v>10.1426627891157</c:v>
                </c:pt>
                <c:pt idx="244">
                  <c:v>9.6870748299319693</c:v>
                </c:pt>
                <c:pt idx="245">
                  <c:v>12.605681428571399</c:v>
                </c:pt>
                <c:pt idx="246">
                  <c:v>9.78211673469389</c:v>
                </c:pt>
                <c:pt idx="247">
                  <c:v>7.87755102040816</c:v>
                </c:pt>
                <c:pt idx="248">
                  <c:v>12.0952380952381</c:v>
                </c:pt>
                <c:pt idx="249">
                  <c:v>13.170338095238099</c:v>
                </c:pt>
                <c:pt idx="250">
                  <c:v>9.7484689795918307</c:v>
                </c:pt>
                <c:pt idx="251">
                  <c:v>11.5784482993197</c:v>
                </c:pt>
                <c:pt idx="252">
                  <c:v>11.694100476190499</c:v>
                </c:pt>
                <c:pt idx="253">
                  <c:v>12.3943142857143</c:v>
                </c:pt>
                <c:pt idx="254">
                  <c:v>12.1566836734694</c:v>
                </c:pt>
                <c:pt idx="255">
                  <c:v>10.8707482993197</c:v>
                </c:pt>
                <c:pt idx="256">
                  <c:v>12.401360544217701</c:v>
                </c:pt>
                <c:pt idx="257">
                  <c:v>13.7414965986395</c:v>
                </c:pt>
                <c:pt idx="258">
                  <c:v>11.102241088435401</c:v>
                </c:pt>
                <c:pt idx="259">
                  <c:v>9.4693877551020407</c:v>
                </c:pt>
                <c:pt idx="260">
                  <c:v>7.6327614965986399</c:v>
                </c:pt>
                <c:pt idx="261">
                  <c:v>9.5171744217687007</c:v>
                </c:pt>
                <c:pt idx="262">
                  <c:v>7.4624710884353798</c:v>
                </c:pt>
                <c:pt idx="263">
                  <c:v>11.1770755102041</c:v>
                </c:pt>
                <c:pt idx="264">
                  <c:v>4.3333333333333304</c:v>
                </c:pt>
                <c:pt idx="265">
                  <c:v>10.5031986394558</c:v>
                </c:pt>
                <c:pt idx="266">
                  <c:v>13.6941517006802</c:v>
                </c:pt>
                <c:pt idx="267">
                  <c:v>13.3265306122449</c:v>
                </c:pt>
                <c:pt idx="268">
                  <c:v>13.836438095238099</c:v>
                </c:pt>
                <c:pt idx="269">
                  <c:v>15.727891156462601</c:v>
                </c:pt>
                <c:pt idx="270">
                  <c:v>17.645927210884398</c:v>
                </c:pt>
                <c:pt idx="271">
                  <c:v>13.537682993197301</c:v>
                </c:pt>
                <c:pt idx="272">
                  <c:v>14.231574829931899</c:v>
                </c:pt>
                <c:pt idx="273">
                  <c:v>12.619299319727901</c:v>
                </c:pt>
                <c:pt idx="274">
                  <c:v>15.612244897959201</c:v>
                </c:pt>
                <c:pt idx="275">
                  <c:v>17.149978911564599</c:v>
                </c:pt>
                <c:pt idx="276">
                  <c:v>17.7758394557823</c:v>
                </c:pt>
                <c:pt idx="277">
                  <c:v>16.9527040816326</c:v>
                </c:pt>
                <c:pt idx="278">
                  <c:v>20.060891156462599</c:v>
                </c:pt>
                <c:pt idx="279">
                  <c:v>18.598962585033998</c:v>
                </c:pt>
                <c:pt idx="280">
                  <c:v>19.401691836734599</c:v>
                </c:pt>
                <c:pt idx="281">
                  <c:v>14.441890476190499</c:v>
                </c:pt>
                <c:pt idx="282">
                  <c:v>14.360544217687099</c:v>
                </c:pt>
                <c:pt idx="283">
                  <c:v>18.251373469387801</c:v>
                </c:pt>
                <c:pt idx="284">
                  <c:v>20.734360544217701</c:v>
                </c:pt>
                <c:pt idx="285">
                  <c:v>15.3466238095238</c:v>
                </c:pt>
                <c:pt idx="286">
                  <c:v>15.965986394557801</c:v>
                </c:pt>
                <c:pt idx="287">
                  <c:v>16.5098850340136</c:v>
                </c:pt>
                <c:pt idx="288">
                  <c:v>21.727557823129299</c:v>
                </c:pt>
                <c:pt idx="289">
                  <c:v>16.5374149659864</c:v>
                </c:pt>
                <c:pt idx="290">
                  <c:v>16.387755102040799</c:v>
                </c:pt>
                <c:pt idx="291">
                  <c:v>19.6802721088435</c:v>
                </c:pt>
                <c:pt idx="292">
                  <c:v>13.312659387755099</c:v>
                </c:pt>
                <c:pt idx="293">
                  <c:v>17.041131292517001</c:v>
                </c:pt>
                <c:pt idx="294">
                  <c:v>17.3942387755102</c:v>
                </c:pt>
                <c:pt idx="295">
                  <c:v>16.9727891156463</c:v>
                </c:pt>
                <c:pt idx="296">
                  <c:v>18.626177551020401</c:v>
                </c:pt>
                <c:pt idx="297">
                  <c:v>15.5173054421768</c:v>
                </c:pt>
                <c:pt idx="298">
                  <c:v>22.210884353741498</c:v>
                </c:pt>
                <c:pt idx="299">
                  <c:v>18.558150340135999</c:v>
                </c:pt>
                <c:pt idx="300">
                  <c:v>14.060931972789099</c:v>
                </c:pt>
                <c:pt idx="301">
                  <c:v>16.299010884353802</c:v>
                </c:pt>
                <c:pt idx="302">
                  <c:v>17.673469387755102</c:v>
                </c:pt>
                <c:pt idx="303">
                  <c:v>23.516673469387801</c:v>
                </c:pt>
                <c:pt idx="304">
                  <c:v>19.5370836734694</c:v>
                </c:pt>
                <c:pt idx="305">
                  <c:v>24.714285714285701</c:v>
                </c:pt>
                <c:pt idx="306">
                  <c:v>29.2996530612245</c:v>
                </c:pt>
                <c:pt idx="307">
                  <c:v>30.4152993197279</c:v>
                </c:pt>
                <c:pt idx="308">
                  <c:v>31.7622380952381</c:v>
                </c:pt>
                <c:pt idx="309">
                  <c:v>38.476190476190503</c:v>
                </c:pt>
                <c:pt idx="310">
                  <c:v>39.966319727891197</c:v>
                </c:pt>
                <c:pt idx="311">
                  <c:v>52.027544217687201</c:v>
                </c:pt>
                <c:pt idx="312">
                  <c:v>57.7139523809523</c:v>
                </c:pt>
                <c:pt idx="313">
                  <c:v>64.013605442176896</c:v>
                </c:pt>
                <c:pt idx="314">
                  <c:v>77.850006802721097</c:v>
                </c:pt>
                <c:pt idx="315">
                  <c:v>94.238795918367302</c:v>
                </c:pt>
                <c:pt idx="316">
                  <c:v>109.159653061225</c:v>
                </c:pt>
                <c:pt idx="317">
                  <c:v>127.37748299319701</c:v>
                </c:pt>
                <c:pt idx="318">
                  <c:v>145.69387755101999</c:v>
                </c:pt>
                <c:pt idx="319">
                  <c:v>165.52727891156499</c:v>
                </c:pt>
                <c:pt idx="320">
                  <c:v>193.77217687074901</c:v>
                </c:pt>
                <c:pt idx="321">
                  <c:v>211.959183673469</c:v>
                </c:pt>
                <c:pt idx="322">
                  <c:v>237.93544217687199</c:v>
                </c:pt>
                <c:pt idx="323">
                  <c:v>260.10537414965899</c:v>
                </c:pt>
                <c:pt idx="324">
                  <c:v>277.45925170068102</c:v>
                </c:pt>
                <c:pt idx="325">
                  <c:v>300.23129251700698</c:v>
                </c:pt>
                <c:pt idx="326">
                  <c:v>318.874217687076</c:v>
                </c:pt>
                <c:pt idx="327">
                  <c:v>332.874217687076</c:v>
                </c:pt>
                <c:pt idx="328">
                  <c:v>345.25517006802801</c:v>
                </c:pt>
                <c:pt idx="329">
                  <c:v>352.92183673469498</c:v>
                </c:pt>
                <c:pt idx="330">
                  <c:v>363.55782312925197</c:v>
                </c:pt>
                <c:pt idx="331">
                  <c:v>370.302653061223</c:v>
                </c:pt>
                <c:pt idx="332">
                  <c:v>377.63598639455699</c:v>
                </c:pt>
                <c:pt idx="333">
                  <c:v>381.77204081632499</c:v>
                </c:pt>
                <c:pt idx="334">
                  <c:v>387.023877551022</c:v>
                </c:pt>
                <c:pt idx="335">
                  <c:v>395.79244897959097</c:v>
                </c:pt>
                <c:pt idx="336">
                  <c:v>403.75176870748402</c:v>
                </c:pt>
                <c:pt idx="337">
                  <c:v>409.07149659864098</c:v>
                </c:pt>
                <c:pt idx="338">
                  <c:v>414.93544217687202</c:v>
                </c:pt>
                <c:pt idx="339">
                  <c:v>424.908231292518</c:v>
                </c:pt>
                <c:pt idx="340">
                  <c:v>427.44564625850501</c:v>
                </c:pt>
                <c:pt idx="341">
                  <c:v>435.925170068027</c:v>
                </c:pt>
                <c:pt idx="342">
                  <c:v>441.80272108843502</c:v>
                </c:pt>
                <c:pt idx="343">
                  <c:v>446.547687074831</c:v>
                </c:pt>
                <c:pt idx="344">
                  <c:v>458.07829931972901</c:v>
                </c:pt>
                <c:pt idx="345">
                  <c:v>465.050952380951</c:v>
                </c:pt>
                <c:pt idx="346">
                  <c:v>473.418299319727</c:v>
                </c:pt>
                <c:pt idx="347">
                  <c:v>478.61557823129101</c:v>
                </c:pt>
                <c:pt idx="348">
                  <c:v>484.46258503401401</c:v>
                </c:pt>
                <c:pt idx="349">
                  <c:v>496.78911564625901</c:v>
                </c:pt>
                <c:pt idx="350">
                  <c:v>497.309455782312</c:v>
                </c:pt>
                <c:pt idx="351">
                  <c:v>510.40136054421799</c:v>
                </c:pt>
                <c:pt idx="352">
                  <c:v>515.90823129251805</c:v>
                </c:pt>
                <c:pt idx="353">
                  <c:v>517.99653061224399</c:v>
                </c:pt>
                <c:pt idx="354">
                  <c:v>530.42510204081498</c:v>
                </c:pt>
                <c:pt idx="355">
                  <c:v>537.19047619047603</c:v>
                </c:pt>
                <c:pt idx="356">
                  <c:v>543.69387755102002</c:v>
                </c:pt>
                <c:pt idx="357">
                  <c:v>549.65306122448999</c:v>
                </c:pt>
                <c:pt idx="358">
                  <c:v>559.71775510204202</c:v>
                </c:pt>
                <c:pt idx="359">
                  <c:v>573.23129251700698</c:v>
                </c:pt>
                <c:pt idx="360">
                  <c:v>578.90476190476204</c:v>
                </c:pt>
                <c:pt idx="361">
                  <c:v>585.20755102041005</c:v>
                </c:pt>
                <c:pt idx="362">
                  <c:v>598.06122448979602</c:v>
                </c:pt>
                <c:pt idx="363">
                  <c:v>605.149659863946</c:v>
                </c:pt>
                <c:pt idx="364">
                  <c:v>614.367346938776</c:v>
                </c:pt>
                <c:pt idx="365">
                  <c:v>621.79591836734699</c:v>
                </c:pt>
                <c:pt idx="366">
                  <c:v>627.73122448979495</c:v>
                </c:pt>
                <c:pt idx="367">
                  <c:v>637.94891156462404</c:v>
                </c:pt>
                <c:pt idx="368">
                  <c:v>647.36401360544403</c:v>
                </c:pt>
                <c:pt idx="369">
                  <c:v>658.00680272108798</c:v>
                </c:pt>
                <c:pt idx="370">
                  <c:v>661.70401360544099</c:v>
                </c:pt>
                <c:pt idx="371">
                  <c:v>670.20755102041005</c:v>
                </c:pt>
                <c:pt idx="372">
                  <c:v>683.64292517007004</c:v>
                </c:pt>
                <c:pt idx="373">
                  <c:v>684.96265306122598</c:v>
                </c:pt>
                <c:pt idx="374">
                  <c:v>697.18700680272002</c:v>
                </c:pt>
                <c:pt idx="375">
                  <c:v>698.61904761904805</c:v>
                </c:pt>
                <c:pt idx="376">
                  <c:v>705.67013605442298</c:v>
                </c:pt>
                <c:pt idx="377">
                  <c:v>718.24156462585199</c:v>
                </c:pt>
                <c:pt idx="378">
                  <c:v>718.17340136054304</c:v>
                </c:pt>
                <c:pt idx="379">
                  <c:v>730.707482993197</c:v>
                </c:pt>
                <c:pt idx="380">
                  <c:v>738.42510204081498</c:v>
                </c:pt>
                <c:pt idx="381">
                  <c:v>741.13605442176902</c:v>
                </c:pt>
                <c:pt idx="382">
                  <c:v>749.11564625850303</c:v>
                </c:pt>
                <c:pt idx="383">
                  <c:v>758.75843537414801</c:v>
                </c:pt>
                <c:pt idx="384">
                  <c:v>763.87408163265195</c:v>
                </c:pt>
                <c:pt idx="385">
                  <c:v>769.09176870748195</c:v>
                </c:pt>
                <c:pt idx="386">
                  <c:v>780.83340136054596</c:v>
                </c:pt>
                <c:pt idx="387">
                  <c:v>787.11911564625996</c:v>
                </c:pt>
                <c:pt idx="388">
                  <c:v>793.56129251700804</c:v>
                </c:pt>
                <c:pt idx="389">
                  <c:v>803.336666666665</c:v>
                </c:pt>
                <c:pt idx="390">
                  <c:v>808.92170068027099</c:v>
                </c:pt>
                <c:pt idx="391">
                  <c:v>818.33333333333303</c:v>
                </c:pt>
                <c:pt idx="392">
                  <c:v>825.54755102040701</c:v>
                </c:pt>
                <c:pt idx="393">
                  <c:v>840.34360544217805</c:v>
                </c:pt>
                <c:pt idx="394">
                  <c:v>845.35707482993098</c:v>
                </c:pt>
                <c:pt idx="395">
                  <c:v>861.20408163265301</c:v>
                </c:pt>
                <c:pt idx="396">
                  <c:v>870.96265306122598</c:v>
                </c:pt>
                <c:pt idx="397">
                  <c:v>886.32319727891297</c:v>
                </c:pt>
                <c:pt idx="398">
                  <c:v>898.28904761904596</c:v>
                </c:pt>
                <c:pt idx="399">
                  <c:v>906.125782312924</c:v>
                </c:pt>
                <c:pt idx="400">
                  <c:v>920.367346938776</c:v>
                </c:pt>
                <c:pt idx="401">
                  <c:v>934.4931292517</c:v>
                </c:pt>
                <c:pt idx="402">
                  <c:v>944.45231292516905</c:v>
                </c:pt>
                <c:pt idx="403">
                  <c:v>952.51353741496496</c:v>
                </c:pt>
                <c:pt idx="404">
                  <c:v>969.36054421768699</c:v>
                </c:pt>
                <c:pt idx="405">
                  <c:v>979.64809523809504</c:v>
                </c:pt>
                <c:pt idx="406">
                  <c:v>992.23299319727903</c:v>
                </c:pt>
                <c:pt idx="407">
                  <c:v>1008.99319727891</c:v>
                </c:pt>
                <c:pt idx="408">
                  <c:v>1022.28278911565</c:v>
                </c:pt>
                <c:pt idx="409">
                  <c:v>1033.19639455782</c:v>
                </c:pt>
                <c:pt idx="410">
                  <c:v>1038.74238095238</c:v>
                </c:pt>
                <c:pt idx="411">
                  <c:v>1058.6530612244901</c:v>
                </c:pt>
                <c:pt idx="412">
                  <c:v>1066.31360544218</c:v>
                </c:pt>
                <c:pt idx="413">
                  <c:v>1077.5170068027201</c:v>
                </c:pt>
                <c:pt idx="414">
                  <c:v>1084.31904761905</c:v>
                </c:pt>
                <c:pt idx="415">
                  <c:v>1102.11632653061</c:v>
                </c:pt>
                <c:pt idx="416">
                  <c:v>1111.6727891156499</c:v>
                </c:pt>
                <c:pt idx="417">
                  <c:v>1119.2047619047601</c:v>
                </c:pt>
                <c:pt idx="418">
                  <c:v>1129.7693877551001</c:v>
                </c:pt>
                <c:pt idx="419">
                  <c:v>1138.4687074829901</c:v>
                </c:pt>
                <c:pt idx="420">
                  <c:v>1146.00612244898</c:v>
                </c:pt>
                <c:pt idx="421">
                  <c:v>1156.3537414965999</c:v>
                </c:pt>
                <c:pt idx="422">
                  <c:v>1156.7081632653101</c:v>
                </c:pt>
                <c:pt idx="423">
                  <c:v>1171.37346938776</c:v>
                </c:pt>
                <c:pt idx="424">
                  <c:v>1173.07551020408</c:v>
                </c:pt>
                <c:pt idx="425">
                  <c:v>1184.61156462585</c:v>
                </c:pt>
                <c:pt idx="426">
                  <c:v>1184.8360544217701</c:v>
                </c:pt>
                <c:pt idx="427">
                  <c:v>1201.6727891156499</c:v>
                </c:pt>
                <c:pt idx="428">
                  <c:v>1205.69387755102</c:v>
                </c:pt>
                <c:pt idx="429">
                  <c:v>1213.7272108843599</c:v>
                </c:pt>
                <c:pt idx="430">
                  <c:v>1223.5435374149699</c:v>
                </c:pt>
                <c:pt idx="431">
                  <c:v>1226.8435374149699</c:v>
                </c:pt>
                <c:pt idx="432">
                  <c:v>1239.07482993197</c:v>
                </c:pt>
                <c:pt idx="433">
                  <c:v>1245.5843537415001</c:v>
                </c:pt>
                <c:pt idx="434">
                  <c:v>1257.2782312925201</c:v>
                </c:pt>
                <c:pt idx="435">
                  <c:v>1264.50408163265</c:v>
                </c:pt>
                <c:pt idx="436">
                  <c:v>1277.0346938775499</c:v>
                </c:pt>
                <c:pt idx="437">
                  <c:v>1284.30544217687</c:v>
                </c:pt>
                <c:pt idx="438">
                  <c:v>1300.12857142857</c:v>
                </c:pt>
                <c:pt idx="439">
                  <c:v>1316.88367346939</c:v>
                </c:pt>
                <c:pt idx="440">
                  <c:v>1329.87755102041</c:v>
                </c:pt>
                <c:pt idx="441">
                  <c:v>1344.7142857142901</c:v>
                </c:pt>
                <c:pt idx="442">
                  <c:v>1351.0408163265299</c:v>
                </c:pt>
                <c:pt idx="443">
                  <c:v>1359.3544217686999</c:v>
                </c:pt>
                <c:pt idx="444">
                  <c:v>1378.2721088435401</c:v>
                </c:pt>
                <c:pt idx="445">
                  <c:v>1394.82244897959</c:v>
                </c:pt>
                <c:pt idx="446">
                  <c:v>1403.8843537415</c:v>
                </c:pt>
                <c:pt idx="447">
                  <c:v>1427.4088435374099</c:v>
                </c:pt>
                <c:pt idx="448">
                  <c:v>1445.00748299319</c:v>
                </c:pt>
                <c:pt idx="449">
                  <c:v>1467.6523809523801</c:v>
                </c:pt>
                <c:pt idx="450">
                  <c:v>1483.8986394557801</c:v>
                </c:pt>
                <c:pt idx="451">
                  <c:v>1502.31360544217</c:v>
                </c:pt>
                <c:pt idx="452">
                  <c:v>1519.0408163265299</c:v>
                </c:pt>
                <c:pt idx="453">
                  <c:v>1529.68095238095</c:v>
                </c:pt>
                <c:pt idx="454">
                  <c:v>1552.55714285715</c:v>
                </c:pt>
                <c:pt idx="455">
                  <c:v>1563.0816326530601</c:v>
                </c:pt>
                <c:pt idx="456">
                  <c:v>1576.5789115646201</c:v>
                </c:pt>
                <c:pt idx="457">
                  <c:v>1597.50952380953</c:v>
                </c:pt>
                <c:pt idx="458">
                  <c:v>1608.57142857143</c:v>
                </c:pt>
                <c:pt idx="459">
                  <c:v>1624.81632653061</c:v>
                </c:pt>
                <c:pt idx="460">
                  <c:v>1643.13673469387</c:v>
                </c:pt>
                <c:pt idx="461">
                  <c:v>1660.4564625850301</c:v>
                </c:pt>
                <c:pt idx="462">
                  <c:v>1671.5170068027201</c:v>
                </c:pt>
                <c:pt idx="463">
                  <c:v>1683.4619047619101</c:v>
                </c:pt>
                <c:pt idx="464">
                  <c:v>1688.9054421768701</c:v>
                </c:pt>
                <c:pt idx="465">
                  <c:v>1698.7210884353699</c:v>
                </c:pt>
                <c:pt idx="466">
                  <c:v>1706.48911564626</c:v>
                </c:pt>
                <c:pt idx="467">
                  <c:v>1712.9176870748299</c:v>
                </c:pt>
                <c:pt idx="468">
                  <c:v>1724.8850340136</c:v>
                </c:pt>
                <c:pt idx="469">
                  <c:v>1732.2925170067999</c:v>
                </c:pt>
                <c:pt idx="470">
                  <c:v>1740.5850340136101</c:v>
                </c:pt>
                <c:pt idx="471">
                  <c:v>1749.7816326530699</c:v>
                </c:pt>
                <c:pt idx="472">
                  <c:v>1762.06802721088</c:v>
                </c:pt>
                <c:pt idx="473">
                  <c:v>1770.70068027211</c:v>
                </c:pt>
                <c:pt idx="474">
                  <c:v>1774.44897959184</c:v>
                </c:pt>
                <c:pt idx="475">
                  <c:v>1779.38707482994</c:v>
                </c:pt>
                <c:pt idx="476">
                  <c:v>1779.3537414965999</c:v>
                </c:pt>
                <c:pt idx="477">
                  <c:v>1783.4700680272099</c:v>
                </c:pt>
                <c:pt idx="478">
                  <c:v>1784.2319727891099</c:v>
                </c:pt>
                <c:pt idx="479">
                  <c:v>1788.8578231292499</c:v>
                </c:pt>
                <c:pt idx="480">
                  <c:v>1791.0612244898</c:v>
                </c:pt>
                <c:pt idx="481">
                  <c:v>1803.24489795918</c:v>
                </c:pt>
                <c:pt idx="482">
                  <c:v>1807.29931972789</c:v>
                </c:pt>
                <c:pt idx="483">
                  <c:v>1820.67346938776</c:v>
                </c:pt>
                <c:pt idx="484">
                  <c:v>1829.0333333333399</c:v>
                </c:pt>
                <c:pt idx="485">
                  <c:v>1827.12176870749</c:v>
                </c:pt>
                <c:pt idx="486">
                  <c:v>1841.50408163265</c:v>
                </c:pt>
                <c:pt idx="487">
                  <c:v>1834.2170068027301</c:v>
                </c:pt>
                <c:pt idx="488">
                  <c:v>1844.3</c:v>
                </c:pt>
                <c:pt idx="489">
                  <c:v>1845.8578231292499</c:v>
                </c:pt>
                <c:pt idx="490">
                  <c:v>1850.75442176871</c:v>
                </c:pt>
                <c:pt idx="491">
                  <c:v>1859.86394557823</c:v>
                </c:pt>
                <c:pt idx="492">
                  <c:v>1873.61836734694</c:v>
                </c:pt>
                <c:pt idx="493">
                  <c:v>1887.61224489796</c:v>
                </c:pt>
                <c:pt idx="494">
                  <c:v>1911.2782312925201</c:v>
                </c:pt>
                <c:pt idx="495">
                  <c:v>1919.6530612244901</c:v>
                </c:pt>
                <c:pt idx="496">
                  <c:v>1939.4761904761899</c:v>
                </c:pt>
                <c:pt idx="497">
                  <c:v>1950.80204081633</c:v>
                </c:pt>
                <c:pt idx="498">
                  <c:v>1955.74081632654</c:v>
                </c:pt>
                <c:pt idx="499">
                  <c:v>1962.6054421768699</c:v>
                </c:pt>
                <c:pt idx="500">
                  <c:v>1965.57210884353</c:v>
                </c:pt>
                <c:pt idx="501">
                  <c:v>1980.2380952381</c:v>
                </c:pt>
                <c:pt idx="502">
                  <c:v>1983.18299319728</c:v>
                </c:pt>
                <c:pt idx="503">
                  <c:v>1996.44285714285</c:v>
                </c:pt>
                <c:pt idx="504">
                  <c:v>2014.9115646258499</c:v>
                </c:pt>
                <c:pt idx="505">
                  <c:v>2031.80272108844</c:v>
                </c:pt>
                <c:pt idx="506">
                  <c:v>2057.5176870748201</c:v>
                </c:pt>
                <c:pt idx="507">
                  <c:v>2069.6591836734801</c:v>
                </c:pt>
                <c:pt idx="508">
                  <c:v>2085.74829931973</c:v>
                </c:pt>
                <c:pt idx="509">
                  <c:v>2095.9653061224599</c:v>
                </c:pt>
                <c:pt idx="510">
                  <c:v>2102.3129251700698</c:v>
                </c:pt>
                <c:pt idx="511">
                  <c:v>2111.5789115646198</c:v>
                </c:pt>
                <c:pt idx="512">
                  <c:v>2114.5979591836799</c:v>
                </c:pt>
                <c:pt idx="513">
                  <c:v>2119.0823129251598</c:v>
                </c:pt>
                <c:pt idx="514">
                  <c:v>2121.49659863946</c:v>
                </c:pt>
                <c:pt idx="515">
                  <c:v>2131.4292517006702</c:v>
                </c:pt>
                <c:pt idx="516">
                  <c:v>2135.24421768708</c:v>
                </c:pt>
                <c:pt idx="517">
                  <c:v>2151.6591836734801</c:v>
                </c:pt>
                <c:pt idx="518">
                  <c:v>2162.87687074831</c:v>
                </c:pt>
                <c:pt idx="519">
                  <c:v>2176.1013605442199</c:v>
                </c:pt>
                <c:pt idx="520">
                  <c:v>2190.5231292517101</c:v>
                </c:pt>
                <c:pt idx="521">
                  <c:v>2189.9394557823098</c:v>
                </c:pt>
                <c:pt idx="522">
                  <c:v>2201.6870748299302</c:v>
                </c:pt>
                <c:pt idx="523">
                  <c:v>2198.87074829932</c:v>
                </c:pt>
                <c:pt idx="524">
                  <c:v>2193.9727891156499</c:v>
                </c:pt>
                <c:pt idx="525">
                  <c:v>2196.98707482993</c:v>
                </c:pt>
                <c:pt idx="526">
                  <c:v>2198.1632653061201</c:v>
                </c:pt>
                <c:pt idx="527">
                  <c:v>2191.8374149659799</c:v>
                </c:pt>
                <c:pt idx="528">
                  <c:v>2204.5374149659901</c:v>
                </c:pt>
                <c:pt idx="529">
                  <c:v>2212.00680272109</c:v>
                </c:pt>
                <c:pt idx="530">
                  <c:v>2215.0673469387798</c:v>
                </c:pt>
                <c:pt idx="531">
                  <c:v>2229.4292517006702</c:v>
                </c:pt>
                <c:pt idx="532">
                  <c:v>2235.38843537414</c:v>
                </c:pt>
                <c:pt idx="533">
                  <c:v>2249.9523809523798</c:v>
                </c:pt>
                <c:pt idx="534">
                  <c:v>2260.6802721088402</c:v>
                </c:pt>
                <c:pt idx="535">
                  <c:v>2258.9176870748402</c:v>
                </c:pt>
                <c:pt idx="536">
                  <c:v>2273.75442176871</c:v>
                </c:pt>
                <c:pt idx="537">
                  <c:v>2274.8170068027198</c:v>
                </c:pt>
                <c:pt idx="538">
                  <c:v>2265.51020408163</c:v>
                </c:pt>
                <c:pt idx="539">
                  <c:v>2265.8979591836701</c:v>
                </c:pt>
                <c:pt idx="540">
                  <c:v>2271.9115646258501</c:v>
                </c:pt>
                <c:pt idx="541">
                  <c:v>2283.2170068027299</c:v>
                </c:pt>
                <c:pt idx="542">
                  <c:v>2295.8170068027198</c:v>
                </c:pt>
                <c:pt idx="543">
                  <c:v>2308.5993197278799</c:v>
                </c:pt>
                <c:pt idx="544">
                  <c:v>2323.1156462585</c:v>
                </c:pt>
                <c:pt idx="545">
                  <c:v>2342.88367346939</c:v>
                </c:pt>
                <c:pt idx="546">
                  <c:v>2353.38707482994</c:v>
                </c:pt>
                <c:pt idx="547">
                  <c:v>2361.2646258503501</c:v>
                </c:pt>
                <c:pt idx="548">
                  <c:v>2360.5517006802702</c:v>
                </c:pt>
                <c:pt idx="549">
                  <c:v>2365.1013605442199</c:v>
                </c:pt>
                <c:pt idx="550">
                  <c:v>2354.9523809523798</c:v>
                </c:pt>
                <c:pt idx="551">
                  <c:v>2357.5163265306201</c:v>
                </c:pt>
                <c:pt idx="552">
                  <c:v>2351.87074829932</c:v>
                </c:pt>
                <c:pt idx="553">
                  <c:v>2342.4149659863901</c:v>
                </c:pt>
                <c:pt idx="554">
                  <c:v>2350.1571428571401</c:v>
                </c:pt>
                <c:pt idx="555">
                  <c:v>2353.2047619047598</c:v>
                </c:pt>
                <c:pt idx="556">
                  <c:v>2360.3258503401398</c:v>
                </c:pt>
                <c:pt idx="557">
                  <c:v>2369.5653061224398</c:v>
                </c:pt>
                <c:pt idx="558">
                  <c:v>2381.74081632654</c:v>
                </c:pt>
                <c:pt idx="559">
                  <c:v>2384.5244897959101</c:v>
                </c:pt>
                <c:pt idx="560">
                  <c:v>2384.61904761905</c:v>
                </c:pt>
                <c:pt idx="561">
                  <c:v>2376.5925170067999</c:v>
                </c:pt>
                <c:pt idx="562">
                  <c:v>2371.6802721088402</c:v>
                </c:pt>
                <c:pt idx="563">
                  <c:v>2352.5312925170001</c:v>
                </c:pt>
                <c:pt idx="564">
                  <c:v>2337</c:v>
                </c:pt>
                <c:pt idx="565">
                  <c:v>2320.9040816326601</c:v>
                </c:pt>
                <c:pt idx="566">
                  <c:v>2310.6863945578302</c:v>
                </c:pt>
                <c:pt idx="567">
                  <c:v>2310.3408163265199</c:v>
                </c:pt>
                <c:pt idx="568">
                  <c:v>2301.00612244899</c:v>
                </c:pt>
                <c:pt idx="569">
                  <c:v>2307.7761904761801</c:v>
                </c:pt>
                <c:pt idx="570">
                  <c:v>2310.4564625850298</c:v>
                </c:pt>
                <c:pt idx="571">
                  <c:v>2313.0210884353701</c:v>
                </c:pt>
                <c:pt idx="572">
                  <c:v>2314.37414965986</c:v>
                </c:pt>
                <c:pt idx="573">
                  <c:v>2317.6945578231198</c:v>
                </c:pt>
                <c:pt idx="574">
                  <c:v>2308.37482993197</c:v>
                </c:pt>
                <c:pt idx="575">
                  <c:v>2294.5163265306201</c:v>
                </c:pt>
                <c:pt idx="576">
                  <c:v>2275.7693877551001</c:v>
                </c:pt>
                <c:pt idx="577">
                  <c:v>2266.4489795918398</c:v>
                </c:pt>
                <c:pt idx="578">
                  <c:v>2252.2782312925201</c:v>
                </c:pt>
                <c:pt idx="579">
                  <c:v>2232.87074829932</c:v>
                </c:pt>
                <c:pt idx="580">
                  <c:v>2230.9047619047601</c:v>
                </c:pt>
                <c:pt idx="581">
                  <c:v>2232.62517006803</c:v>
                </c:pt>
                <c:pt idx="582">
                  <c:v>2231.4557823129298</c:v>
                </c:pt>
                <c:pt idx="583">
                  <c:v>2242.5374149659901</c:v>
                </c:pt>
                <c:pt idx="584">
                  <c:v>2248.9455782312898</c:v>
                </c:pt>
                <c:pt idx="585">
                  <c:v>2263.74761904763</c:v>
                </c:pt>
                <c:pt idx="586">
                  <c:v>2270.8170068027198</c:v>
                </c:pt>
                <c:pt idx="587">
                  <c:v>2263.7884353741601</c:v>
                </c:pt>
                <c:pt idx="588">
                  <c:v>2260.75578231292</c:v>
                </c:pt>
                <c:pt idx="589">
                  <c:v>2258.5639455782398</c:v>
                </c:pt>
                <c:pt idx="590">
                  <c:v>2243.99387755101</c:v>
                </c:pt>
                <c:pt idx="591">
                  <c:v>2239.76258503401</c:v>
                </c:pt>
                <c:pt idx="592">
                  <c:v>2231.8435374149699</c:v>
                </c:pt>
                <c:pt idx="593">
                  <c:v>2226.0816326530598</c:v>
                </c:pt>
                <c:pt idx="594">
                  <c:v>2231.12857142858</c:v>
                </c:pt>
                <c:pt idx="595">
                  <c:v>2242.12993197278</c:v>
                </c:pt>
                <c:pt idx="596">
                  <c:v>2255.6931972789198</c:v>
                </c:pt>
                <c:pt idx="597">
                  <c:v>2270.4619047619099</c:v>
                </c:pt>
                <c:pt idx="598">
                  <c:v>2287.1421768707501</c:v>
                </c:pt>
                <c:pt idx="599">
                  <c:v>2303.7816326530701</c:v>
                </c:pt>
                <c:pt idx="600">
                  <c:v>2315.0680272108798</c:v>
                </c:pt>
                <c:pt idx="601">
                  <c:v>2315.4156462585001</c:v>
                </c:pt>
                <c:pt idx="602">
                  <c:v>2305.2040816326498</c:v>
                </c:pt>
                <c:pt idx="603">
                  <c:v>2296.0265306122501</c:v>
                </c:pt>
                <c:pt idx="604">
                  <c:v>2284.4496598639398</c:v>
                </c:pt>
                <c:pt idx="605">
                  <c:v>2278.9387755101998</c:v>
                </c:pt>
                <c:pt idx="606">
                  <c:v>2263.1904761904798</c:v>
                </c:pt>
                <c:pt idx="607">
                  <c:v>2275.4428571428498</c:v>
                </c:pt>
                <c:pt idx="608">
                  <c:v>2289.6047619047699</c:v>
                </c:pt>
                <c:pt idx="609">
                  <c:v>2304.36666666667</c:v>
                </c:pt>
                <c:pt idx="610">
                  <c:v>2315.49047619047</c:v>
                </c:pt>
                <c:pt idx="611">
                  <c:v>2333.1428571428601</c:v>
                </c:pt>
                <c:pt idx="612">
                  <c:v>2341.7340136054499</c:v>
                </c:pt>
                <c:pt idx="613">
                  <c:v>2346.0959183673399</c:v>
                </c:pt>
                <c:pt idx="614">
                  <c:v>2348.9387755101998</c:v>
                </c:pt>
                <c:pt idx="615">
                  <c:v>2346.0891156462499</c:v>
                </c:pt>
                <c:pt idx="616">
                  <c:v>2328.6469387755001</c:v>
                </c:pt>
                <c:pt idx="617">
                  <c:v>2310.7000000000098</c:v>
                </c:pt>
                <c:pt idx="618">
                  <c:v>2299.3340136054398</c:v>
                </c:pt>
                <c:pt idx="619">
                  <c:v>2272.0884353741499</c:v>
                </c:pt>
                <c:pt idx="620">
                  <c:v>2270.3401360544199</c:v>
                </c:pt>
                <c:pt idx="621">
                  <c:v>2266.4700680272099</c:v>
                </c:pt>
                <c:pt idx="622">
                  <c:v>2278.9183673469402</c:v>
                </c:pt>
                <c:pt idx="623">
                  <c:v>2287.9591836734699</c:v>
                </c:pt>
                <c:pt idx="624">
                  <c:v>2312.0680272108798</c:v>
                </c:pt>
                <c:pt idx="625">
                  <c:v>2325.1503401360501</c:v>
                </c:pt>
                <c:pt idx="626">
                  <c:v>2329.7006802721098</c:v>
                </c:pt>
                <c:pt idx="627">
                  <c:v>2327.5244897959101</c:v>
                </c:pt>
                <c:pt idx="628">
                  <c:v>2313.4414965986498</c:v>
                </c:pt>
                <c:pt idx="629">
                  <c:v>2295.13673469387</c:v>
                </c:pt>
                <c:pt idx="630">
                  <c:v>2278</c:v>
                </c:pt>
                <c:pt idx="631">
                  <c:v>2254.1088435374199</c:v>
                </c:pt>
                <c:pt idx="632">
                  <c:v>2239.36802721088</c:v>
                </c:pt>
                <c:pt idx="633">
                  <c:v>2225.2782312925201</c:v>
                </c:pt>
                <c:pt idx="634">
                  <c:v>2228.3326530612298</c:v>
                </c:pt>
                <c:pt idx="635">
                  <c:v>2229.2653061224501</c:v>
                </c:pt>
                <c:pt idx="636">
                  <c:v>2245.4421768707498</c:v>
                </c:pt>
                <c:pt idx="637">
                  <c:v>2262.3952380952301</c:v>
                </c:pt>
                <c:pt idx="638">
                  <c:v>2280.6605442176801</c:v>
                </c:pt>
                <c:pt idx="639">
                  <c:v>2297.37414965986</c:v>
                </c:pt>
                <c:pt idx="640">
                  <c:v>2299.5857142857099</c:v>
                </c:pt>
                <c:pt idx="641">
                  <c:v>2304.7891156462601</c:v>
                </c:pt>
                <c:pt idx="642">
                  <c:v>2295.38027210885</c:v>
                </c:pt>
                <c:pt idx="643">
                  <c:v>2275.6047619047699</c:v>
                </c:pt>
                <c:pt idx="644">
                  <c:v>2262.5510204081602</c:v>
                </c:pt>
                <c:pt idx="645">
                  <c:v>2242.7142857142899</c:v>
                </c:pt>
                <c:pt idx="646">
                  <c:v>2233.7897959183601</c:v>
                </c:pt>
                <c:pt idx="647">
                  <c:v>2226.7680272108901</c:v>
                </c:pt>
                <c:pt idx="648">
                  <c:v>2241.5367346938801</c:v>
                </c:pt>
                <c:pt idx="649">
                  <c:v>2261.5374149659901</c:v>
                </c:pt>
                <c:pt idx="650">
                  <c:v>2287.4088435374101</c:v>
                </c:pt>
                <c:pt idx="651">
                  <c:v>2314.35986394559</c:v>
                </c:pt>
                <c:pt idx="652">
                  <c:v>2326.4700680272099</c:v>
                </c:pt>
                <c:pt idx="653">
                  <c:v>2346.3061224489802</c:v>
                </c:pt>
                <c:pt idx="654">
                  <c:v>2356.8564625850399</c:v>
                </c:pt>
                <c:pt idx="655">
                  <c:v>2362.8231292516998</c:v>
                </c:pt>
                <c:pt idx="656">
                  <c:v>2366.2115646258399</c:v>
                </c:pt>
                <c:pt idx="657">
                  <c:v>2357.3258503401398</c:v>
                </c:pt>
                <c:pt idx="658">
                  <c:v>2343.7210884353699</c:v>
                </c:pt>
                <c:pt idx="659">
                  <c:v>2327.7074829931998</c:v>
                </c:pt>
                <c:pt idx="660">
                  <c:v>2315.2102040816399</c:v>
                </c:pt>
                <c:pt idx="661">
                  <c:v>2320.0482993197202</c:v>
                </c:pt>
                <c:pt idx="662">
                  <c:v>2324.50952380953</c:v>
                </c:pt>
                <c:pt idx="663">
                  <c:v>2344.2925170068002</c:v>
                </c:pt>
                <c:pt idx="664">
                  <c:v>2366.2387755102</c:v>
                </c:pt>
                <c:pt idx="665">
                  <c:v>2380.5244897959101</c:v>
                </c:pt>
                <c:pt idx="666">
                  <c:v>2399.9380952380998</c:v>
                </c:pt>
                <c:pt idx="667">
                  <c:v>2423.7353741496499</c:v>
                </c:pt>
                <c:pt idx="668">
                  <c:v>2433.50272108844</c:v>
                </c:pt>
                <c:pt idx="669">
                  <c:v>2446.2646258503501</c:v>
                </c:pt>
                <c:pt idx="670">
                  <c:v>2434.62585034014</c:v>
                </c:pt>
                <c:pt idx="671">
                  <c:v>2427.11632653061</c:v>
                </c:pt>
                <c:pt idx="672">
                  <c:v>2418.4700680271999</c:v>
                </c:pt>
                <c:pt idx="673">
                  <c:v>2401.2993197278902</c:v>
                </c:pt>
                <c:pt idx="674">
                  <c:v>2383.3061224489802</c:v>
                </c:pt>
                <c:pt idx="675">
                  <c:v>2379.1897959183698</c:v>
                </c:pt>
                <c:pt idx="676">
                  <c:v>2367.5299319728001</c:v>
                </c:pt>
                <c:pt idx="677">
                  <c:v>2376.9727891156499</c:v>
                </c:pt>
                <c:pt idx="678">
                  <c:v>2403.9190476190402</c:v>
                </c:pt>
                <c:pt idx="679">
                  <c:v>2428.3333333333298</c:v>
                </c:pt>
                <c:pt idx="680">
                  <c:v>2450.4292517006702</c:v>
                </c:pt>
                <c:pt idx="681">
                  <c:v>2464.8911564625901</c:v>
                </c:pt>
                <c:pt idx="682">
                  <c:v>2473.2238095238199</c:v>
                </c:pt>
                <c:pt idx="683">
                  <c:v>2480.8156462585098</c:v>
                </c:pt>
                <c:pt idx="684">
                  <c:v>2476.4346938775602</c:v>
                </c:pt>
                <c:pt idx="685">
                  <c:v>2468.38095238095</c:v>
                </c:pt>
                <c:pt idx="686">
                  <c:v>2450.74081632654</c:v>
                </c:pt>
                <c:pt idx="687">
                  <c:v>2433.1149659864</c:v>
                </c:pt>
                <c:pt idx="688">
                  <c:v>2419.9190476190402</c:v>
                </c:pt>
                <c:pt idx="689">
                  <c:v>2422.0537414966102</c:v>
                </c:pt>
                <c:pt idx="690">
                  <c:v>2419.3129251700698</c:v>
                </c:pt>
                <c:pt idx="691">
                  <c:v>2415.6795918367402</c:v>
                </c:pt>
                <c:pt idx="692">
                  <c:v>2429.3129251700698</c:v>
                </c:pt>
                <c:pt idx="693">
                  <c:v>2446.1911564625798</c:v>
                </c:pt>
                <c:pt idx="694">
                  <c:v>2463.87823129251</c:v>
                </c:pt>
                <c:pt idx="695">
                  <c:v>2491.3945578231301</c:v>
                </c:pt>
                <c:pt idx="696">
                  <c:v>2504.7755102040801</c:v>
                </c:pt>
                <c:pt idx="697">
                  <c:v>2505.87823129251</c:v>
                </c:pt>
                <c:pt idx="698">
                  <c:v>2509.38027210885</c:v>
                </c:pt>
                <c:pt idx="699">
                  <c:v>2499.7761904761801</c:v>
                </c:pt>
                <c:pt idx="700">
                  <c:v>2497.4632653061199</c:v>
                </c:pt>
                <c:pt idx="701">
                  <c:v>2498.11632653061</c:v>
                </c:pt>
                <c:pt idx="702">
                  <c:v>2489.1564625850301</c:v>
                </c:pt>
                <c:pt idx="703">
                  <c:v>2486.8843537415</c:v>
                </c:pt>
                <c:pt idx="704">
                  <c:v>2490.2789115646301</c:v>
                </c:pt>
                <c:pt idx="705">
                  <c:v>2498.8306122448898</c:v>
                </c:pt>
                <c:pt idx="706">
                  <c:v>2517.7074829931998</c:v>
                </c:pt>
                <c:pt idx="707">
                  <c:v>2533.13605442177</c:v>
                </c:pt>
                <c:pt idx="708">
                  <c:v>2555.5571428571502</c:v>
                </c:pt>
                <c:pt idx="709">
                  <c:v>2589.6047619047699</c:v>
                </c:pt>
                <c:pt idx="710">
                  <c:v>2611.4829931972799</c:v>
                </c:pt>
                <c:pt idx="711">
                  <c:v>2624.35986394559</c:v>
                </c:pt>
                <c:pt idx="712">
                  <c:v>2629.0741496598698</c:v>
                </c:pt>
                <c:pt idx="713">
                  <c:v>2622.9183673469402</c:v>
                </c:pt>
                <c:pt idx="714">
                  <c:v>2611.0333333333401</c:v>
                </c:pt>
                <c:pt idx="715">
                  <c:v>2596.4360544217602</c:v>
                </c:pt>
                <c:pt idx="716">
                  <c:v>2581.4346938775602</c:v>
                </c:pt>
                <c:pt idx="717">
                  <c:v>2574.4346938775602</c:v>
                </c:pt>
                <c:pt idx="718">
                  <c:v>2570.4489795918398</c:v>
                </c:pt>
                <c:pt idx="719">
                  <c:v>2582.12176870749</c:v>
                </c:pt>
                <c:pt idx="720">
                  <c:v>2594.9387755101998</c:v>
                </c:pt>
                <c:pt idx="721">
                  <c:v>2627.74081632654</c:v>
                </c:pt>
                <c:pt idx="722">
                  <c:v>2661.9517006802798</c:v>
                </c:pt>
                <c:pt idx="723">
                  <c:v>2692.1897959183698</c:v>
                </c:pt>
                <c:pt idx="724">
                  <c:v>2721.25102040817</c:v>
                </c:pt>
                <c:pt idx="725">
                  <c:v>2729.9047619047601</c:v>
                </c:pt>
                <c:pt idx="726">
                  <c:v>2734.7272108843599</c:v>
                </c:pt>
                <c:pt idx="727">
                  <c:v>2711.63265306122</c:v>
                </c:pt>
                <c:pt idx="728">
                  <c:v>2699.0673469387798</c:v>
                </c:pt>
                <c:pt idx="729">
                  <c:v>2676.8904761904801</c:v>
                </c:pt>
                <c:pt idx="730">
                  <c:v>2645.9387755101998</c:v>
                </c:pt>
                <c:pt idx="731">
                  <c:v>2602.0346938775401</c:v>
                </c:pt>
                <c:pt idx="732">
                  <c:v>2593.7278911564599</c:v>
                </c:pt>
                <c:pt idx="733">
                  <c:v>2583.4421768707498</c:v>
                </c:pt>
                <c:pt idx="734">
                  <c:v>2575.2782312925201</c:v>
                </c:pt>
                <c:pt idx="735">
                  <c:v>2595.0741496598698</c:v>
                </c:pt>
                <c:pt idx="736">
                  <c:v>2610.4557823129298</c:v>
                </c:pt>
                <c:pt idx="737">
                  <c:v>2636.4013605442201</c:v>
                </c:pt>
                <c:pt idx="738">
                  <c:v>2669.99387755101</c:v>
                </c:pt>
                <c:pt idx="739">
                  <c:v>2697.86394557823</c:v>
                </c:pt>
                <c:pt idx="740">
                  <c:v>2706.48911564627</c:v>
                </c:pt>
                <c:pt idx="741">
                  <c:v>2709.2312925170099</c:v>
                </c:pt>
                <c:pt idx="742">
                  <c:v>2694.5585034013502</c:v>
                </c:pt>
                <c:pt idx="743">
                  <c:v>2663.5517006802702</c:v>
                </c:pt>
                <c:pt idx="744">
                  <c:v>2626.12176870749</c:v>
                </c:pt>
                <c:pt idx="745">
                  <c:v>2595.87006802722</c:v>
                </c:pt>
                <c:pt idx="746">
                  <c:v>2548.8163265306098</c:v>
                </c:pt>
                <c:pt idx="747">
                  <c:v>2517.3197278911598</c:v>
                </c:pt>
                <c:pt idx="748">
                  <c:v>2504.2034013605498</c:v>
                </c:pt>
                <c:pt idx="749">
                  <c:v>2499.5503401360602</c:v>
                </c:pt>
                <c:pt idx="750">
                  <c:v>2507.8442176870699</c:v>
                </c:pt>
                <c:pt idx="751">
                  <c:v>2513.8571428571399</c:v>
                </c:pt>
                <c:pt idx="752">
                  <c:v>2528.9054421768601</c:v>
                </c:pt>
                <c:pt idx="753">
                  <c:v>2558.7149659863899</c:v>
                </c:pt>
                <c:pt idx="754">
                  <c:v>2576.4693877550999</c:v>
                </c:pt>
                <c:pt idx="755">
                  <c:v>2607.9802721088399</c:v>
                </c:pt>
                <c:pt idx="756">
                  <c:v>2630.1979591836698</c:v>
                </c:pt>
                <c:pt idx="757">
                  <c:v>2642.61292517006</c:v>
                </c:pt>
                <c:pt idx="758">
                  <c:v>2645.3462585034099</c:v>
                </c:pt>
                <c:pt idx="759">
                  <c:v>2619.0197278911601</c:v>
                </c:pt>
                <c:pt idx="760">
                  <c:v>2588.3204081632598</c:v>
                </c:pt>
                <c:pt idx="761">
                  <c:v>2553.49047619047</c:v>
                </c:pt>
                <c:pt idx="762">
                  <c:v>2493.5653061224398</c:v>
                </c:pt>
                <c:pt idx="763">
                  <c:v>2447.01292517007</c:v>
                </c:pt>
                <c:pt idx="764">
                  <c:v>2421.9108843537501</c:v>
                </c:pt>
                <c:pt idx="765">
                  <c:v>2416.1428571428601</c:v>
                </c:pt>
                <c:pt idx="766">
                  <c:v>2424.6931972789198</c:v>
                </c:pt>
                <c:pt idx="767">
                  <c:v>2437.38775510204</c:v>
                </c:pt>
                <c:pt idx="768">
                  <c:v>2481.2721088435401</c:v>
                </c:pt>
                <c:pt idx="769">
                  <c:v>2524.6938775510198</c:v>
                </c:pt>
                <c:pt idx="770">
                  <c:v>2572.25918367346</c:v>
                </c:pt>
                <c:pt idx="771">
                  <c:v>2613.61224489796</c:v>
                </c:pt>
                <c:pt idx="772">
                  <c:v>2647.5993197278799</c:v>
                </c:pt>
                <c:pt idx="773">
                  <c:v>2657.5911564625899</c:v>
                </c:pt>
                <c:pt idx="774">
                  <c:v>2645.8571428571399</c:v>
                </c:pt>
                <c:pt idx="775">
                  <c:v>2629.00680272109</c:v>
                </c:pt>
                <c:pt idx="776">
                  <c:v>2594.3340136054398</c:v>
                </c:pt>
                <c:pt idx="777">
                  <c:v>2542.6394557823101</c:v>
                </c:pt>
                <c:pt idx="778">
                  <c:v>2492.4360544217602</c:v>
                </c:pt>
                <c:pt idx="779">
                  <c:v>2447.0544217687102</c:v>
                </c:pt>
                <c:pt idx="780">
                  <c:v>2415.2244897959199</c:v>
                </c:pt>
                <c:pt idx="781">
                  <c:v>2391.8095238095202</c:v>
                </c:pt>
                <c:pt idx="782">
                  <c:v>2380.0945578231399</c:v>
                </c:pt>
                <c:pt idx="783">
                  <c:v>2389.1156462585</c:v>
                </c:pt>
                <c:pt idx="784">
                  <c:v>2427.0884353741499</c:v>
                </c:pt>
                <c:pt idx="785">
                  <c:v>2465.76258503401</c:v>
                </c:pt>
                <c:pt idx="786">
                  <c:v>2511.38163265305</c:v>
                </c:pt>
                <c:pt idx="787">
                  <c:v>2547.2931972789002</c:v>
                </c:pt>
                <c:pt idx="788">
                  <c:v>2575.8088435374202</c:v>
                </c:pt>
                <c:pt idx="789">
                  <c:v>2599.2312925170099</c:v>
                </c:pt>
                <c:pt idx="790">
                  <c:v>2597.74217687074</c:v>
                </c:pt>
                <c:pt idx="791">
                  <c:v>2584.1564625850301</c:v>
                </c:pt>
                <c:pt idx="792">
                  <c:v>2549.3333333333298</c:v>
                </c:pt>
                <c:pt idx="793">
                  <c:v>2515.9394557823098</c:v>
                </c:pt>
                <c:pt idx="794">
                  <c:v>2469.88367346939</c:v>
                </c:pt>
                <c:pt idx="795">
                  <c:v>2424.9591836734699</c:v>
                </c:pt>
                <c:pt idx="796">
                  <c:v>2383.6659863945602</c:v>
                </c:pt>
                <c:pt idx="797">
                  <c:v>2348.3068027210802</c:v>
                </c:pt>
                <c:pt idx="798">
                  <c:v>2328.3462585034099</c:v>
                </c:pt>
                <c:pt idx="799">
                  <c:v>2314.6870748299302</c:v>
                </c:pt>
                <c:pt idx="800">
                  <c:v>2321.7952380952402</c:v>
                </c:pt>
                <c:pt idx="801">
                  <c:v>2341.9863945578199</c:v>
                </c:pt>
                <c:pt idx="802">
                  <c:v>2365.74829931973</c:v>
                </c:pt>
                <c:pt idx="803">
                  <c:v>2406.1768707483002</c:v>
                </c:pt>
                <c:pt idx="804">
                  <c:v>2439.3197278911598</c:v>
                </c:pt>
                <c:pt idx="805">
                  <c:v>2462.50952380953</c:v>
                </c:pt>
                <c:pt idx="806">
                  <c:v>2491.6054421768699</c:v>
                </c:pt>
                <c:pt idx="807">
                  <c:v>2499.38163265305</c:v>
                </c:pt>
                <c:pt idx="808">
                  <c:v>2504.6877551020302</c:v>
                </c:pt>
                <c:pt idx="809">
                  <c:v>2479.24489795918</c:v>
                </c:pt>
                <c:pt idx="810">
                  <c:v>2452.5789115646198</c:v>
                </c:pt>
                <c:pt idx="811">
                  <c:v>2409.1700680272102</c:v>
                </c:pt>
                <c:pt idx="812">
                  <c:v>2356.38163265305</c:v>
                </c:pt>
                <c:pt idx="813">
                  <c:v>2318.8102040816302</c:v>
                </c:pt>
                <c:pt idx="814">
                  <c:v>2272.8850340136</c:v>
                </c:pt>
                <c:pt idx="815">
                  <c:v>2224.2387755102</c:v>
                </c:pt>
                <c:pt idx="816">
                  <c:v>2200.36734693878</c:v>
                </c:pt>
                <c:pt idx="817">
                  <c:v>2183.7884353741601</c:v>
                </c:pt>
                <c:pt idx="818">
                  <c:v>2180.9380952380998</c:v>
                </c:pt>
                <c:pt idx="819">
                  <c:v>2195.48911564626</c:v>
                </c:pt>
                <c:pt idx="820">
                  <c:v>2223.0748299319698</c:v>
                </c:pt>
                <c:pt idx="821">
                  <c:v>2275.0945578231399</c:v>
                </c:pt>
                <c:pt idx="822">
                  <c:v>2323.25782312926</c:v>
                </c:pt>
                <c:pt idx="823">
                  <c:v>2362.8020408163302</c:v>
                </c:pt>
                <c:pt idx="824">
                  <c:v>2388.2047619047598</c:v>
                </c:pt>
                <c:pt idx="825">
                  <c:v>2396.1700680272102</c:v>
                </c:pt>
                <c:pt idx="826">
                  <c:v>2402.4768707482899</c:v>
                </c:pt>
                <c:pt idx="827">
                  <c:v>2396.7748299319801</c:v>
                </c:pt>
                <c:pt idx="828">
                  <c:v>2360.25782312926</c:v>
                </c:pt>
                <c:pt idx="829">
                  <c:v>2311.75442176871</c:v>
                </c:pt>
                <c:pt idx="830">
                  <c:v>2259.1761904762002</c:v>
                </c:pt>
                <c:pt idx="831">
                  <c:v>2206.6727891156502</c:v>
                </c:pt>
                <c:pt idx="832">
                  <c:v>2157.5782312925198</c:v>
                </c:pt>
                <c:pt idx="833">
                  <c:v>2118.1564625850301</c:v>
                </c:pt>
                <c:pt idx="834">
                  <c:v>2096.2714285714301</c:v>
                </c:pt>
                <c:pt idx="835">
                  <c:v>2084.7748299319801</c:v>
                </c:pt>
                <c:pt idx="836">
                  <c:v>2089.1897959183698</c:v>
                </c:pt>
                <c:pt idx="837">
                  <c:v>2120.8224489795998</c:v>
                </c:pt>
                <c:pt idx="838">
                  <c:v>2162.0401360544301</c:v>
                </c:pt>
                <c:pt idx="839">
                  <c:v>2204.24421768708</c:v>
                </c:pt>
                <c:pt idx="840">
                  <c:v>2245.7891156462601</c:v>
                </c:pt>
                <c:pt idx="841">
                  <c:v>2269.7687074829901</c:v>
                </c:pt>
                <c:pt idx="842">
                  <c:v>2292.8986394557801</c:v>
                </c:pt>
                <c:pt idx="843">
                  <c:v>2297.0272108843501</c:v>
                </c:pt>
                <c:pt idx="844">
                  <c:v>2284.75578231292</c:v>
                </c:pt>
                <c:pt idx="845">
                  <c:v>2261.88367346939</c:v>
                </c:pt>
                <c:pt idx="846">
                  <c:v>2219.1707482993102</c:v>
                </c:pt>
                <c:pt idx="847">
                  <c:v>2158.6530612244901</c:v>
                </c:pt>
                <c:pt idx="848">
                  <c:v>2109.2034013605498</c:v>
                </c:pt>
                <c:pt idx="849">
                  <c:v>2050.3340136054398</c:v>
                </c:pt>
                <c:pt idx="850">
                  <c:v>1996.0204081632701</c:v>
                </c:pt>
                <c:pt idx="851">
                  <c:v>1955.1700680272099</c:v>
                </c:pt>
                <c:pt idx="852">
                  <c:v>1925.06870748299</c:v>
                </c:pt>
                <c:pt idx="853">
                  <c:v>1912.5850340136101</c:v>
                </c:pt>
                <c:pt idx="854">
                  <c:v>1928.6727891156499</c:v>
                </c:pt>
                <c:pt idx="855">
                  <c:v>1952.7217687074799</c:v>
                </c:pt>
                <c:pt idx="856">
                  <c:v>1977.80272108844</c:v>
                </c:pt>
                <c:pt idx="857">
                  <c:v>2011.3394557823201</c:v>
                </c:pt>
                <c:pt idx="858">
                  <c:v>2041.44897959184</c:v>
                </c:pt>
                <c:pt idx="859">
                  <c:v>2071.7278911564599</c:v>
                </c:pt>
                <c:pt idx="860">
                  <c:v>2093.7204081632699</c:v>
                </c:pt>
                <c:pt idx="861">
                  <c:v>2109.4224489795902</c:v>
                </c:pt>
                <c:pt idx="862">
                  <c:v>2103.8428571428599</c:v>
                </c:pt>
                <c:pt idx="863">
                  <c:v>2085.75510204082</c:v>
                </c:pt>
                <c:pt idx="864">
                  <c:v>2052.1231292517</c:v>
                </c:pt>
                <c:pt idx="865">
                  <c:v>2005.0877551020501</c:v>
                </c:pt>
                <c:pt idx="866">
                  <c:v>1954.61292517006</c:v>
                </c:pt>
                <c:pt idx="867">
                  <c:v>1906.50952380953</c:v>
                </c:pt>
                <c:pt idx="868">
                  <c:v>1849.32040816326</c:v>
                </c:pt>
                <c:pt idx="869">
                  <c:v>1804.24557823129</c:v>
                </c:pt>
                <c:pt idx="870">
                  <c:v>1769.9666666666601</c:v>
                </c:pt>
                <c:pt idx="871">
                  <c:v>1749.75442176871</c:v>
                </c:pt>
                <c:pt idx="872">
                  <c:v>1738.80340136054</c:v>
                </c:pt>
                <c:pt idx="873">
                  <c:v>1749.1496598639501</c:v>
                </c:pt>
                <c:pt idx="874">
                  <c:v>1769.7823129251699</c:v>
                </c:pt>
                <c:pt idx="875">
                  <c:v>1802.2387755102</c:v>
                </c:pt>
                <c:pt idx="876">
                  <c:v>1853.9380952381</c:v>
                </c:pt>
                <c:pt idx="877">
                  <c:v>1881.5442176870799</c:v>
                </c:pt>
                <c:pt idx="878">
                  <c:v>1913.9040816326601</c:v>
                </c:pt>
                <c:pt idx="879">
                  <c:v>1950.1768707483</c:v>
                </c:pt>
                <c:pt idx="880">
                  <c:v>1947.7761904761901</c:v>
                </c:pt>
                <c:pt idx="881">
                  <c:v>1954.1768707483</c:v>
                </c:pt>
                <c:pt idx="882">
                  <c:v>1931.8578231292499</c:v>
                </c:pt>
                <c:pt idx="883">
                  <c:v>1890.70136054421</c:v>
                </c:pt>
                <c:pt idx="884">
                  <c:v>1824.4210884353799</c:v>
                </c:pt>
                <c:pt idx="885">
                  <c:v>1783.4768707482899</c:v>
                </c:pt>
                <c:pt idx="886">
                  <c:v>1731.1693877551099</c:v>
                </c:pt>
                <c:pt idx="887">
                  <c:v>1680.7761904761901</c:v>
                </c:pt>
                <c:pt idx="888">
                  <c:v>1647.9462585034</c:v>
                </c:pt>
                <c:pt idx="889">
                  <c:v>1624.56394557824</c:v>
                </c:pt>
                <c:pt idx="890">
                  <c:v>1612.4761904761899</c:v>
                </c:pt>
                <c:pt idx="891">
                  <c:v>1627.2925170067999</c:v>
                </c:pt>
                <c:pt idx="892">
                  <c:v>1650.6673469387699</c:v>
                </c:pt>
                <c:pt idx="893">
                  <c:v>1685.62585034014</c:v>
                </c:pt>
                <c:pt idx="894">
                  <c:v>1729.8238095238</c:v>
                </c:pt>
                <c:pt idx="895">
                  <c:v>1774.88367346939</c:v>
                </c:pt>
                <c:pt idx="896">
                  <c:v>1821.0204081632701</c:v>
                </c:pt>
                <c:pt idx="897">
                  <c:v>1850.00748299319</c:v>
                </c:pt>
                <c:pt idx="898">
                  <c:v>1876.7829931972699</c:v>
                </c:pt>
                <c:pt idx="899">
                  <c:v>1873.7761904761901</c:v>
                </c:pt>
                <c:pt idx="900">
                  <c:v>1854.3</c:v>
                </c:pt>
                <c:pt idx="901">
                  <c:v>1817.50272108844</c:v>
                </c:pt>
                <c:pt idx="902">
                  <c:v>1765.5986394557799</c:v>
                </c:pt>
                <c:pt idx="903">
                  <c:v>1713.01292517007</c:v>
                </c:pt>
                <c:pt idx="904">
                  <c:v>1673.4156462584999</c:v>
                </c:pt>
                <c:pt idx="905">
                  <c:v>1629.3462585034099</c:v>
                </c:pt>
                <c:pt idx="906">
                  <c:v>1587.19795918367</c:v>
                </c:pt>
                <c:pt idx="907">
                  <c:v>1570.1693877551099</c:v>
                </c:pt>
                <c:pt idx="908">
                  <c:v>1559.56394557824</c:v>
                </c:pt>
                <c:pt idx="909">
                  <c:v>1575.61292517006</c:v>
                </c:pt>
                <c:pt idx="910">
                  <c:v>1606.9047619047601</c:v>
                </c:pt>
                <c:pt idx="911">
                  <c:v>1642.4768707482999</c:v>
                </c:pt>
                <c:pt idx="912">
                  <c:v>1683.38843537415</c:v>
                </c:pt>
                <c:pt idx="913">
                  <c:v>1728.74897959183</c:v>
                </c:pt>
                <c:pt idx="914">
                  <c:v>1764.75578231292</c:v>
                </c:pt>
                <c:pt idx="915">
                  <c:v>1792.1503401360501</c:v>
                </c:pt>
                <c:pt idx="916">
                  <c:v>1809.8503401360499</c:v>
                </c:pt>
                <c:pt idx="917">
                  <c:v>1808.6061224489699</c:v>
                </c:pt>
                <c:pt idx="918">
                  <c:v>1805.0619047619</c:v>
                </c:pt>
                <c:pt idx="919">
                  <c:v>1780.94489795919</c:v>
                </c:pt>
                <c:pt idx="920">
                  <c:v>1741.5299319727901</c:v>
                </c:pt>
                <c:pt idx="921">
                  <c:v>1694.0877551020501</c:v>
                </c:pt>
                <c:pt idx="922">
                  <c:v>1650.06870748299</c:v>
                </c:pt>
                <c:pt idx="923">
                  <c:v>1608.19047619048</c:v>
                </c:pt>
                <c:pt idx="924">
                  <c:v>1570.7346938775499</c:v>
                </c:pt>
                <c:pt idx="925">
                  <c:v>1542.2714285714301</c:v>
                </c:pt>
                <c:pt idx="926">
                  <c:v>1522.7285714285699</c:v>
                </c:pt>
                <c:pt idx="927">
                  <c:v>1516.3605442176899</c:v>
                </c:pt>
                <c:pt idx="928">
                  <c:v>1520.68707482993</c:v>
                </c:pt>
                <c:pt idx="929">
                  <c:v>1537.31292517007</c:v>
                </c:pt>
                <c:pt idx="930">
                  <c:v>1566.0476190476199</c:v>
                </c:pt>
                <c:pt idx="931">
                  <c:v>1593.5925170068001</c:v>
                </c:pt>
                <c:pt idx="932">
                  <c:v>1629.44149659864</c:v>
                </c:pt>
                <c:pt idx="933">
                  <c:v>1670.6047619047699</c:v>
                </c:pt>
                <c:pt idx="934">
                  <c:v>1697.5911564625901</c:v>
                </c:pt>
                <c:pt idx="935">
                  <c:v>1704.9721088435399</c:v>
                </c:pt>
                <c:pt idx="936">
                  <c:v>1705</c:v>
                </c:pt>
                <c:pt idx="937">
                  <c:v>1687.3938775510201</c:v>
                </c:pt>
                <c:pt idx="938">
                  <c:v>1651.74149659864</c:v>
                </c:pt>
                <c:pt idx="939">
                  <c:v>1615.36802721088</c:v>
                </c:pt>
                <c:pt idx="940">
                  <c:v>1569.7891156462599</c:v>
                </c:pt>
                <c:pt idx="941">
                  <c:v>1520.74217687074</c:v>
                </c:pt>
                <c:pt idx="942">
                  <c:v>1473.49659863946</c:v>
                </c:pt>
                <c:pt idx="943">
                  <c:v>1447.0537414966</c:v>
                </c:pt>
                <c:pt idx="944">
                  <c:v>1428.57074829932</c:v>
                </c:pt>
                <c:pt idx="945">
                  <c:v>1418.69319727891</c:v>
                </c:pt>
                <c:pt idx="946">
                  <c:v>1418.62585034014</c:v>
                </c:pt>
                <c:pt idx="947">
                  <c:v>1442.0877551020401</c:v>
                </c:pt>
                <c:pt idx="948">
                  <c:v>1463.3469387755099</c:v>
                </c:pt>
                <c:pt idx="949">
                  <c:v>1494.3340136054401</c:v>
                </c:pt>
                <c:pt idx="950">
                  <c:v>1516.4823129251699</c:v>
                </c:pt>
                <c:pt idx="951">
                  <c:v>1549.9795918367299</c:v>
                </c:pt>
                <c:pt idx="952">
                  <c:v>1551.6047619047699</c:v>
                </c:pt>
                <c:pt idx="953">
                  <c:v>1565.5380952380899</c:v>
                </c:pt>
                <c:pt idx="954">
                  <c:v>1557.25918367347</c:v>
                </c:pt>
                <c:pt idx="955">
                  <c:v>1552.3605442176899</c:v>
                </c:pt>
                <c:pt idx="956">
                  <c:v>1522.70136054421</c:v>
                </c:pt>
                <c:pt idx="957">
                  <c:v>1495.31224489796</c:v>
                </c:pt>
                <c:pt idx="958">
                  <c:v>1472.5850340136101</c:v>
                </c:pt>
                <c:pt idx="959">
                  <c:v>1438.5380952380899</c:v>
                </c:pt>
                <c:pt idx="960">
                  <c:v>1398.8972789115701</c:v>
                </c:pt>
                <c:pt idx="961">
                  <c:v>1374.9380952381</c:v>
                </c:pt>
                <c:pt idx="962">
                  <c:v>1361.3476190476199</c:v>
                </c:pt>
                <c:pt idx="963">
                  <c:v>1350.0197278911601</c:v>
                </c:pt>
                <c:pt idx="964">
                  <c:v>1347.8231292517</c:v>
                </c:pt>
                <c:pt idx="965">
                  <c:v>1362.1435374149601</c:v>
                </c:pt>
                <c:pt idx="966">
                  <c:v>1369.0333333333399</c:v>
                </c:pt>
                <c:pt idx="967">
                  <c:v>1380.44829931973</c:v>
                </c:pt>
                <c:pt idx="968">
                  <c:v>1387.3401360544201</c:v>
                </c:pt>
                <c:pt idx="969">
                  <c:v>1400.43537414966</c:v>
                </c:pt>
                <c:pt idx="970">
                  <c:v>1413.38095238095</c:v>
                </c:pt>
                <c:pt idx="971">
                  <c:v>1417.75442176871</c:v>
                </c:pt>
                <c:pt idx="972">
                  <c:v>1431.99319727891</c:v>
                </c:pt>
                <c:pt idx="973">
                  <c:v>1428.3598639455799</c:v>
                </c:pt>
                <c:pt idx="974">
                  <c:v>1420.19659863946</c:v>
                </c:pt>
                <c:pt idx="975">
                  <c:v>1406.3326530612301</c:v>
                </c:pt>
                <c:pt idx="976">
                  <c:v>1381.8571428571399</c:v>
                </c:pt>
                <c:pt idx="977">
                  <c:v>1352.5367346938799</c:v>
                </c:pt>
                <c:pt idx="978">
                  <c:v>1332.00068027211</c:v>
                </c:pt>
                <c:pt idx="979">
                  <c:v>1305.44217687075</c:v>
                </c:pt>
                <c:pt idx="980">
                  <c:v>1298.50952380953</c:v>
                </c:pt>
                <c:pt idx="981">
                  <c:v>1289.5442176870799</c:v>
                </c:pt>
                <c:pt idx="982">
                  <c:v>1278.74217687075</c:v>
                </c:pt>
                <c:pt idx="983">
                  <c:v>1284.0945578231299</c:v>
                </c:pt>
                <c:pt idx="984">
                  <c:v>1287.19115646258</c:v>
                </c:pt>
                <c:pt idx="985">
                  <c:v>1292.4210884353799</c:v>
                </c:pt>
                <c:pt idx="986">
                  <c:v>1289.4564625850301</c:v>
                </c:pt>
                <c:pt idx="987">
                  <c:v>1285.2925170067999</c:v>
                </c:pt>
                <c:pt idx="988">
                  <c:v>1285.44897959184</c:v>
                </c:pt>
                <c:pt idx="989">
                  <c:v>1282.25782312925</c:v>
                </c:pt>
                <c:pt idx="990">
                  <c:v>1285.1156462585</c:v>
                </c:pt>
                <c:pt idx="991">
                  <c:v>1289.4074829931999</c:v>
                </c:pt>
                <c:pt idx="992">
                  <c:v>1283.68707482993</c:v>
                </c:pt>
                <c:pt idx="993">
                  <c:v>1277.87006802721</c:v>
                </c:pt>
                <c:pt idx="994">
                  <c:v>1270.6047619047599</c:v>
                </c:pt>
                <c:pt idx="995">
                  <c:v>1260.61156462585</c:v>
                </c:pt>
                <c:pt idx="996">
                  <c:v>1237.5238095238101</c:v>
                </c:pt>
                <c:pt idx="997">
                  <c:v>1231.0537414966</c:v>
                </c:pt>
                <c:pt idx="998">
                  <c:v>1213.69387755102</c:v>
                </c:pt>
                <c:pt idx="999">
                  <c:v>1190.92585034013</c:v>
                </c:pt>
                <c:pt idx="1000">
                  <c:v>1173.9462585034</c:v>
                </c:pt>
                <c:pt idx="1001">
                  <c:v>1165.75442176871</c:v>
                </c:pt>
                <c:pt idx="1002">
                  <c:v>1160.3401360544201</c:v>
                </c:pt>
                <c:pt idx="1003">
                  <c:v>1159.6537414966001</c:v>
                </c:pt>
                <c:pt idx="1004">
                  <c:v>1163.0265306122501</c:v>
                </c:pt>
                <c:pt idx="1005">
                  <c:v>1167.8510204081599</c:v>
                </c:pt>
                <c:pt idx="1006">
                  <c:v>1166.4013605442201</c:v>
                </c:pt>
                <c:pt idx="1007">
                  <c:v>1154.81700680272</c:v>
                </c:pt>
                <c:pt idx="1008">
                  <c:v>1141.2244897959199</c:v>
                </c:pt>
                <c:pt idx="1009">
                  <c:v>1122.2714285714301</c:v>
                </c:pt>
                <c:pt idx="1010">
                  <c:v>1115.3612244898</c:v>
                </c:pt>
                <c:pt idx="1011">
                  <c:v>1112.2251700680299</c:v>
                </c:pt>
                <c:pt idx="1012">
                  <c:v>1096.23741496599</c:v>
                </c:pt>
                <c:pt idx="1013">
                  <c:v>1087.6659863945599</c:v>
                </c:pt>
                <c:pt idx="1014">
                  <c:v>1080.61836734694</c:v>
                </c:pt>
                <c:pt idx="1015">
                  <c:v>1063.36666666667</c:v>
                </c:pt>
                <c:pt idx="1016">
                  <c:v>1049.94557823129</c:v>
                </c:pt>
                <c:pt idx="1017">
                  <c:v>1040.9047619047601</c:v>
                </c:pt>
                <c:pt idx="1018">
                  <c:v>1034.4829931972799</c:v>
                </c:pt>
                <c:pt idx="1019">
                  <c:v>1030.9056462584999</c:v>
                </c:pt>
                <c:pt idx="1020">
                  <c:v>1033.08755102041</c:v>
                </c:pt>
                <c:pt idx="1021">
                  <c:v>1041.6387755102</c:v>
                </c:pt>
                <c:pt idx="1022">
                  <c:v>1045.2312925170099</c:v>
                </c:pt>
                <c:pt idx="1023">
                  <c:v>1045.2047619047601</c:v>
                </c:pt>
                <c:pt idx="1024">
                  <c:v>1033.7763945578199</c:v>
                </c:pt>
                <c:pt idx="1025">
                  <c:v>1024.36734693878</c:v>
                </c:pt>
                <c:pt idx="1026">
                  <c:v>1015.07217687075</c:v>
                </c:pt>
                <c:pt idx="1027">
                  <c:v>992.70020408163202</c:v>
                </c:pt>
                <c:pt idx="1028">
                  <c:v>982.59863945578195</c:v>
                </c:pt>
                <c:pt idx="1029">
                  <c:v>972.29931972789097</c:v>
                </c:pt>
                <c:pt idx="1030">
                  <c:v>971.269047619047</c:v>
                </c:pt>
                <c:pt idx="1031">
                  <c:v>959.56115646258502</c:v>
                </c:pt>
                <c:pt idx="1032">
                  <c:v>957.17687074829905</c:v>
                </c:pt>
                <c:pt idx="1033">
                  <c:v>959.068027210884</c:v>
                </c:pt>
                <c:pt idx="1034">
                  <c:v>957.74476190476196</c:v>
                </c:pt>
                <c:pt idx="1035">
                  <c:v>958.87408163265297</c:v>
                </c:pt>
                <c:pt idx="1036">
                  <c:v>957.41843537415002</c:v>
                </c:pt>
                <c:pt idx="1037">
                  <c:v>951.36387755101998</c:v>
                </c:pt>
                <c:pt idx="1038">
                  <c:v>957.26877551020505</c:v>
                </c:pt>
                <c:pt idx="1039">
                  <c:v>952.24489795918396</c:v>
                </c:pt>
                <c:pt idx="1040">
                  <c:v>955.60197278911505</c:v>
                </c:pt>
                <c:pt idx="1041">
                  <c:v>948.81632653061195</c:v>
                </c:pt>
                <c:pt idx="1042">
                  <c:v>949.418299319727</c:v>
                </c:pt>
                <c:pt idx="1043">
                  <c:v>940.707482993197</c:v>
                </c:pt>
                <c:pt idx="1044">
                  <c:v>940.15993197278999</c:v>
                </c:pt>
                <c:pt idx="1045">
                  <c:v>932.26183673469302</c:v>
                </c:pt>
                <c:pt idx="1046">
                  <c:v>910.02721088435396</c:v>
                </c:pt>
                <c:pt idx="1047">
                  <c:v>901.07829931972901</c:v>
                </c:pt>
                <c:pt idx="1048">
                  <c:v>884.28238095238203</c:v>
                </c:pt>
                <c:pt idx="1049">
                  <c:v>876.52380952380997</c:v>
                </c:pt>
                <c:pt idx="1050">
                  <c:v>865.96265306122598</c:v>
                </c:pt>
                <c:pt idx="1051">
                  <c:v>868.71095238095404</c:v>
                </c:pt>
                <c:pt idx="1052">
                  <c:v>864.67013605442298</c:v>
                </c:pt>
                <c:pt idx="1053">
                  <c:v>874.39455782312905</c:v>
                </c:pt>
                <c:pt idx="1054">
                  <c:v>871.09857142857004</c:v>
                </c:pt>
                <c:pt idx="1055">
                  <c:v>879.37068027210705</c:v>
                </c:pt>
                <c:pt idx="1056">
                  <c:v>874.486326530611</c:v>
                </c:pt>
                <c:pt idx="1057">
                  <c:v>872.77217687074995</c:v>
                </c:pt>
                <c:pt idx="1058">
                  <c:v>864.50673469387596</c:v>
                </c:pt>
                <c:pt idx="1059">
                  <c:v>870.16659863945404</c:v>
                </c:pt>
                <c:pt idx="1060">
                  <c:v>861.01013605441995</c:v>
                </c:pt>
                <c:pt idx="1061">
                  <c:v>852.881020408165</c:v>
                </c:pt>
                <c:pt idx="1062">
                  <c:v>836.268639455781</c:v>
                </c:pt>
                <c:pt idx="1063">
                  <c:v>820.51700680272097</c:v>
                </c:pt>
                <c:pt idx="1064">
                  <c:v>813.42510204081498</c:v>
                </c:pt>
                <c:pt idx="1065">
                  <c:v>805.19047619047603</c:v>
                </c:pt>
                <c:pt idx="1066">
                  <c:v>801.55448979591995</c:v>
                </c:pt>
                <c:pt idx="1067">
                  <c:v>798.074829931973</c:v>
                </c:pt>
                <c:pt idx="1068">
                  <c:v>798.02374149659704</c:v>
                </c:pt>
                <c:pt idx="1069">
                  <c:v>796.49326530612404</c:v>
                </c:pt>
                <c:pt idx="1070">
                  <c:v>796.125782312924</c:v>
                </c:pt>
                <c:pt idx="1071">
                  <c:v>787.42510204081498</c:v>
                </c:pt>
                <c:pt idx="1072">
                  <c:v>789.58836734693705</c:v>
                </c:pt>
                <c:pt idx="1073">
                  <c:v>789.93877551020398</c:v>
                </c:pt>
                <c:pt idx="1074">
                  <c:v>805.200612244897</c:v>
                </c:pt>
                <c:pt idx="1075">
                  <c:v>798.82659863945696</c:v>
                </c:pt>
                <c:pt idx="1076">
                  <c:v>799.13938775510098</c:v>
                </c:pt>
                <c:pt idx="1077">
                  <c:v>799.67346938775495</c:v>
                </c:pt>
                <c:pt idx="1078">
                  <c:v>798.18700680272002</c:v>
                </c:pt>
                <c:pt idx="1079">
                  <c:v>791.28904761904596</c:v>
                </c:pt>
                <c:pt idx="1080">
                  <c:v>780.42176870748301</c:v>
                </c:pt>
                <c:pt idx="1081">
                  <c:v>765.47285714285897</c:v>
                </c:pt>
                <c:pt idx="1082">
                  <c:v>753.58170068027403</c:v>
                </c:pt>
                <c:pt idx="1083">
                  <c:v>736.44551020408005</c:v>
                </c:pt>
                <c:pt idx="1084">
                  <c:v>725.03748299319898</c:v>
                </c:pt>
                <c:pt idx="1085">
                  <c:v>711.47619047619105</c:v>
                </c:pt>
                <c:pt idx="1086">
                  <c:v>695.58836734693705</c:v>
                </c:pt>
                <c:pt idx="1087">
                  <c:v>683.09857142857004</c:v>
                </c:pt>
                <c:pt idx="1088">
                  <c:v>676.37414965986397</c:v>
                </c:pt>
                <c:pt idx="1089">
                  <c:v>679.35374149659901</c:v>
                </c:pt>
                <c:pt idx="1090">
                  <c:v>681.92850340135897</c:v>
                </c:pt>
                <c:pt idx="1091">
                  <c:v>679.46591836734603</c:v>
                </c:pt>
                <c:pt idx="1092">
                  <c:v>693.34360544217805</c:v>
                </c:pt>
                <c:pt idx="1093">
                  <c:v>698.142857142857</c:v>
                </c:pt>
                <c:pt idx="1094">
                  <c:v>695.149659863946</c:v>
                </c:pt>
                <c:pt idx="1095">
                  <c:v>710.03734693877402</c:v>
                </c:pt>
                <c:pt idx="1096">
                  <c:v>711.38095238095195</c:v>
                </c:pt>
                <c:pt idx="1097">
                  <c:v>712.01693877550895</c:v>
                </c:pt>
                <c:pt idx="1098">
                  <c:v>708.881020408165</c:v>
                </c:pt>
                <c:pt idx="1099">
                  <c:v>697.14632653061403</c:v>
                </c:pt>
                <c:pt idx="1100">
                  <c:v>695.47952380952199</c:v>
                </c:pt>
                <c:pt idx="1101">
                  <c:v>676.10537414965802</c:v>
                </c:pt>
                <c:pt idx="1102">
                  <c:v>661.32319727891297</c:v>
                </c:pt>
                <c:pt idx="1103">
                  <c:v>636.17006802721096</c:v>
                </c:pt>
                <c:pt idx="1104">
                  <c:v>624.28224489795798</c:v>
                </c:pt>
                <c:pt idx="1105">
                  <c:v>606.11231292517095</c:v>
                </c:pt>
                <c:pt idx="1106">
                  <c:v>588.51700680272097</c:v>
                </c:pt>
                <c:pt idx="1107">
                  <c:v>576.15299319727797</c:v>
                </c:pt>
                <c:pt idx="1108">
                  <c:v>578.59530612244998</c:v>
                </c:pt>
                <c:pt idx="1109">
                  <c:v>577.00680272108798</c:v>
                </c:pt>
                <c:pt idx="1110">
                  <c:v>578.86741496598802</c:v>
                </c:pt>
                <c:pt idx="1111">
                  <c:v>583.51353741496496</c:v>
                </c:pt>
                <c:pt idx="1112">
                  <c:v>586.64959183673295</c:v>
                </c:pt>
                <c:pt idx="1113">
                  <c:v>591.949047619049</c:v>
                </c:pt>
                <c:pt idx="1114">
                  <c:v>600.11564625850303</c:v>
                </c:pt>
                <c:pt idx="1115">
                  <c:v>604.63945578231301</c:v>
                </c:pt>
                <c:pt idx="1116">
                  <c:v>603.39789115646101</c:v>
                </c:pt>
                <c:pt idx="1117">
                  <c:v>598.074829931973</c:v>
                </c:pt>
                <c:pt idx="1118">
                  <c:v>594.66319727891005</c:v>
                </c:pt>
                <c:pt idx="1119">
                  <c:v>582.26530612244903</c:v>
                </c:pt>
                <c:pt idx="1120">
                  <c:v>571.06122448979602</c:v>
                </c:pt>
                <c:pt idx="1121">
                  <c:v>560.03401360544206</c:v>
                </c:pt>
                <c:pt idx="1122">
                  <c:v>546.44564625850501</c:v>
                </c:pt>
                <c:pt idx="1123">
                  <c:v>529.02374149659704</c:v>
                </c:pt>
                <c:pt idx="1124">
                  <c:v>507.37761904761999</c:v>
                </c:pt>
                <c:pt idx="1125">
                  <c:v>497.46591836734598</c:v>
                </c:pt>
                <c:pt idx="1126">
                  <c:v>490.34360544217799</c:v>
                </c:pt>
                <c:pt idx="1127">
                  <c:v>477.18020408163102</c:v>
                </c:pt>
                <c:pt idx="1128">
                  <c:v>480.14632653061398</c:v>
                </c:pt>
                <c:pt idx="1129">
                  <c:v>473.44897959183697</c:v>
                </c:pt>
                <c:pt idx="1130">
                  <c:v>473.72455782313102</c:v>
                </c:pt>
                <c:pt idx="1131">
                  <c:v>467.76190476190499</c:v>
                </c:pt>
                <c:pt idx="1132">
                  <c:v>466.908231292518</c:v>
                </c:pt>
                <c:pt idx="1133">
                  <c:v>473.59183673469403</c:v>
                </c:pt>
                <c:pt idx="1134">
                  <c:v>475.656530612246</c:v>
                </c:pt>
                <c:pt idx="1135">
                  <c:v>482.54088435374302</c:v>
                </c:pt>
                <c:pt idx="1136">
                  <c:v>479.43884353741601</c:v>
                </c:pt>
                <c:pt idx="1137">
                  <c:v>481.22102040816202</c:v>
                </c:pt>
                <c:pt idx="1138">
                  <c:v>477.13952380952497</c:v>
                </c:pt>
                <c:pt idx="1139">
                  <c:v>471.75176870748402</c:v>
                </c:pt>
                <c:pt idx="1140">
                  <c:v>468.57823129251699</c:v>
                </c:pt>
                <c:pt idx="1141">
                  <c:v>460.98639455782302</c:v>
                </c:pt>
                <c:pt idx="1142">
                  <c:v>448.03734693877402</c:v>
                </c:pt>
                <c:pt idx="1143">
                  <c:v>437.69721088435199</c:v>
                </c:pt>
                <c:pt idx="1144">
                  <c:v>427.58156462584901</c:v>
                </c:pt>
                <c:pt idx="1145">
                  <c:v>421.00333333333202</c:v>
                </c:pt>
                <c:pt idx="1146">
                  <c:v>405.38442176870899</c:v>
                </c:pt>
                <c:pt idx="1147">
                  <c:v>404.15993197278999</c:v>
                </c:pt>
                <c:pt idx="1148">
                  <c:v>396.074829931973</c:v>
                </c:pt>
                <c:pt idx="1149">
                  <c:v>383.472857142858</c:v>
                </c:pt>
                <c:pt idx="1150">
                  <c:v>381.925170068027</c:v>
                </c:pt>
                <c:pt idx="1151">
                  <c:v>375.11231292517101</c:v>
                </c:pt>
                <c:pt idx="1152">
                  <c:v>376.69040816326401</c:v>
                </c:pt>
                <c:pt idx="1153">
                  <c:v>370.949047619049</c:v>
                </c:pt>
                <c:pt idx="1154">
                  <c:v>371.37081632653201</c:v>
                </c:pt>
                <c:pt idx="1155">
                  <c:v>376.57823129251699</c:v>
                </c:pt>
                <c:pt idx="1156">
                  <c:v>373.949047619049</c:v>
                </c:pt>
                <c:pt idx="1157">
                  <c:v>374.663333333335</c:v>
                </c:pt>
                <c:pt idx="1158">
                  <c:v>370.51353741496501</c:v>
                </c:pt>
                <c:pt idx="1159">
                  <c:v>372.24156462585199</c:v>
                </c:pt>
                <c:pt idx="1160">
                  <c:v>361.125782312924</c:v>
                </c:pt>
                <c:pt idx="1161">
                  <c:v>363.37068027210802</c:v>
                </c:pt>
                <c:pt idx="1162">
                  <c:v>363.367346938776</c:v>
                </c:pt>
                <c:pt idx="1163">
                  <c:v>361.367346938776</c:v>
                </c:pt>
                <c:pt idx="1164">
                  <c:v>356.65639455782201</c:v>
                </c:pt>
                <c:pt idx="1165">
                  <c:v>344.75176870748402</c:v>
                </c:pt>
                <c:pt idx="1166">
                  <c:v>330.45925170068102</c:v>
                </c:pt>
                <c:pt idx="1167">
                  <c:v>327.21421768707398</c:v>
                </c:pt>
                <c:pt idx="1168">
                  <c:v>311.35027210884198</c:v>
                </c:pt>
                <c:pt idx="1169">
                  <c:v>304.46591836734598</c:v>
                </c:pt>
                <c:pt idx="1170">
                  <c:v>295.34013605442198</c:v>
                </c:pt>
                <c:pt idx="1171">
                  <c:v>297.90809523809401</c:v>
                </c:pt>
                <c:pt idx="1172">
                  <c:v>286.63945578231301</c:v>
                </c:pt>
                <c:pt idx="1173">
                  <c:v>293.193809523808</c:v>
                </c:pt>
                <c:pt idx="1174">
                  <c:v>291.53408163265402</c:v>
                </c:pt>
                <c:pt idx="1175">
                  <c:v>289.66999999999899</c:v>
                </c:pt>
                <c:pt idx="1176">
                  <c:v>286.86061224489902</c:v>
                </c:pt>
                <c:pt idx="1177">
                  <c:v>286.074829931973</c:v>
                </c:pt>
                <c:pt idx="1178">
                  <c:v>280.09857142856998</c:v>
                </c:pt>
                <c:pt idx="1179">
                  <c:v>275.4931292517</c:v>
                </c:pt>
                <c:pt idx="1180">
                  <c:v>273.97612244897903</c:v>
                </c:pt>
                <c:pt idx="1181">
                  <c:v>268.29598639455901</c:v>
                </c:pt>
                <c:pt idx="1182">
                  <c:v>264.53408163265402</c:v>
                </c:pt>
                <c:pt idx="1183">
                  <c:v>259.26197278911701</c:v>
                </c:pt>
                <c:pt idx="1184">
                  <c:v>250.10537414965901</c:v>
                </c:pt>
                <c:pt idx="1185">
                  <c:v>237.292517006803</c:v>
                </c:pt>
                <c:pt idx="1186">
                  <c:v>242.74829931972801</c:v>
                </c:pt>
                <c:pt idx="1187">
                  <c:v>232.74482993197199</c:v>
                </c:pt>
                <c:pt idx="1188">
                  <c:v>216.26877551020499</c:v>
                </c:pt>
                <c:pt idx="1189">
                  <c:v>217.52047619047701</c:v>
                </c:pt>
                <c:pt idx="1190">
                  <c:v>220.016938775509</c:v>
                </c:pt>
                <c:pt idx="1191">
                  <c:v>209.26183673469299</c:v>
                </c:pt>
                <c:pt idx="1192">
                  <c:v>207.84700680272201</c:v>
                </c:pt>
                <c:pt idx="1193">
                  <c:v>200.316394557824</c:v>
                </c:pt>
                <c:pt idx="1194">
                  <c:v>199.00333333333299</c:v>
                </c:pt>
                <c:pt idx="1195">
                  <c:v>195.58850340136101</c:v>
                </c:pt>
                <c:pt idx="1196">
                  <c:v>199.58836734693801</c:v>
                </c:pt>
                <c:pt idx="1197">
                  <c:v>199.741496598639</c:v>
                </c:pt>
                <c:pt idx="1198">
                  <c:v>192.66319727891101</c:v>
                </c:pt>
                <c:pt idx="1199">
                  <c:v>188.70414965986501</c:v>
                </c:pt>
                <c:pt idx="1200">
                  <c:v>185.55435374149599</c:v>
                </c:pt>
                <c:pt idx="1201">
                  <c:v>177.734693877551</c:v>
                </c:pt>
                <c:pt idx="1202">
                  <c:v>170.08163265306101</c:v>
                </c:pt>
                <c:pt idx="1203">
                  <c:v>169.45231292516999</c:v>
                </c:pt>
                <c:pt idx="1204">
                  <c:v>162.44564625850401</c:v>
                </c:pt>
                <c:pt idx="1205">
                  <c:v>159.901292517006</c:v>
                </c:pt>
                <c:pt idx="1206">
                  <c:v>147.874217687075</c:v>
                </c:pt>
                <c:pt idx="1207">
                  <c:v>147.75163265306099</c:v>
                </c:pt>
                <c:pt idx="1208">
                  <c:v>142.58836734693801</c:v>
                </c:pt>
                <c:pt idx="1209">
                  <c:v>140.282244897959</c:v>
                </c:pt>
                <c:pt idx="1210">
                  <c:v>132.51367346938801</c:v>
                </c:pt>
                <c:pt idx="1211">
                  <c:v>131.17006802721099</c:v>
                </c:pt>
                <c:pt idx="1212">
                  <c:v>130.71095238095299</c:v>
                </c:pt>
                <c:pt idx="1213">
                  <c:v>133.51367346938801</c:v>
                </c:pt>
                <c:pt idx="1214">
                  <c:v>123.949047619048</c:v>
                </c:pt>
                <c:pt idx="1215">
                  <c:v>123.340136054422</c:v>
                </c:pt>
                <c:pt idx="1216">
                  <c:v>122.244897959184</c:v>
                </c:pt>
                <c:pt idx="1217">
                  <c:v>118.275442176871</c:v>
                </c:pt>
                <c:pt idx="1218">
                  <c:v>107.945578231293</c:v>
                </c:pt>
                <c:pt idx="1219">
                  <c:v>113.697428571429</c:v>
                </c:pt>
                <c:pt idx="1220">
                  <c:v>117.540727891156</c:v>
                </c:pt>
                <c:pt idx="1221">
                  <c:v>118.533925170068</c:v>
                </c:pt>
                <c:pt idx="1222">
                  <c:v>113.63945578231299</c:v>
                </c:pt>
                <c:pt idx="1223">
                  <c:v>117.65639455782301</c:v>
                </c:pt>
                <c:pt idx="1224">
                  <c:v>110.537414965986</c:v>
                </c:pt>
                <c:pt idx="1225">
                  <c:v>106.78231292517</c:v>
                </c:pt>
                <c:pt idx="1226">
                  <c:v>103.249285714286</c:v>
                </c:pt>
                <c:pt idx="1227">
                  <c:v>104.39888435374201</c:v>
                </c:pt>
                <c:pt idx="1228">
                  <c:v>104.970027210884</c:v>
                </c:pt>
                <c:pt idx="1229">
                  <c:v>97.450333333333305</c:v>
                </c:pt>
                <c:pt idx="1230">
                  <c:v>97.477564625850306</c:v>
                </c:pt>
                <c:pt idx="1231">
                  <c:v>101.97499999999999</c:v>
                </c:pt>
                <c:pt idx="1232">
                  <c:v>89.136054421768705</c:v>
                </c:pt>
                <c:pt idx="1233">
                  <c:v>91.816326530612201</c:v>
                </c:pt>
                <c:pt idx="1234">
                  <c:v>92.857843537414894</c:v>
                </c:pt>
                <c:pt idx="1235">
                  <c:v>88.856707482993301</c:v>
                </c:pt>
                <c:pt idx="1236">
                  <c:v>97.107510204081706</c:v>
                </c:pt>
                <c:pt idx="1237">
                  <c:v>93.878231292516901</c:v>
                </c:pt>
                <c:pt idx="1238">
                  <c:v>87.829931972789097</c:v>
                </c:pt>
                <c:pt idx="1239">
                  <c:v>88.095238095238102</c:v>
                </c:pt>
                <c:pt idx="1240">
                  <c:v>93.176870748299294</c:v>
                </c:pt>
                <c:pt idx="1241">
                  <c:v>95.137020408163195</c:v>
                </c:pt>
                <c:pt idx="1242">
                  <c:v>95.407095238095295</c:v>
                </c:pt>
                <c:pt idx="1243">
                  <c:v>93.639455782312893</c:v>
                </c:pt>
                <c:pt idx="1244">
                  <c:v>89.285714285714306</c:v>
                </c:pt>
                <c:pt idx="1245">
                  <c:v>89.605442176870795</c:v>
                </c:pt>
                <c:pt idx="1246">
                  <c:v>91.700680272108798</c:v>
                </c:pt>
                <c:pt idx="1247">
                  <c:v>89.619047619047606</c:v>
                </c:pt>
                <c:pt idx="1248">
                  <c:v>91.851081632653006</c:v>
                </c:pt>
                <c:pt idx="1249">
                  <c:v>85.482993197278901</c:v>
                </c:pt>
                <c:pt idx="1250">
                  <c:v>88.428945578231193</c:v>
                </c:pt>
                <c:pt idx="1251">
                  <c:v>82.108510204081696</c:v>
                </c:pt>
                <c:pt idx="1252">
                  <c:v>82.571095238095296</c:v>
                </c:pt>
                <c:pt idx="1253">
                  <c:v>82.850673469387701</c:v>
                </c:pt>
                <c:pt idx="1254">
                  <c:v>82.687074829932001</c:v>
                </c:pt>
                <c:pt idx="1255">
                  <c:v>83.591482993197403</c:v>
                </c:pt>
                <c:pt idx="1256">
                  <c:v>75.645925170068097</c:v>
                </c:pt>
                <c:pt idx="1257">
                  <c:v>84.388108843537296</c:v>
                </c:pt>
                <c:pt idx="1258">
                  <c:v>77.503068027210901</c:v>
                </c:pt>
                <c:pt idx="1259">
                  <c:v>78.177204081632595</c:v>
                </c:pt>
                <c:pt idx="1260">
                  <c:v>74.319394557823102</c:v>
                </c:pt>
                <c:pt idx="1261">
                  <c:v>77.340136054421805</c:v>
                </c:pt>
                <c:pt idx="1262">
                  <c:v>79.837088435374099</c:v>
                </c:pt>
                <c:pt idx="1263">
                  <c:v>76.829598639455796</c:v>
                </c:pt>
                <c:pt idx="1264">
                  <c:v>75.231625850340095</c:v>
                </c:pt>
                <c:pt idx="1265">
                  <c:v>75.387755102040799</c:v>
                </c:pt>
                <c:pt idx="1266">
                  <c:v>77.177204081632595</c:v>
                </c:pt>
                <c:pt idx="1267">
                  <c:v>76.611911564625899</c:v>
                </c:pt>
                <c:pt idx="1268">
                  <c:v>82.237761904761996</c:v>
                </c:pt>
                <c:pt idx="1269">
                  <c:v>78.720755102040897</c:v>
                </c:pt>
                <c:pt idx="1270">
                  <c:v>76.258170068027198</c:v>
                </c:pt>
                <c:pt idx="1271">
                  <c:v>78.734360544217694</c:v>
                </c:pt>
                <c:pt idx="1272">
                  <c:v>78.523809523809504</c:v>
                </c:pt>
                <c:pt idx="1273">
                  <c:v>79.517006802721099</c:v>
                </c:pt>
                <c:pt idx="1274">
                  <c:v>81.007136054421693</c:v>
                </c:pt>
                <c:pt idx="1275">
                  <c:v>77.530612244897995</c:v>
                </c:pt>
                <c:pt idx="1276">
                  <c:v>77.320061224489805</c:v>
                </c:pt>
                <c:pt idx="1277">
                  <c:v>73.5574897959184</c:v>
                </c:pt>
                <c:pt idx="1278">
                  <c:v>77.449312925170005</c:v>
                </c:pt>
                <c:pt idx="1279">
                  <c:v>72.986061224489802</c:v>
                </c:pt>
                <c:pt idx="1280">
                  <c:v>62.993197278911602</c:v>
                </c:pt>
                <c:pt idx="1281">
                  <c:v>69.911564625850403</c:v>
                </c:pt>
                <c:pt idx="1282">
                  <c:v>72.081299319727904</c:v>
                </c:pt>
                <c:pt idx="1283">
                  <c:v>70.224156462585</c:v>
                </c:pt>
                <c:pt idx="1284">
                  <c:v>69.149659863945601</c:v>
                </c:pt>
                <c:pt idx="1285">
                  <c:v>66.905095238095299</c:v>
                </c:pt>
                <c:pt idx="1286">
                  <c:v>70.054421768707499</c:v>
                </c:pt>
                <c:pt idx="1287">
                  <c:v>62.836401360544102</c:v>
                </c:pt>
                <c:pt idx="1288">
                  <c:v>59.272442176870896</c:v>
                </c:pt>
                <c:pt idx="1289">
                  <c:v>63.619380952381</c:v>
                </c:pt>
                <c:pt idx="1290">
                  <c:v>66.435374149659907</c:v>
                </c:pt>
                <c:pt idx="1291">
                  <c:v>66.543884353741504</c:v>
                </c:pt>
                <c:pt idx="1292">
                  <c:v>65.326197278911494</c:v>
                </c:pt>
                <c:pt idx="1293">
                  <c:v>66.605108843537394</c:v>
                </c:pt>
                <c:pt idx="1294">
                  <c:v>64.047952380952495</c:v>
                </c:pt>
                <c:pt idx="1295">
                  <c:v>72.367013605442196</c:v>
                </c:pt>
                <c:pt idx="1296">
                  <c:v>67.245231292517104</c:v>
                </c:pt>
                <c:pt idx="1297">
                  <c:v>70.802387755102004</c:v>
                </c:pt>
                <c:pt idx="1298">
                  <c:v>72.196945578231293</c:v>
                </c:pt>
                <c:pt idx="1299">
                  <c:v>77.830265306122399</c:v>
                </c:pt>
                <c:pt idx="1300">
                  <c:v>75.652727891156502</c:v>
                </c:pt>
                <c:pt idx="1301">
                  <c:v>75.918034013605507</c:v>
                </c:pt>
                <c:pt idx="1302">
                  <c:v>74.374149659864003</c:v>
                </c:pt>
                <c:pt idx="1303">
                  <c:v>72.877217687074804</c:v>
                </c:pt>
                <c:pt idx="1304">
                  <c:v>72.305789115646306</c:v>
                </c:pt>
                <c:pt idx="1305">
                  <c:v>68.571095238095197</c:v>
                </c:pt>
                <c:pt idx="1306">
                  <c:v>68.401027210884294</c:v>
                </c:pt>
                <c:pt idx="1307">
                  <c:v>67.176537414966006</c:v>
                </c:pt>
                <c:pt idx="1308">
                  <c:v>68.421768707482997</c:v>
                </c:pt>
                <c:pt idx="1309">
                  <c:v>66.489795918367406</c:v>
                </c:pt>
                <c:pt idx="1310">
                  <c:v>66.156462585034006</c:v>
                </c:pt>
                <c:pt idx="1311">
                  <c:v>66.1840068027211</c:v>
                </c:pt>
                <c:pt idx="1312">
                  <c:v>61.659530612244801</c:v>
                </c:pt>
                <c:pt idx="1313">
                  <c:v>53.871081632653201</c:v>
                </c:pt>
                <c:pt idx="1314">
                  <c:v>58.707482993197303</c:v>
                </c:pt>
                <c:pt idx="1315">
                  <c:v>61.761571428571301</c:v>
                </c:pt>
                <c:pt idx="1316">
                  <c:v>63.605442176870703</c:v>
                </c:pt>
                <c:pt idx="1317">
                  <c:v>66.1493265306122</c:v>
                </c:pt>
                <c:pt idx="1318">
                  <c:v>68.264972789115603</c:v>
                </c:pt>
                <c:pt idx="1319">
                  <c:v>67.652727891156403</c:v>
                </c:pt>
                <c:pt idx="1320">
                  <c:v>65.618714285714205</c:v>
                </c:pt>
                <c:pt idx="1321">
                  <c:v>67.932306122449006</c:v>
                </c:pt>
                <c:pt idx="1322">
                  <c:v>69.524142857142905</c:v>
                </c:pt>
                <c:pt idx="1323">
                  <c:v>68.979591836734699</c:v>
                </c:pt>
                <c:pt idx="1324">
                  <c:v>66.720755102040798</c:v>
                </c:pt>
                <c:pt idx="1325">
                  <c:v>72.965986394557802</c:v>
                </c:pt>
                <c:pt idx="1326">
                  <c:v>68.428904761904803</c:v>
                </c:pt>
                <c:pt idx="1327">
                  <c:v>66.238095238095198</c:v>
                </c:pt>
                <c:pt idx="1328">
                  <c:v>68.047285714285707</c:v>
                </c:pt>
                <c:pt idx="1329">
                  <c:v>61.993197278911602</c:v>
                </c:pt>
                <c:pt idx="1330">
                  <c:v>65.789115646258495</c:v>
                </c:pt>
                <c:pt idx="1331">
                  <c:v>63.877551020408198</c:v>
                </c:pt>
                <c:pt idx="1332">
                  <c:v>66.428904761904803</c:v>
                </c:pt>
                <c:pt idx="1333">
                  <c:v>70.979258503401397</c:v>
                </c:pt>
                <c:pt idx="1334">
                  <c:v>66.3534081632653</c:v>
                </c:pt>
                <c:pt idx="1335">
                  <c:v>71.626183673469399</c:v>
                </c:pt>
                <c:pt idx="1336">
                  <c:v>69.666333333333299</c:v>
                </c:pt>
                <c:pt idx="1337">
                  <c:v>67.557489795918301</c:v>
                </c:pt>
                <c:pt idx="1338">
                  <c:v>64.659863945578195</c:v>
                </c:pt>
                <c:pt idx="1339">
                  <c:v>68.211217687074907</c:v>
                </c:pt>
                <c:pt idx="1340">
                  <c:v>70.959183673469397</c:v>
                </c:pt>
                <c:pt idx="1341">
                  <c:v>69.979258503401297</c:v>
                </c:pt>
                <c:pt idx="1342">
                  <c:v>60.530612244898002</c:v>
                </c:pt>
                <c:pt idx="1343">
                  <c:v>69.306122448979593</c:v>
                </c:pt>
                <c:pt idx="1344">
                  <c:v>60.577897959183602</c:v>
                </c:pt>
                <c:pt idx="1345">
                  <c:v>64.585034013605394</c:v>
                </c:pt>
                <c:pt idx="1346">
                  <c:v>63.4554489795918</c:v>
                </c:pt>
                <c:pt idx="1347">
                  <c:v>65.482993197278901</c:v>
                </c:pt>
                <c:pt idx="1348">
                  <c:v>61.530278911564501</c:v>
                </c:pt>
                <c:pt idx="1349">
                  <c:v>65.482993197278901</c:v>
                </c:pt>
                <c:pt idx="1350">
                  <c:v>67.407829931972699</c:v>
                </c:pt>
                <c:pt idx="1351">
                  <c:v>61.7139523809523</c:v>
                </c:pt>
                <c:pt idx="1352">
                  <c:v>66.571428571428598</c:v>
                </c:pt>
                <c:pt idx="1353">
                  <c:v>59.979591836734699</c:v>
                </c:pt>
                <c:pt idx="1354">
                  <c:v>64.476190476190496</c:v>
                </c:pt>
                <c:pt idx="1355">
                  <c:v>69.755102040816297</c:v>
                </c:pt>
                <c:pt idx="1356">
                  <c:v>66.864278911564696</c:v>
                </c:pt>
                <c:pt idx="1357">
                  <c:v>68.068027210884395</c:v>
                </c:pt>
                <c:pt idx="1358">
                  <c:v>72.7959183673469</c:v>
                </c:pt>
                <c:pt idx="1359">
                  <c:v>63.510537414966102</c:v>
                </c:pt>
                <c:pt idx="1360">
                  <c:v>62.530612244898002</c:v>
                </c:pt>
                <c:pt idx="1361">
                  <c:v>62.394557823129297</c:v>
                </c:pt>
                <c:pt idx="1362">
                  <c:v>62.795585034013499</c:v>
                </c:pt>
                <c:pt idx="1363">
                  <c:v>67.455782312925194</c:v>
                </c:pt>
                <c:pt idx="1364">
                  <c:v>67</c:v>
                </c:pt>
                <c:pt idx="1365">
                  <c:v>63.435040816326499</c:v>
                </c:pt>
                <c:pt idx="1366">
                  <c:v>66.122448979591795</c:v>
                </c:pt>
                <c:pt idx="1367">
                  <c:v>62.578564625850397</c:v>
                </c:pt>
                <c:pt idx="1368">
                  <c:v>60.421435374149603</c:v>
                </c:pt>
                <c:pt idx="1369">
                  <c:v>66.4625850340136</c:v>
                </c:pt>
                <c:pt idx="1370">
                  <c:v>61.068360544217803</c:v>
                </c:pt>
                <c:pt idx="1371">
                  <c:v>60.986394557823097</c:v>
                </c:pt>
                <c:pt idx="1372">
                  <c:v>62.639122448979499</c:v>
                </c:pt>
                <c:pt idx="1373">
                  <c:v>64.136387755102106</c:v>
                </c:pt>
                <c:pt idx="1374">
                  <c:v>62.1840068027212</c:v>
                </c:pt>
                <c:pt idx="1375">
                  <c:v>66.238428571428599</c:v>
                </c:pt>
                <c:pt idx="1376">
                  <c:v>64.170401360544304</c:v>
                </c:pt>
                <c:pt idx="1377">
                  <c:v>62.7414965986395</c:v>
                </c:pt>
                <c:pt idx="1378">
                  <c:v>61.877884353741599</c:v>
                </c:pt>
                <c:pt idx="1379">
                  <c:v>56.4625850340136</c:v>
                </c:pt>
                <c:pt idx="1380">
                  <c:v>60.441843537414897</c:v>
                </c:pt>
                <c:pt idx="1381">
                  <c:v>62.415299319728</c:v>
                </c:pt>
                <c:pt idx="1382">
                  <c:v>61.911231292516902</c:v>
                </c:pt>
                <c:pt idx="1383">
                  <c:v>61.530278911564501</c:v>
                </c:pt>
                <c:pt idx="1384">
                  <c:v>62.891489795918403</c:v>
                </c:pt>
                <c:pt idx="1385">
                  <c:v>62.435707482993301</c:v>
                </c:pt>
                <c:pt idx="1386">
                  <c:v>57.775510204081598</c:v>
                </c:pt>
                <c:pt idx="1387">
                  <c:v>60.639789115646401</c:v>
                </c:pt>
                <c:pt idx="1388">
                  <c:v>62.353741496598602</c:v>
                </c:pt>
                <c:pt idx="1389">
                  <c:v>64.401360544217695</c:v>
                </c:pt>
                <c:pt idx="1390">
                  <c:v>60.809190476190402</c:v>
                </c:pt>
                <c:pt idx="1391">
                  <c:v>60.945911564625902</c:v>
                </c:pt>
                <c:pt idx="1392">
                  <c:v>62.605442176870703</c:v>
                </c:pt>
                <c:pt idx="1393">
                  <c:v>64.034013605442198</c:v>
                </c:pt>
                <c:pt idx="1394">
                  <c:v>56.993197278911602</c:v>
                </c:pt>
                <c:pt idx="1395">
                  <c:v>61.136387755102099</c:v>
                </c:pt>
                <c:pt idx="1396">
                  <c:v>60.679938775510102</c:v>
                </c:pt>
                <c:pt idx="1397">
                  <c:v>60.904761904761898</c:v>
                </c:pt>
                <c:pt idx="1398">
                  <c:v>64.122115646258393</c:v>
                </c:pt>
                <c:pt idx="1399">
                  <c:v>64.224823129251803</c:v>
                </c:pt>
                <c:pt idx="1400">
                  <c:v>61.999666666666599</c:v>
                </c:pt>
                <c:pt idx="1401">
                  <c:v>59.727557823129104</c:v>
                </c:pt>
                <c:pt idx="1402">
                  <c:v>59.476190476190503</c:v>
                </c:pt>
                <c:pt idx="1403">
                  <c:v>61.544551020408299</c:v>
                </c:pt>
                <c:pt idx="1404">
                  <c:v>61.143190476190597</c:v>
                </c:pt>
                <c:pt idx="1405">
                  <c:v>64.196945578231194</c:v>
                </c:pt>
                <c:pt idx="1406">
                  <c:v>58.000333333333501</c:v>
                </c:pt>
                <c:pt idx="1407">
                  <c:v>62.428571428571402</c:v>
                </c:pt>
                <c:pt idx="1408">
                  <c:v>63.796251700680301</c:v>
                </c:pt>
                <c:pt idx="1409">
                  <c:v>64.401693877551097</c:v>
                </c:pt>
                <c:pt idx="1410">
                  <c:v>61.585367346938902</c:v>
                </c:pt>
                <c:pt idx="1411">
                  <c:v>61.251700680272101</c:v>
                </c:pt>
                <c:pt idx="1412">
                  <c:v>63.319394557823003</c:v>
                </c:pt>
                <c:pt idx="1413">
                  <c:v>61.856809523809403</c:v>
                </c:pt>
                <c:pt idx="1414">
                  <c:v>63.857476190476298</c:v>
                </c:pt>
                <c:pt idx="1415">
                  <c:v>58.1567959183675</c:v>
                </c:pt>
                <c:pt idx="1416">
                  <c:v>63.578564625850397</c:v>
                </c:pt>
                <c:pt idx="1417">
                  <c:v>54.489462585033898</c:v>
                </c:pt>
                <c:pt idx="1418">
                  <c:v>62.673469387755098</c:v>
                </c:pt>
                <c:pt idx="1419">
                  <c:v>58.891156462585002</c:v>
                </c:pt>
                <c:pt idx="1420">
                  <c:v>55.299653061224603</c:v>
                </c:pt>
                <c:pt idx="1421">
                  <c:v>59.272442176870896</c:v>
                </c:pt>
                <c:pt idx="1422">
                  <c:v>61.755435374149798</c:v>
                </c:pt>
                <c:pt idx="1423">
                  <c:v>57.959517006802898</c:v>
                </c:pt>
                <c:pt idx="1424">
                  <c:v>57.115312925169903</c:v>
                </c:pt>
                <c:pt idx="1425">
                  <c:v>63.041149659863997</c:v>
                </c:pt>
                <c:pt idx="1426">
                  <c:v>55.503068027210702</c:v>
                </c:pt>
                <c:pt idx="1427">
                  <c:v>56.204414965986601</c:v>
                </c:pt>
                <c:pt idx="1428">
                  <c:v>60.558156462585103</c:v>
                </c:pt>
                <c:pt idx="1429">
                  <c:v>55.3333333333333</c:v>
                </c:pt>
                <c:pt idx="1430">
                  <c:v>55.034346938775698</c:v>
                </c:pt>
                <c:pt idx="1431">
                  <c:v>53.755435374149798</c:v>
                </c:pt>
                <c:pt idx="1432">
                  <c:v>54.088768707483197</c:v>
                </c:pt>
                <c:pt idx="1433">
                  <c:v>55.673802721088599</c:v>
                </c:pt>
                <c:pt idx="1434">
                  <c:v>54.503068027210702</c:v>
                </c:pt>
                <c:pt idx="1435">
                  <c:v>60.292183673469303</c:v>
                </c:pt>
                <c:pt idx="1436">
                  <c:v>57.156129251700499</c:v>
                </c:pt>
                <c:pt idx="1437">
                  <c:v>53.313258503401499</c:v>
                </c:pt>
                <c:pt idx="1438">
                  <c:v>54.666333333333199</c:v>
                </c:pt>
                <c:pt idx="1439">
                  <c:v>52.5374149659864</c:v>
                </c:pt>
                <c:pt idx="1440">
                  <c:v>53.735027210884503</c:v>
                </c:pt>
                <c:pt idx="1441">
                  <c:v>55.326530612244902</c:v>
                </c:pt>
                <c:pt idx="1442">
                  <c:v>54.890823129251501</c:v>
                </c:pt>
                <c:pt idx="1443">
                  <c:v>56.673802721088599</c:v>
                </c:pt>
                <c:pt idx="1444">
                  <c:v>53.911231292516902</c:v>
                </c:pt>
                <c:pt idx="1445">
                  <c:v>57.714285714285701</c:v>
                </c:pt>
                <c:pt idx="1446">
                  <c:v>57.7414965986395</c:v>
                </c:pt>
                <c:pt idx="1447">
                  <c:v>56.394557823129297</c:v>
                </c:pt>
                <c:pt idx="1448">
                  <c:v>55.925170068027199</c:v>
                </c:pt>
                <c:pt idx="1449">
                  <c:v>52.218020408163397</c:v>
                </c:pt>
                <c:pt idx="1450">
                  <c:v>54.346605442176703</c:v>
                </c:pt>
                <c:pt idx="1451">
                  <c:v>53.639455782312901</c:v>
                </c:pt>
                <c:pt idx="1452">
                  <c:v>51.714619047619202</c:v>
                </c:pt>
                <c:pt idx="1453">
                  <c:v>50.204414965986501</c:v>
                </c:pt>
                <c:pt idx="1454">
                  <c:v>55.8506734693879</c:v>
                </c:pt>
                <c:pt idx="1455">
                  <c:v>49.394557823129297</c:v>
                </c:pt>
                <c:pt idx="1456">
                  <c:v>51.190476190476197</c:v>
                </c:pt>
                <c:pt idx="1457">
                  <c:v>53.469387755101998</c:v>
                </c:pt>
                <c:pt idx="1458">
                  <c:v>54.489462585033898</c:v>
                </c:pt>
                <c:pt idx="1459">
                  <c:v>54.673469387755098</c:v>
                </c:pt>
                <c:pt idx="1460">
                  <c:v>49.299653061224603</c:v>
                </c:pt>
                <c:pt idx="1461">
                  <c:v>52.7214217687076</c:v>
                </c:pt>
                <c:pt idx="1462">
                  <c:v>49.870414965986299</c:v>
                </c:pt>
                <c:pt idx="1463">
                  <c:v>48.5374149659864</c:v>
                </c:pt>
                <c:pt idx="1464">
                  <c:v>46.4353741496599</c:v>
                </c:pt>
                <c:pt idx="1465">
                  <c:v>49.679938775510102</c:v>
                </c:pt>
                <c:pt idx="1466">
                  <c:v>46.367680272108998</c:v>
                </c:pt>
                <c:pt idx="1467">
                  <c:v>47.999666666666499</c:v>
                </c:pt>
                <c:pt idx="1468">
                  <c:v>48.292183673469303</c:v>
                </c:pt>
                <c:pt idx="1469">
                  <c:v>48.741829931972902</c:v>
                </c:pt>
                <c:pt idx="1470">
                  <c:v>48.938442176870602</c:v>
                </c:pt>
                <c:pt idx="1471">
                  <c:v>47.2585034013605</c:v>
                </c:pt>
                <c:pt idx="1472">
                  <c:v>51.9180340136053</c:v>
                </c:pt>
                <c:pt idx="1473">
                  <c:v>47.530945578231403</c:v>
                </c:pt>
                <c:pt idx="1474">
                  <c:v>48.557823129251702</c:v>
                </c:pt>
                <c:pt idx="1475">
                  <c:v>48.414632653061098</c:v>
                </c:pt>
                <c:pt idx="1476">
                  <c:v>42.353741496598602</c:v>
                </c:pt>
                <c:pt idx="1477">
                  <c:v>39.2312925170068</c:v>
                </c:pt>
                <c:pt idx="1478">
                  <c:v>41.305789115646199</c:v>
                </c:pt>
                <c:pt idx="1479">
                  <c:v>45.938442176870602</c:v>
                </c:pt>
                <c:pt idx="1480">
                  <c:v>46.687074829932001</c:v>
                </c:pt>
                <c:pt idx="1481">
                  <c:v>41.619380952381</c:v>
                </c:pt>
                <c:pt idx="1482">
                  <c:v>42.299653061224603</c:v>
                </c:pt>
                <c:pt idx="1483">
                  <c:v>45.3880884353743</c:v>
                </c:pt>
                <c:pt idx="1484">
                  <c:v>43.809190476190402</c:v>
                </c:pt>
                <c:pt idx="1485">
                  <c:v>45.020741496598703</c:v>
                </c:pt>
                <c:pt idx="1486">
                  <c:v>45.557823129251702</c:v>
                </c:pt>
                <c:pt idx="1487">
                  <c:v>42.625850340136097</c:v>
                </c:pt>
                <c:pt idx="1488">
                  <c:v>46.762238095238203</c:v>
                </c:pt>
                <c:pt idx="1489">
                  <c:v>45.7687074829932</c:v>
                </c:pt>
                <c:pt idx="1490">
                  <c:v>44.4826598639455</c:v>
                </c:pt>
                <c:pt idx="1491">
                  <c:v>40.700680272108798</c:v>
                </c:pt>
                <c:pt idx="1492">
                  <c:v>46.060891156462503</c:v>
                </c:pt>
                <c:pt idx="1493">
                  <c:v>42.135721088435297</c:v>
                </c:pt>
                <c:pt idx="1494">
                  <c:v>44.7414965986395</c:v>
                </c:pt>
                <c:pt idx="1495">
                  <c:v>42.714619047619102</c:v>
                </c:pt>
                <c:pt idx="1496">
                  <c:v>42.455782312925201</c:v>
                </c:pt>
                <c:pt idx="1497">
                  <c:v>38.591503401360498</c:v>
                </c:pt>
                <c:pt idx="1498">
                  <c:v>37.272108843537403</c:v>
                </c:pt>
                <c:pt idx="1499">
                  <c:v>37.238095238095198</c:v>
                </c:pt>
                <c:pt idx="1500">
                  <c:v>42.115979591836798</c:v>
                </c:pt>
                <c:pt idx="1501">
                  <c:v>39.673802721088499</c:v>
                </c:pt>
                <c:pt idx="1502">
                  <c:v>41.027544217687201</c:v>
                </c:pt>
                <c:pt idx="1503">
                  <c:v>42.673469387755098</c:v>
                </c:pt>
                <c:pt idx="1504">
                  <c:v>46.428571428571402</c:v>
                </c:pt>
                <c:pt idx="1505">
                  <c:v>43.381285714285802</c:v>
                </c:pt>
                <c:pt idx="1506">
                  <c:v>40.7139523809523</c:v>
                </c:pt>
                <c:pt idx="1507">
                  <c:v>41.026877551020299</c:v>
                </c:pt>
                <c:pt idx="1508">
                  <c:v>41.272442176870797</c:v>
                </c:pt>
                <c:pt idx="1509">
                  <c:v>40.326197278911501</c:v>
                </c:pt>
                <c:pt idx="1510">
                  <c:v>38.230959183673399</c:v>
                </c:pt>
                <c:pt idx="1511">
                  <c:v>39.673469387755098</c:v>
                </c:pt>
                <c:pt idx="1512">
                  <c:v>36.939108843537497</c:v>
                </c:pt>
                <c:pt idx="1513">
                  <c:v>36.7414965986395</c:v>
                </c:pt>
                <c:pt idx="1514">
                  <c:v>39.755102040816297</c:v>
                </c:pt>
                <c:pt idx="1515">
                  <c:v>40.769040816326601</c:v>
                </c:pt>
                <c:pt idx="1516">
                  <c:v>40.074829931972801</c:v>
                </c:pt>
                <c:pt idx="1517">
                  <c:v>39.3132585034014</c:v>
                </c:pt>
                <c:pt idx="1518">
                  <c:v>35.237761904761904</c:v>
                </c:pt>
                <c:pt idx="1519">
                  <c:v>40.374482993197397</c:v>
                </c:pt>
                <c:pt idx="1520">
                  <c:v>35.904761904761898</c:v>
                </c:pt>
                <c:pt idx="1521">
                  <c:v>41.625850340136097</c:v>
                </c:pt>
                <c:pt idx="1522">
                  <c:v>39.346938775510203</c:v>
                </c:pt>
                <c:pt idx="1523">
                  <c:v>39.823129251700699</c:v>
                </c:pt>
                <c:pt idx="1524">
                  <c:v>41.115979591836798</c:v>
                </c:pt>
                <c:pt idx="1525">
                  <c:v>35.898292517006801</c:v>
                </c:pt>
                <c:pt idx="1526">
                  <c:v>37.680605442176898</c:v>
                </c:pt>
                <c:pt idx="1527">
                  <c:v>39.190809523809598</c:v>
                </c:pt>
                <c:pt idx="1528">
                  <c:v>38.156129251700598</c:v>
                </c:pt>
                <c:pt idx="1529">
                  <c:v>39.1765374149659</c:v>
                </c:pt>
                <c:pt idx="1530">
                  <c:v>38.931972789115697</c:v>
                </c:pt>
                <c:pt idx="1531">
                  <c:v>35.074829931972801</c:v>
                </c:pt>
                <c:pt idx="1532">
                  <c:v>33.013938775510198</c:v>
                </c:pt>
                <c:pt idx="1533">
                  <c:v>35.856809523809503</c:v>
                </c:pt>
                <c:pt idx="1534">
                  <c:v>38.537081632652999</c:v>
                </c:pt>
                <c:pt idx="1535">
                  <c:v>36.639122448979599</c:v>
                </c:pt>
                <c:pt idx="1536">
                  <c:v>34.483326530612302</c:v>
                </c:pt>
                <c:pt idx="1537">
                  <c:v>34.489795918367399</c:v>
                </c:pt>
                <c:pt idx="1538">
                  <c:v>32.795585034013598</c:v>
                </c:pt>
                <c:pt idx="1539">
                  <c:v>34.496265306122403</c:v>
                </c:pt>
                <c:pt idx="1540">
                  <c:v>37.618714285714198</c:v>
                </c:pt>
                <c:pt idx="1541">
                  <c:v>31.7687074829932</c:v>
                </c:pt>
                <c:pt idx="1542">
                  <c:v>34.687074829932001</c:v>
                </c:pt>
                <c:pt idx="1543">
                  <c:v>37.1221156462585</c:v>
                </c:pt>
                <c:pt idx="1544">
                  <c:v>40.455782312925201</c:v>
                </c:pt>
                <c:pt idx="1545">
                  <c:v>37.6666666666667</c:v>
                </c:pt>
                <c:pt idx="1546">
                  <c:v>34.673136054421803</c:v>
                </c:pt>
                <c:pt idx="1547">
                  <c:v>36.700346938775503</c:v>
                </c:pt>
                <c:pt idx="1548">
                  <c:v>34.367346938775498</c:v>
                </c:pt>
                <c:pt idx="1549">
                  <c:v>33.714619047619102</c:v>
                </c:pt>
                <c:pt idx="1550">
                  <c:v>31.721088435374199</c:v>
                </c:pt>
                <c:pt idx="1551">
                  <c:v>31.0136054421769</c:v>
                </c:pt>
                <c:pt idx="1552">
                  <c:v>30.2520340136054</c:v>
                </c:pt>
                <c:pt idx="1553">
                  <c:v>31.156462585033999</c:v>
                </c:pt>
                <c:pt idx="1554">
                  <c:v>31.401693877551001</c:v>
                </c:pt>
                <c:pt idx="1555">
                  <c:v>29.244897959183699</c:v>
                </c:pt>
                <c:pt idx="1556">
                  <c:v>26.965653061224501</c:v>
                </c:pt>
                <c:pt idx="1557">
                  <c:v>29.041149659863901</c:v>
                </c:pt>
                <c:pt idx="1558">
                  <c:v>29.163265306122401</c:v>
                </c:pt>
                <c:pt idx="1559">
                  <c:v>34.3404693877551</c:v>
                </c:pt>
                <c:pt idx="1560">
                  <c:v>28.367346938775501</c:v>
                </c:pt>
                <c:pt idx="1561">
                  <c:v>29.033680272108899</c:v>
                </c:pt>
                <c:pt idx="1562">
                  <c:v>28.6258503401361</c:v>
                </c:pt>
                <c:pt idx="1563">
                  <c:v>29.394557823129301</c:v>
                </c:pt>
                <c:pt idx="1564">
                  <c:v>29.299319727891199</c:v>
                </c:pt>
                <c:pt idx="1565">
                  <c:v>32.0949047619048</c:v>
                </c:pt>
                <c:pt idx="1566">
                  <c:v>29.9935306122449</c:v>
                </c:pt>
                <c:pt idx="1567">
                  <c:v>25.7887823129252</c:v>
                </c:pt>
                <c:pt idx="1568">
                  <c:v>26.054755102040801</c:v>
                </c:pt>
                <c:pt idx="1569">
                  <c:v>28.958850340136099</c:v>
                </c:pt>
                <c:pt idx="1570">
                  <c:v>30.720755102040801</c:v>
                </c:pt>
                <c:pt idx="1571">
                  <c:v>28.401027210884401</c:v>
                </c:pt>
                <c:pt idx="1572">
                  <c:v>29.4697210884353</c:v>
                </c:pt>
                <c:pt idx="1573">
                  <c:v>27.163598639455699</c:v>
                </c:pt>
                <c:pt idx="1574">
                  <c:v>28.829598639455799</c:v>
                </c:pt>
                <c:pt idx="1575">
                  <c:v>23.7486326530612</c:v>
                </c:pt>
                <c:pt idx="1576">
                  <c:v>25.4489795918367</c:v>
                </c:pt>
                <c:pt idx="1577">
                  <c:v>27.714285714285701</c:v>
                </c:pt>
                <c:pt idx="1578">
                  <c:v>28.020074829932</c:v>
                </c:pt>
                <c:pt idx="1579">
                  <c:v>27.163598639455699</c:v>
                </c:pt>
                <c:pt idx="1580">
                  <c:v>22.224158503401402</c:v>
                </c:pt>
                <c:pt idx="1581">
                  <c:v>27.789115646258502</c:v>
                </c:pt>
                <c:pt idx="1582">
                  <c:v>29.1292517006803</c:v>
                </c:pt>
                <c:pt idx="1583">
                  <c:v>29.285380952381001</c:v>
                </c:pt>
                <c:pt idx="1584">
                  <c:v>25.680605442176802</c:v>
                </c:pt>
                <c:pt idx="1585">
                  <c:v>27.292183673469399</c:v>
                </c:pt>
                <c:pt idx="1586">
                  <c:v>22.5438843537415</c:v>
                </c:pt>
                <c:pt idx="1587">
                  <c:v>19.761904761904798</c:v>
                </c:pt>
                <c:pt idx="1588">
                  <c:v>24.945244897959199</c:v>
                </c:pt>
                <c:pt idx="1589">
                  <c:v>26.843537414966001</c:v>
                </c:pt>
                <c:pt idx="1590">
                  <c:v>21.299319727891199</c:v>
                </c:pt>
                <c:pt idx="1591">
                  <c:v>24.285714285714299</c:v>
                </c:pt>
                <c:pt idx="1592">
                  <c:v>25.0955714285714</c:v>
                </c:pt>
                <c:pt idx="1593">
                  <c:v>25.8772176870749</c:v>
                </c:pt>
                <c:pt idx="1594">
                  <c:v>28.176870748299301</c:v>
                </c:pt>
                <c:pt idx="1595">
                  <c:v>25.6874081632653</c:v>
                </c:pt>
                <c:pt idx="1596">
                  <c:v>24.108843537415002</c:v>
                </c:pt>
                <c:pt idx="1597">
                  <c:v>27.244897959183699</c:v>
                </c:pt>
                <c:pt idx="1598">
                  <c:v>26.401360544217699</c:v>
                </c:pt>
                <c:pt idx="1599">
                  <c:v>21.7894489795918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20E-480C-BEA4-F3D96020A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291808"/>
        <c:axId val="998291392"/>
      </c:scatterChart>
      <c:valAx>
        <c:axId val="998291808"/>
        <c:scaling>
          <c:orientation val="minMax"/>
          <c:max val="1000"/>
          <c:min val="6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Wavelength (nm)</a:t>
                </a:r>
              </a:p>
            </c:rich>
          </c:tx>
          <c:layout>
            <c:manualLayout>
              <c:xMode val="edge"/>
              <c:yMode val="edge"/>
              <c:x val="0.35079724409448815"/>
              <c:y val="0.920347039953339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8291392"/>
        <c:crosses val="autoZero"/>
        <c:crossBetween val="midCat"/>
      </c:valAx>
      <c:valAx>
        <c:axId val="9982913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 sz="1000"/>
                </a:pPr>
                <a:r>
                  <a:rPr lang="en-US" altLang="zh-TW" sz="1000" b="0"/>
                  <a:t>Intensity</a:t>
                </a:r>
                <a:endParaRPr lang="zh-TW" altLang="en-US" sz="1000" b="0"/>
              </a:p>
            </c:rich>
          </c:tx>
          <c:layout>
            <c:manualLayout>
              <c:xMode val="edge"/>
              <c:yMode val="edge"/>
              <c:x val="0"/>
              <c:y val="6.8603455818022741E-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8291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651377952755904"/>
          <c:y val="1.7869276757072013E-2"/>
          <c:w val="0.25348622047244096"/>
          <c:h val="0.391205890930300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127000</xdr:colOff>
      <xdr:row>0</xdr:row>
      <xdr:rowOff>120650</xdr:rowOff>
    </xdr:from>
    <xdr:to>
      <xdr:col>14</xdr:col>
      <xdr:colOff>431800</xdr:colOff>
      <xdr:row>13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187D241-06DA-4D84-91B8-81698C7B7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29C5F-8E5B-4F16-B1F9-BA2B2747CE9E}">
  <dimension ref="A1:G1601"/>
  <sheetViews>
    <sheetView tabSelected="1" workbookViewId="0">
      <selection activeCell="P13" sqref="P13"/>
    </sheetView>
  </sheetViews>
  <sheetFormatPr defaultRowHeight="17" x14ac:dyDescent="0.4"/>
  <cols>
    <col min="6" max="6" width="10.7265625" bestFit="1" customWidth="1"/>
    <col min="7" max="7" width="14.26953125" bestFit="1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</row>
    <row r="2" spans="1:7" x14ac:dyDescent="0.4">
      <c r="A2">
        <v>539.59389999999996</v>
      </c>
      <c r="B2">
        <v>0</v>
      </c>
      <c r="C2">
        <v>1.666666666667</v>
      </c>
      <c r="D2">
        <v>11</v>
      </c>
      <c r="E2">
        <v>33.666666666666998</v>
      </c>
      <c r="F2">
        <v>1.2301856349206399</v>
      </c>
      <c r="G2">
        <v>1.45581278911564</v>
      </c>
    </row>
    <row r="3" spans="1:7" x14ac:dyDescent="0.4">
      <c r="A3">
        <v>539.93780000000004</v>
      </c>
      <c r="B3">
        <v>7.333333333333</v>
      </c>
      <c r="C3">
        <v>9</v>
      </c>
      <c r="D3">
        <v>11.333333333333</v>
      </c>
      <c r="E3">
        <v>34.333333333333002</v>
      </c>
      <c r="F3">
        <v>6.9047619047619104</v>
      </c>
      <c r="G3">
        <v>7.0136054421768703</v>
      </c>
    </row>
    <row r="4" spans="1:7" x14ac:dyDescent="0.4">
      <c r="A4">
        <v>540.2817</v>
      </c>
      <c r="B4">
        <v>9</v>
      </c>
      <c r="C4">
        <v>4.666666666667</v>
      </c>
      <c r="D4">
        <v>13</v>
      </c>
      <c r="E4">
        <v>36.333333333333002</v>
      </c>
      <c r="F4">
        <v>7.8492063492063497</v>
      </c>
      <c r="G4">
        <v>7.3741496598639502</v>
      </c>
    </row>
    <row r="5" spans="1:7" x14ac:dyDescent="0.4">
      <c r="A5">
        <v>540.62559999999996</v>
      </c>
      <c r="B5">
        <v>7.3333333333340001</v>
      </c>
      <c r="C5">
        <v>6</v>
      </c>
      <c r="D5">
        <v>16.666666666666998</v>
      </c>
      <c r="E5">
        <v>31.333333333334</v>
      </c>
      <c r="F5">
        <v>7.6588413492063498</v>
      </c>
      <c r="G5">
        <v>7.5851314285714198</v>
      </c>
    </row>
    <row r="6" spans="1:7" x14ac:dyDescent="0.4">
      <c r="A6">
        <v>540.96950000000004</v>
      </c>
      <c r="B6">
        <v>1.333333333333</v>
      </c>
      <c r="C6">
        <v>4</v>
      </c>
      <c r="D6">
        <v>14</v>
      </c>
      <c r="E6">
        <v>36</v>
      </c>
      <c r="F6">
        <v>6.44444444444445</v>
      </c>
      <c r="G6">
        <v>5.5510204081632697</v>
      </c>
    </row>
    <row r="7" spans="1:7" x14ac:dyDescent="0.4">
      <c r="A7">
        <v>541.3134</v>
      </c>
      <c r="B7">
        <v>4</v>
      </c>
      <c r="C7">
        <v>5</v>
      </c>
      <c r="D7">
        <v>5.666666666667</v>
      </c>
      <c r="E7">
        <v>31</v>
      </c>
      <c r="F7">
        <v>2.4365393650793599</v>
      </c>
      <c r="G7">
        <v>2.4218014285714302</v>
      </c>
    </row>
    <row r="8" spans="1:7" x14ac:dyDescent="0.4">
      <c r="A8">
        <v>541.65729999999996</v>
      </c>
      <c r="B8">
        <v>-0.33333333333300003</v>
      </c>
      <c r="C8">
        <v>3.666666666667</v>
      </c>
      <c r="D8">
        <v>6</v>
      </c>
      <c r="E8">
        <v>34.333333333333002</v>
      </c>
      <c r="F8">
        <v>2.9841269841269802</v>
      </c>
      <c r="G8">
        <v>3.8707482993197302</v>
      </c>
    </row>
    <row r="9" spans="1:7" x14ac:dyDescent="0.4">
      <c r="A9">
        <v>542.00120000000004</v>
      </c>
      <c r="B9">
        <v>2.333333333333</v>
      </c>
      <c r="C9">
        <v>3.333333333333</v>
      </c>
      <c r="D9">
        <v>10.666666666667</v>
      </c>
      <c r="E9">
        <v>35.666666666666998</v>
      </c>
      <c r="F9">
        <v>2.9126984126984099</v>
      </c>
      <c r="G9">
        <v>3.1020408163265301</v>
      </c>
    </row>
    <row r="10" spans="1:7" x14ac:dyDescent="0.4">
      <c r="A10">
        <v>542.3451</v>
      </c>
      <c r="B10">
        <v>6.666666666667</v>
      </c>
      <c r="C10">
        <v>8.666666666667</v>
      </c>
      <c r="D10">
        <v>9.3333333333340001</v>
      </c>
      <c r="E10">
        <v>36.333333333333997</v>
      </c>
      <c r="F10">
        <v>6.9524688095238103</v>
      </c>
      <c r="G10">
        <v>6.8912395918367304</v>
      </c>
    </row>
    <row r="11" spans="1:7" x14ac:dyDescent="0.4">
      <c r="A11">
        <v>542.68899999999996</v>
      </c>
      <c r="B11">
        <v>3.666666666667</v>
      </c>
      <c r="C11">
        <v>6</v>
      </c>
      <c r="D11">
        <v>10</v>
      </c>
      <c r="E11">
        <v>33</v>
      </c>
      <c r="F11">
        <v>4.2063492063492101</v>
      </c>
      <c r="G11">
        <v>4.0340136054421798</v>
      </c>
    </row>
    <row r="12" spans="1:7" x14ac:dyDescent="0.4">
      <c r="A12">
        <v>543.03290000000004</v>
      </c>
      <c r="B12">
        <v>2</v>
      </c>
      <c r="C12">
        <v>1</v>
      </c>
      <c r="D12">
        <v>3</v>
      </c>
      <c r="E12">
        <v>34.333333333333997</v>
      </c>
      <c r="F12">
        <v>1.6111425396825401</v>
      </c>
      <c r="G12">
        <v>1.5034306122448999</v>
      </c>
    </row>
    <row r="13" spans="1:7" x14ac:dyDescent="0.4">
      <c r="A13">
        <v>543.3768</v>
      </c>
      <c r="B13">
        <v>1</v>
      </c>
      <c r="C13">
        <v>2.666666666667</v>
      </c>
      <c r="D13">
        <v>10.333333333333</v>
      </c>
      <c r="E13">
        <v>34</v>
      </c>
      <c r="F13">
        <v>3.1825396825396801</v>
      </c>
      <c r="G13">
        <v>3.3945578231292499</v>
      </c>
    </row>
    <row r="14" spans="1:7" x14ac:dyDescent="0.4">
      <c r="A14">
        <v>543.72069999999997</v>
      </c>
      <c r="B14">
        <v>4</v>
      </c>
      <c r="C14">
        <v>2.333333333333</v>
      </c>
      <c r="D14">
        <v>11.333333333333</v>
      </c>
      <c r="E14">
        <v>39.666666666666003</v>
      </c>
      <c r="F14">
        <v>5.1189904761904801</v>
      </c>
      <c r="G14">
        <v>5.00675224489797</v>
      </c>
    </row>
    <row r="15" spans="1:7" x14ac:dyDescent="0.4">
      <c r="A15">
        <v>544.06460000000004</v>
      </c>
      <c r="B15">
        <v>2.6666666666659999</v>
      </c>
      <c r="C15">
        <v>-2.3333333333340001</v>
      </c>
      <c r="D15">
        <v>4.6666666666659999</v>
      </c>
      <c r="E15">
        <v>31.666666666666</v>
      </c>
      <c r="F15">
        <v>1.26187714285714</v>
      </c>
      <c r="G15">
        <v>2.1700400000000002</v>
      </c>
    </row>
    <row r="16" spans="1:7" x14ac:dyDescent="0.4">
      <c r="A16">
        <v>544.4085</v>
      </c>
      <c r="B16">
        <v>2</v>
      </c>
      <c r="C16">
        <v>5</v>
      </c>
      <c r="D16">
        <v>9.333333333333</v>
      </c>
      <c r="E16">
        <v>37</v>
      </c>
      <c r="F16">
        <v>6.8809523809523796</v>
      </c>
      <c r="G16">
        <v>7.3741496598639502</v>
      </c>
    </row>
    <row r="17" spans="1:7" x14ac:dyDescent="0.4">
      <c r="A17">
        <v>544.75239999999997</v>
      </c>
      <c r="B17">
        <v>4</v>
      </c>
      <c r="C17">
        <v>2</v>
      </c>
      <c r="D17">
        <v>7.666666666667</v>
      </c>
      <c r="E17">
        <v>33</v>
      </c>
      <c r="F17">
        <v>2.9127350793650799</v>
      </c>
      <c r="G17">
        <v>3.2381328571428498</v>
      </c>
    </row>
    <row r="18" spans="1:7" x14ac:dyDescent="0.4">
      <c r="A18">
        <v>545.09630000000004</v>
      </c>
      <c r="B18">
        <v>8</v>
      </c>
      <c r="C18">
        <v>5.333333333333</v>
      </c>
      <c r="D18">
        <v>10.666666666666</v>
      </c>
      <c r="E18">
        <v>36.666666666666003</v>
      </c>
      <c r="F18">
        <v>4.4840803174603199</v>
      </c>
      <c r="G18">
        <v>4.7618555102040903</v>
      </c>
    </row>
    <row r="19" spans="1:7" x14ac:dyDescent="0.4">
      <c r="A19">
        <v>545.4402</v>
      </c>
      <c r="B19">
        <v>5.333333333333</v>
      </c>
      <c r="C19">
        <v>5.333333333333</v>
      </c>
      <c r="D19">
        <v>12</v>
      </c>
      <c r="E19">
        <v>36</v>
      </c>
      <c r="F19">
        <v>4.5873015873015897</v>
      </c>
      <c r="G19">
        <v>5.9591836734693899</v>
      </c>
    </row>
    <row r="20" spans="1:7" x14ac:dyDescent="0.4">
      <c r="A20">
        <v>545.78409999999997</v>
      </c>
      <c r="B20">
        <v>4</v>
      </c>
      <c r="C20">
        <v>2.3333333333340001</v>
      </c>
      <c r="D20">
        <v>8.3333333333340001</v>
      </c>
      <c r="E20">
        <v>36</v>
      </c>
      <c r="F20">
        <v>3.0238473809523798</v>
      </c>
      <c r="G20">
        <v>3.3605846938775499</v>
      </c>
    </row>
    <row r="21" spans="1:7" x14ac:dyDescent="0.4">
      <c r="A21">
        <v>546.12800000000004</v>
      </c>
      <c r="B21">
        <v>3</v>
      </c>
      <c r="C21">
        <v>7.333333333333</v>
      </c>
      <c r="D21">
        <v>12</v>
      </c>
      <c r="E21">
        <v>36.666666666666003</v>
      </c>
      <c r="F21">
        <v>5.4205834920634999</v>
      </c>
      <c r="G21">
        <v>5.7754395238095304</v>
      </c>
    </row>
    <row r="22" spans="1:7" x14ac:dyDescent="0.4">
      <c r="A22">
        <v>546.47190000000001</v>
      </c>
      <c r="B22">
        <v>4.666666666667</v>
      </c>
      <c r="C22">
        <v>1</v>
      </c>
      <c r="D22">
        <v>7.333333333333</v>
      </c>
      <c r="E22">
        <v>35.333333333333002</v>
      </c>
      <c r="F22">
        <v>4.6904761904761898</v>
      </c>
      <c r="G22">
        <v>4.6258503401360498</v>
      </c>
    </row>
    <row r="23" spans="1:7" x14ac:dyDescent="0.4">
      <c r="A23">
        <v>546.81579999999997</v>
      </c>
      <c r="B23">
        <v>4.666666666667</v>
      </c>
      <c r="C23">
        <v>6.3333333333340001</v>
      </c>
      <c r="D23">
        <v>13.333333333334</v>
      </c>
      <c r="E23">
        <v>37</v>
      </c>
      <c r="F23">
        <v>6.6905557142857104</v>
      </c>
      <c r="G23">
        <v>6.1429384353741501</v>
      </c>
    </row>
    <row r="24" spans="1:7" x14ac:dyDescent="0.4">
      <c r="A24">
        <v>547.15970000000004</v>
      </c>
      <c r="B24">
        <v>4.6666666666659999</v>
      </c>
      <c r="C24">
        <v>8</v>
      </c>
      <c r="D24">
        <v>10.333333333333</v>
      </c>
      <c r="E24">
        <v>41</v>
      </c>
      <c r="F24">
        <v>5.3888205555555597</v>
      </c>
      <c r="G24">
        <v>6.0203289115646301</v>
      </c>
    </row>
    <row r="25" spans="1:7" x14ac:dyDescent="0.4">
      <c r="A25">
        <v>547.50360000000001</v>
      </c>
      <c r="B25">
        <v>6.3333333333340001</v>
      </c>
      <c r="C25">
        <v>9.666666666667</v>
      </c>
      <c r="D25">
        <v>9.666666666667</v>
      </c>
      <c r="E25">
        <v>40.333333333333997</v>
      </c>
      <c r="F25">
        <v>7.2858247619047596</v>
      </c>
      <c r="G25">
        <v>7.2586075510203996</v>
      </c>
    </row>
    <row r="26" spans="1:7" x14ac:dyDescent="0.4">
      <c r="A26">
        <v>547.84749999999997</v>
      </c>
      <c r="B26">
        <v>2.333333333333</v>
      </c>
      <c r="C26">
        <v>0.33333333333300003</v>
      </c>
      <c r="D26">
        <v>6.333333333333</v>
      </c>
      <c r="E26">
        <v>31.333333333333002</v>
      </c>
      <c r="F26">
        <v>2.6825396825396801</v>
      </c>
      <c r="G26">
        <v>3.2108843537415002</v>
      </c>
    </row>
    <row r="27" spans="1:7" x14ac:dyDescent="0.4">
      <c r="A27">
        <v>548.19140000000004</v>
      </c>
      <c r="B27">
        <v>7</v>
      </c>
      <c r="C27">
        <v>11.333333333333</v>
      </c>
      <c r="D27">
        <v>17</v>
      </c>
      <c r="E27">
        <v>39.666666666666003</v>
      </c>
      <c r="F27">
        <v>9.2855526190476194</v>
      </c>
      <c r="G27">
        <v>9.4488015646258603</v>
      </c>
    </row>
    <row r="28" spans="1:7" x14ac:dyDescent="0.4">
      <c r="A28">
        <v>548.53530000000001</v>
      </c>
      <c r="B28">
        <v>8</v>
      </c>
      <c r="C28">
        <v>7</v>
      </c>
      <c r="D28">
        <v>11</v>
      </c>
      <c r="E28">
        <v>40.333333333333002</v>
      </c>
      <c r="F28">
        <v>10.031746031746</v>
      </c>
      <c r="G28">
        <v>10.244897959183699</v>
      </c>
    </row>
    <row r="29" spans="1:7" x14ac:dyDescent="0.4">
      <c r="A29">
        <v>548.87919999999997</v>
      </c>
      <c r="B29">
        <v>5</v>
      </c>
      <c r="C29">
        <v>4</v>
      </c>
      <c r="D29">
        <v>9.333333333333</v>
      </c>
      <c r="E29">
        <v>35.333333333333002</v>
      </c>
      <c r="F29">
        <v>5.9126984126984103</v>
      </c>
      <c r="G29">
        <v>5.3741496598639502</v>
      </c>
    </row>
    <row r="30" spans="1:7" x14ac:dyDescent="0.4">
      <c r="A30">
        <v>549.22310000000004</v>
      </c>
      <c r="B30">
        <v>6.333333333333</v>
      </c>
      <c r="C30">
        <v>2</v>
      </c>
      <c r="D30">
        <v>10</v>
      </c>
      <c r="E30">
        <v>36.666666666666998</v>
      </c>
      <c r="F30">
        <v>6.7619047619047601</v>
      </c>
      <c r="G30">
        <v>6.87755102040816</v>
      </c>
    </row>
    <row r="31" spans="1:7" x14ac:dyDescent="0.4">
      <c r="A31">
        <v>549.56700000000001</v>
      </c>
      <c r="B31">
        <v>0.66666666666600005</v>
      </c>
      <c r="C31">
        <v>7.333333333333</v>
      </c>
      <c r="D31">
        <v>13.666666666666</v>
      </c>
      <c r="E31">
        <v>36.333333333333002</v>
      </c>
      <c r="F31">
        <v>6.8411743650793699</v>
      </c>
      <c r="G31">
        <v>6.5101187074829996</v>
      </c>
    </row>
    <row r="32" spans="1:7" x14ac:dyDescent="0.4">
      <c r="A32">
        <v>549.91089999999997</v>
      </c>
      <c r="B32">
        <v>6.6666666666659999</v>
      </c>
      <c r="C32">
        <v>5.333333333333</v>
      </c>
      <c r="D32">
        <v>14.333333333333</v>
      </c>
      <c r="E32">
        <v>39.333333333333002</v>
      </c>
      <c r="F32">
        <v>6.7856209523809596</v>
      </c>
      <c r="G32">
        <v>6.3400547619047698</v>
      </c>
    </row>
    <row r="33" spans="1:7" x14ac:dyDescent="0.4">
      <c r="A33">
        <v>550.25480000000005</v>
      </c>
      <c r="B33">
        <v>1</v>
      </c>
      <c r="C33">
        <v>6</v>
      </c>
      <c r="D33">
        <v>10</v>
      </c>
      <c r="E33">
        <v>36</v>
      </c>
      <c r="F33">
        <v>4.6746031746031802</v>
      </c>
      <c r="G33">
        <v>5.3129251700680298</v>
      </c>
    </row>
    <row r="34" spans="1:7" x14ac:dyDescent="0.4">
      <c r="A34">
        <v>550.59870000000001</v>
      </c>
      <c r="B34">
        <v>8</v>
      </c>
      <c r="C34">
        <v>10</v>
      </c>
      <c r="D34">
        <v>16</v>
      </c>
      <c r="E34">
        <v>39</v>
      </c>
      <c r="F34">
        <v>9.2141288095238103</v>
      </c>
      <c r="G34">
        <v>9.38757911564627</v>
      </c>
    </row>
    <row r="35" spans="1:7" x14ac:dyDescent="0.4">
      <c r="A35">
        <v>550.94259999999997</v>
      </c>
      <c r="B35">
        <v>4.666666666667</v>
      </c>
      <c r="C35">
        <v>8.333333333333</v>
      </c>
      <c r="D35">
        <v>14</v>
      </c>
      <c r="E35">
        <v>41.666666666666998</v>
      </c>
      <c r="F35">
        <v>8.3015873015873005</v>
      </c>
      <c r="G35">
        <v>8.3537414965986407</v>
      </c>
    </row>
    <row r="36" spans="1:7" x14ac:dyDescent="0.4">
      <c r="A36">
        <v>551.28650000000005</v>
      </c>
      <c r="B36">
        <v>4.333333333333</v>
      </c>
      <c r="C36">
        <v>5.333333333333</v>
      </c>
      <c r="D36">
        <v>12.333333333333</v>
      </c>
      <c r="E36">
        <v>38.666666666666998</v>
      </c>
      <c r="F36">
        <v>7.3015873015872996</v>
      </c>
      <c r="G36">
        <v>7.2585034013605396</v>
      </c>
    </row>
    <row r="37" spans="1:7" x14ac:dyDescent="0.4">
      <c r="A37">
        <v>551.63040000000001</v>
      </c>
      <c r="B37">
        <v>8</v>
      </c>
      <c r="C37">
        <v>9.3333333333340001</v>
      </c>
      <c r="D37">
        <v>16.333333333334</v>
      </c>
      <c r="E37">
        <v>36.666666666666998</v>
      </c>
      <c r="F37">
        <v>7.2064382539682503</v>
      </c>
      <c r="G37">
        <v>8.7620399319727795</v>
      </c>
    </row>
    <row r="38" spans="1:7" x14ac:dyDescent="0.4">
      <c r="A38">
        <v>551.97429999999997</v>
      </c>
      <c r="B38">
        <v>4.666666666667</v>
      </c>
      <c r="C38">
        <v>5.666666666667</v>
      </c>
      <c r="D38">
        <v>13.333333333333</v>
      </c>
      <c r="E38">
        <v>40.333333333333002</v>
      </c>
      <c r="F38">
        <v>7.1349206349206398</v>
      </c>
      <c r="G38">
        <v>8.0816326530612201</v>
      </c>
    </row>
    <row r="39" spans="1:7" x14ac:dyDescent="0.4">
      <c r="A39">
        <v>552.31820000000005</v>
      </c>
      <c r="B39">
        <v>5</v>
      </c>
      <c r="C39">
        <v>4</v>
      </c>
      <c r="D39">
        <v>10</v>
      </c>
      <c r="E39">
        <v>40.333333333333002</v>
      </c>
      <c r="F39">
        <v>6.6111111111111098</v>
      </c>
      <c r="G39">
        <v>6.3333333333333304</v>
      </c>
    </row>
    <row r="40" spans="1:7" x14ac:dyDescent="0.4">
      <c r="A40">
        <v>552.66210000000001</v>
      </c>
      <c r="B40">
        <v>5</v>
      </c>
      <c r="C40">
        <v>9</v>
      </c>
      <c r="D40">
        <v>16.333333333334</v>
      </c>
      <c r="E40">
        <v>41.333333333333997</v>
      </c>
      <c r="F40">
        <v>9.9128746031746005</v>
      </c>
      <c r="G40">
        <v>10.3947560544218</v>
      </c>
    </row>
    <row r="41" spans="1:7" x14ac:dyDescent="0.4">
      <c r="A41">
        <v>553.00599999999997</v>
      </c>
      <c r="B41">
        <v>3.666666666667</v>
      </c>
      <c r="C41">
        <v>6</v>
      </c>
      <c r="D41">
        <v>8.666666666667</v>
      </c>
      <c r="E41">
        <v>39</v>
      </c>
      <c r="F41">
        <v>5.7699084126984097</v>
      </c>
      <c r="G41">
        <v>6.3606255102040796</v>
      </c>
    </row>
    <row r="42" spans="1:7" x14ac:dyDescent="0.4">
      <c r="A42">
        <v>553.34990000000005</v>
      </c>
      <c r="B42">
        <v>8.6666666666659999</v>
      </c>
      <c r="C42">
        <v>11.666666666666</v>
      </c>
      <c r="D42">
        <v>17.666666666666</v>
      </c>
      <c r="E42">
        <v>43.666666666666003</v>
      </c>
      <c r="F42">
        <v>9.3411034126984198</v>
      </c>
      <c r="G42">
        <v>10.4555693877551</v>
      </c>
    </row>
    <row r="43" spans="1:7" x14ac:dyDescent="0.4">
      <c r="A43">
        <v>553.69380000000001</v>
      </c>
      <c r="B43">
        <v>4</v>
      </c>
      <c r="C43">
        <v>8.666666666667</v>
      </c>
      <c r="D43">
        <v>15.666666666667</v>
      </c>
      <c r="E43">
        <v>42.333333333333997</v>
      </c>
      <c r="F43">
        <v>8.0556665079365004</v>
      </c>
      <c r="G43">
        <v>8.4014789795918308</v>
      </c>
    </row>
    <row r="44" spans="1:7" x14ac:dyDescent="0.4">
      <c r="A44">
        <v>554.03769999999997</v>
      </c>
      <c r="B44">
        <v>6.666666666667</v>
      </c>
      <c r="C44">
        <v>9</v>
      </c>
      <c r="D44">
        <v>14</v>
      </c>
      <c r="E44">
        <v>41</v>
      </c>
      <c r="F44">
        <v>7.9523809523809499</v>
      </c>
      <c r="G44">
        <v>8.4489795918367303</v>
      </c>
    </row>
    <row r="45" spans="1:7" x14ac:dyDescent="0.4">
      <c r="A45">
        <v>554.38160000000005</v>
      </c>
      <c r="B45">
        <v>12</v>
      </c>
      <c r="C45">
        <v>9</v>
      </c>
      <c r="D45">
        <v>21</v>
      </c>
      <c r="E45">
        <v>43.666666666666998</v>
      </c>
      <c r="F45">
        <v>11.341269841269799</v>
      </c>
      <c r="G45">
        <v>12.176870748299301</v>
      </c>
    </row>
    <row r="46" spans="1:7" x14ac:dyDescent="0.4">
      <c r="A46">
        <v>554.72550000000001</v>
      </c>
      <c r="B46">
        <v>6.333333333333</v>
      </c>
      <c r="C46">
        <v>6.666666666667</v>
      </c>
      <c r="D46">
        <v>14.666666666667</v>
      </c>
      <c r="E46">
        <v>46</v>
      </c>
      <c r="F46">
        <v>10.047619047618999</v>
      </c>
      <c r="G46">
        <v>9.9251700680272101</v>
      </c>
    </row>
    <row r="47" spans="1:7" x14ac:dyDescent="0.4">
      <c r="A47">
        <v>555.06939999999997</v>
      </c>
      <c r="B47">
        <v>5</v>
      </c>
      <c r="C47">
        <v>8.3333333333340001</v>
      </c>
      <c r="D47">
        <v>12.666666666667</v>
      </c>
      <c r="E47">
        <v>37.333333333333997</v>
      </c>
      <c r="F47">
        <v>6.3096007142857102</v>
      </c>
      <c r="G47">
        <v>6.6191366666666598</v>
      </c>
    </row>
    <row r="48" spans="1:7" x14ac:dyDescent="0.4">
      <c r="A48">
        <v>555.41330000000005</v>
      </c>
      <c r="B48">
        <v>9</v>
      </c>
      <c r="C48">
        <v>6</v>
      </c>
      <c r="D48">
        <v>13.666666666666</v>
      </c>
      <c r="E48">
        <v>36.666666666666003</v>
      </c>
      <c r="F48">
        <v>6.4364288888888996</v>
      </c>
      <c r="G48">
        <v>6.5237341496598704</v>
      </c>
    </row>
    <row r="49" spans="1:7" x14ac:dyDescent="0.4">
      <c r="A49">
        <v>555.75720000000001</v>
      </c>
      <c r="B49">
        <v>8.333333333333</v>
      </c>
      <c r="C49">
        <v>9.6666666666659999</v>
      </c>
      <c r="D49">
        <v>15</v>
      </c>
      <c r="E49">
        <v>45</v>
      </c>
      <c r="F49">
        <v>9.2458746031746095</v>
      </c>
      <c r="G49">
        <v>9.9045655102040993</v>
      </c>
    </row>
    <row r="50" spans="1:7" x14ac:dyDescent="0.4">
      <c r="A50">
        <v>556.10109999999997</v>
      </c>
      <c r="B50">
        <v>6</v>
      </c>
      <c r="C50">
        <v>8</v>
      </c>
      <c r="D50">
        <v>15</v>
      </c>
      <c r="E50">
        <v>39</v>
      </c>
      <c r="F50">
        <v>7.4842231746031702</v>
      </c>
      <c r="G50">
        <v>7.4830975510203999</v>
      </c>
    </row>
    <row r="51" spans="1:7" x14ac:dyDescent="0.4">
      <c r="A51">
        <v>556.44500000000005</v>
      </c>
      <c r="B51">
        <v>5.666666666667</v>
      </c>
      <c r="C51">
        <v>11.666666666667</v>
      </c>
      <c r="D51">
        <v>15.666666666667</v>
      </c>
      <c r="E51">
        <v>45</v>
      </c>
      <c r="F51">
        <v>9.5001452380952305</v>
      </c>
      <c r="G51">
        <v>9.7688895918367198</v>
      </c>
    </row>
    <row r="52" spans="1:7" x14ac:dyDescent="0.4">
      <c r="A52">
        <v>556.78890000000001</v>
      </c>
      <c r="B52">
        <v>7.6666666666659999</v>
      </c>
      <c r="C52">
        <v>12.333333333333</v>
      </c>
      <c r="D52">
        <v>17</v>
      </c>
      <c r="E52">
        <v>49</v>
      </c>
      <c r="F52">
        <v>10.7775706349206</v>
      </c>
      <c r="G52">
        <v>10.414767346938801</v>
      </c>
    </row>
    <row r="53" spans="1:7" x14ac:dyDescent="0.4">
      <c r="A53">
        <v>557.13279999999997</v>
      </c>
      <c r="B53">
        <v>5.3333333333340001</v>
      </c>
      <c r="C53">
        <v>6.666666666667</v>
      </c>
      <c r="D53">
        <v>15.666666666667</v>
      </c>
      <c r="E53">
        <v>40.333333333333997</v>
      </c>
      <c r="F53">
        <v>6.7619749999999996</v>
      </c>
      <c r="G53">
        <v>7.1701534013605404</v>
      </c>
    </row>
    <row r="54" spans="1:7" x14ac:dyDescent="0.4">
      <c r="A54">
        <v>557.47670000000005</v>
      </c>
      <c r="B54">
        <v>9.666666666667</v>
      </c>
      <c r="C54">
        <v>8.3333333333340001</v>
      </c>
      <c r="D54">
        <v>19</v>
      </c>
      <c r="E54">
        <v>44.666666666666998</v>
      </c>
      <c r="F54">
        <v>9.2065075396825407</v>
      </c>
      <c r="G54">
        <v>10.748495918367301</v>
      </c>
    </row>
    <row r="55" spans="1:7" x14ac:dyDescent="0.4">
      <c r="A55">
        <v>557.82060000000001</v>
      </c>
      <c r="B55">
        <v>5.333333333333</v>
      </c>
      <c r="C55">
        <v>6.666666666667</v>
      </c>
      <c r="D55">
        <v>13.666666666667</v>
      </c>
      <c r="E55">
        <v>40.666666666666998</v>
      </c>
      <c r="F55">
        <v>7.1031746031746001</v>
      </c>
      <c r="G55">
        <v>7.3537414965986398</v>
      </c>
    </row>
    <row r="56" spans="1:7" x14ac:dyDescent="0.4">
      <c r="A56">
        <v>558.16449999999998</v>
      </c>
      <c r="B56">
        <v>2.333333333333</v>
      </c>
      <c r="C56">
        <v>4.666666666667</v>
      </c>
      <c r="D56">
        <v>14</v>
      </c>
      <c r="E56">
        <v>39</v>
      </c>
      <c r="F56">
        <v>5.21428571428571</v>
      </c>
      <c r="G56">
        <v>5.6938775510204103</v>
      </c>
    </row>
    <row r="57" spans="1:7" x14ac:dyDescent="0.4">
      <c r="A57">
        <v>558.50840000000005</v>
      </c>
      <c r="B57">
        <v>6.333333333333</v>
      </c>
      <c r="C57">
        <v>4.666666666667</v>
      </c>
      <c r="D57">
        <v>10.333333333333</v>
      </c>
      <c r="E57">
        <v>44.666666666666998</v>
      </c>
      <c r="F57">
        <v>5.0476190476190501</v>
      </c>
      <c r="G57">
        <v>5.5170068027210899</v>
      </c>
    </row>
    <row r="58" spans="1:7" x14ac:dyDescent="0.4">
      <c r="A58">
        <v>558.85230000000001</v>
      </c>
      <c r="B58">
        <v>5.333333333333</v>
      </c>
      <c r="C58">
        <v>7.6666666666659999</v>
      </c>
      <c r="D58">
        <v>15.333333333333</v>
      </c>
      <c r="E58">
        <v>40.333333333333002</v>
      </c>
      <c r="F58">
        <v>6.6507210317460403</v>
      </c>
      <c r="G58">
        <v>7.4012404761904804</v>
      </c>
    </row>
    <row r="59" spans="1:7" x14ac:dyDescent="0.4">
      <c r="A59">
        <v>559.19619999999998</v>
      </c>
      <c r="B59">
        <v>8.333333333333</v>
      </c>
      <c r="C59">
        <v>7.333333333333</v>
      </c>
      <c r="D59">
        <v>11.666666666666</v>
      </c>
      <c r="E59">
        <v>47.666666666666003</v>
      </c>
      <c r="F59">
        <v>7.3490977777777804</v>
      </c>
      <c r="G59">
        <v>7.3468264625850397</v>
      </c>
    </row>
    <row r="60" spans="1:7" x14ac:dyDescent="0.4">
      <c r="A60">
        <v>559.54010000000005</v>
      </c>
      <c r="B60">
        <v>3.3333333333340001</v>
      </c>
      <c r="C60">
        <v>7</v>
      </c>
      <c r="D60">
        <v>12.333333333334</v>
      </c>
      <c r="E60">
        <v>38</v>
      </c>
      <c r="F60">
        <v>5.7222850793650704</v>
      </c>
      <c r="G60">
        <v>5.7143543537414896</v>
      </c>
    </row>
    <row r="61" spans="1:7" x14ac:dyDescent="0.4">
      <c r="A61">
        <v>559.88400000000001</v>
      </c>
      <c r="B61">
        <v>15.666666666667</v>
      </c>
      <c r="C61">
        <v>11</v>
      </c>
      <c r="D61">
        <v>23</v>
      </c>
      <c r="E61">
        <v>44</v>
      </c>
      <c r="F61">
        <v>10.595449761904799</v>
      </c>
      <c r="G61">
        <v>10.4899884353741</v>
      </c>
    </row>
    <row r="62" spans="1:7" x14ac:dyDescent="0.4">
      <c r="A62">
        <v>560.22789999999998</v>
      </c>
      <c r="B62">
        <v>2.333333333333</v>
      </c>
      <c r="C62">
        <v>4.6666666666659999</v>
      </c>
      <c r="D62">
        <v>16.333333333333002</v>
      </c>
      <c r="E62">
        <v>45.666666666666003</v>
      </c>
      <c r="F62">
        <v>5.5713619047619103</v>
      </c>
      <c r="G62">
        <v>6.2380106802721196</v>
      </c>
    </row>
    <row r="63" spans="1:7" x14ac:dyDescent="0.4">
      <c r="A63">
        <v>560.57180000000005</v>
      </c>
      <c r="B63">
        <v>3.666666666667</v>
      </c>
      <c r="C63">
        <v>5</v>
      </c>
      <c r="D63">
        <v>13.333333333334</v>
      </c>
      <c r="E63">
        <v>42.333333333333997</v>
      </c>
      <c r="F63">
        <v>3.8889386507936501</v>
      </c>
      <c r="G63">
        <v>4.66672142857142</v>
      </c>
    </row>
    <row r="64" spans="1:7" x14ac:dyDescent="0.4">
      <c r="A64">
        <v>560.91570000000002</v>
      </c>
      <c r="B64">
        <v>5</v>
      </c>
      <c r="C64">
        <v>10.333333333334</v>
      </c>
      <c r="D64">
        <v>19.666666666666998</v>
      </c>
      <c r="E64">
        <v>44.666666666666998</v>
      </c>
      <c r="F64">
        <v>8.6747362698412704</v>
      </c>
      <c r="G64">
        <v>8.9185096598639397</v>
      </c>
    </row>
    <row r="65" spans="1:7" x14ac:dyDescent="0.4">
      <c r="A65">
        <v>561.25959999999998</v>
      </c>
      <c r="B65">
        <v>5.666666666667</v>
      </c>
      <c r="C65">
        <v>8</v>
      </c>
      <c r="D65">
        <v>16.333333333334</v>
      </c>
      <c r="E65">
        <v>45.333333333333997</v>
      </c>
      <c r="F65">
        <v>8.1271136507936497</v>
      </c>
      <c r="G65">
        <v>9.8232952380952305</v>
      </c>
    </row>
    <row r="66" spans="1:7" x14ac:dyDescent="0.4">
      <c r="A66">
        <v>561.60350000000005</v>
      </c>
      <c r="B66">
        <v>5.666666666667</v>
      </c>
      <c r="C66">
        <v>5.333333333333</v>
      </c>
      <c r="D66">
        <v>11.666666666667</v>
      </c>
      <c r="E66">
        <v>43.666666666666998</v>
      </c>
      <c r="F66">
        <v>5.4126984126984103</v>
      </c>
      <c r="G66">
        <v>5.1360544217687103</v>
      </c>
    </row>
    <row r="67" spans="1:7" x14ac:dyDescent="0.4">
      <c r="A67">
        <v>561.94740000000002</v>
      </c>
      <c r="B67">
        <v>6.333333333333</v>
      </c>
      <c r="C67">
        <v>6.333333333333</v>
      </c>
      <c r="D67">
        <v>16.666666666666</v>
      </c>
      <c r="E67">
        <v>49.333333333333002</v>
      </c>
      <c r="F67">
        <v>6.7221305555555597</v>
      </c>
      <c r="G67">
        <v>6.3944687755102096</v>
      </c>
    </row>
    <row r="68" spans="1:7" x14ac:dyDescent="0.4">
      <c r="A68">
        <v>562.29129999999998</v>
      </c>
      <c r="B68">
        <v>11.666666666667</v>
      </c>
      <c r="C68">
        <v>12</v>
      </c>
      <c r="D68">
        <v>18.333333333333002</v>
      </c>
      <c r="E68">
        <v>47.333333333333002</v>
      </c>
      <c r="F68">
        <v>10.0793650793651</v>
      </c>
      <c r="G68">
        <v>10.3741496598639</v>
      </c>
    </row>
    <row r="69" spans="1:7" x14ac:dyDescent="0.4">
      <c r="A69">
        <v>562.63519999999994</v>
      </c>
      <c r="B69">
        <v>6.6666666666659999</v>
      </c>
      <c r="C69">
        <v>6.6666666666659999</v>
      </c>
      <c r="D69">
        <v>17</v>
      </c>
      <c r="E69">
        <v>42.666666666666003</v>
      </c>
      <c r="F69">
        <v>6.6507026984127098</v>
      </c>
      <c r="G69">
        <v>7.1699740816326596</v>
      </c>
    </row>
    <row r="70" spans="1:7" x14ac:dyDescent="0.4">
      <c r="A70">
        <v>562.97910000000002</v>
      </c>
      <c r="B70">
        <v>5</v>
      </c>
      <c r="C70">
        <v>4.333333333333</v>
      </c>
      <c r="D70">
        <v>15</v>
      </c>
      <c r="E70">
        <v>50</v>
      </c>
      <c r="F70">
        <v>8.1982869841269892</v>
      </c>
      <c r="G70">
        <v>7.7821828571428604</v>
      </c>
    </row>
    <row r="71" spans="1:7" x14ac:dyDescent="0.4">
      <c r="A71">
        <v>563.32299999999998</v>
      </c>
      <c r="B71">
        <v>2.6666666666659999</v>
      </c>
      <c r="C71">
        <v>5</v>
      </c>
      <c r="D71">
        <v>14.333333333333</v>
      </c>
      <c r="E71">
        <v>46.666666666666003</v>
      </c>
      <c r="F71">
        <v>7.5871811111111098</v>
      </c>
      <c r="G71">
        <v>7.4012645578231302</v>
      </c>
    </row>
    <row r="72" spans="1:7" x14ac:dyDescent="0.4">
      <c r="A72">
        <v>563.66689999999994</v>
      </c>
      <c r="B72">
        <v>5.666666666667</v>
      </c>
      <c r="C72">
        <v>12</v>
      </c>
      <c r="D72">
        <v>15.333333333334</v>
      </c>
      <c r="E72">
        <v>47</v>
      </c>
      <c r="F72">
        <v>7.9763188095238098</v>
      </c>
      <c r="G72">
        <v>8.5035216326530492</v>
      </c>
    </row>
    <row r="73" spans="1:7" x14ac:dyDescent="0.4">
      <c r="A73">
        <v>564.01080000000002</v>
      </c>
      <c r="B73">
        <v>7</v>
      </c>
      <c r="C73">
        <v>11</v>
      </c>
      <c r="D73">
        <v>18</v>
      </c>
      <c r="E73">
        <v>51.333333333333002</v>
      </c>
      <c r="F73">
        <v>9.4523809523809508</v>
      </c>
      <c r="G73">
        <v>10.965986394557801</v>
      </c>
    </row>
    <row r="74" spans="1:7" x14ac:dyDescent="0.4">
      <c r="A74">
        <v>564.35469999999998</v>
      </c>
      <c r="B74">
        <v>7.666666666667</v>
      </c>
      <c r="C74">
        <v>9</v>
      </c>
      <c r="D74">
        <v>15.333333333333</v>
      </c>
      <c r="E74">
        <v>50.333333333333002</v>
      </c>
      <c r="F74">
        <v>9.8333333333333304</v>
      </c>
      <c r="G74">
        <v>10.0680272108844</v>
      </c>
    </row>
    <row r="75" spans="1:7" x14ac:dyDescent="0.4">
      <c r="A75">
        <v>564.69859999999994</v>
      </c>
      <c r="B75">
        <v>6</v>
      </c>
      <c r="C75">
        <v>9.666666666667</v>
      </c>
      <c r="D75">
        <v>18.666666666666998</v>
      </c>
      <c r="E75">
        <v>46</v>
      </c>
      <c r="F75">
        <v>9.6666666666666696</v>
      </c>
      <c r="G75">
        <v>10.034013605442199</v>
      </c>
    </row>
    <row r="76" spans="1:7" x14ac:dyDescent="0.4">
      <c r="A76">
        <v>565.04250000000002</v>
      </c>
      <c r="B76">
        <v>8.333333333333</v>
      </c>
      <c r="C76">
        <v>10.333333333333</v>
      </c>
      <c r="D76">
        <v>14</v>
      </c>
      <c r="E76">
        <v>52.666666666666003</v>
      </c>
      <c r="F76">
        <v>8.0554305555555601</v>
      </c>
      <c r="G76">
        <v>7.6121301360544296</v>
      </c>
    </row>
    <row r="77" spans="1:7" x14ac:dyDescent="0.4">
      <c r="A77">
        <v>565.38639999999998</v>
      </c>
      <c r="B77">
        <v>5.6666666666659999</v>
      </c>
      <c r="C77">
        <v>5.6666666666659999</v>
      </c>
      <c r="D77">
        <v>15</v>
      </c>
      <c r="E77">
        <v>51.333333333333002</v>
      </c>
      <c r="F77">
        <v>7.7062284920634996</v>
      </c>
      <c r="G77">
        <v>8.3059899319727997</v>
      </c>
    </row>
    <row r="78" spans="1:7" x14ac:dyDescent="0.4">
      <c r="A78">
        <v>565.73029999999994</v>
      </c>
      <c r="B78">
        <v>5.666666666667</v>
      </c>
      <c r="C78">
        <v>11.333333333334</v>
      </c>
      <c r="D78">
        <v>15.666666666667</v>
      </c>
      <c r="E78">
        <v>47.666666666666998</v>
      </c>
      <c r="F78">
        <v>6.2064256349206302</v>
      </c>
      <c r="G78">
        <v>7.0545116326530604</v>
      </c>
    </row>
    <row r="79" spans="1:7" x14ac:dyDescent="0.4">
      <c r="A79">
        <v>566.07420000000002</v>
      </c>
      <c r="B79">
        <v>5.6666666666659999</v>
      </c>
      <c r="C79">
        <v>4.6666666666659999</v>
      </c>
      <c r="D79">
        <v>19</v>
      </c>
      <c r="E79">
        <v>52.666666666666003</v>
      </c>
      <c r="F79">
        <v>9.1903169047619109</v>
      </c>
      <c r="G79">
        <v>9.4080056462585198</v>
      </c>
    </row>
    <row r="80" spans="1:7" x14ac:dyDescent="0.4">
      <c r="A80">
        <v>566.41809999999998</v>
      </c>
      <c r="B80">
        <v>3.333333333333</v>
      </c>
      <c r="C80">
        <v>5</v>
      </c>
      <c r="D80">
        <v>16.666666666666998</v>
      </c>
      <c r="E80">
        <v>48</v>
      </c>
      <c r="F80">
        <v>4.94444444444445</v>
      </c>
      <c r="G80">
        <v>5.2517006802721102</v>
      </c>
    </row>
    <row r="81" spans="1:7" x14ac:dyDescent="0.4">
      <c r="A81">
        <v>566.76199999999994</v>
      </c>
      <c r="B81">
        <v>6.333333333333</v>
      </c>
      <c r="C81">
        <v>11.666666666666</v>
      </c>
      <c r="D81">
        <v>17</v>
      </c>
      <c r="E81">
        <v>52.666666666666003</v>
      </c>
      <c r="F81">
        <v>10.4918708730159</v>
      </c>
      <c r="G81">
        <v>10.3807455782313</v>
      </c>
    </row>
    <row r="82" spans="1:7" x14ac:dyDescent="0.4">
      <c r="A82">
        <v>567.10590000000002</v>
      </c>
      <c r="B82">
        <v>6.6666666666659999</v>
      </c>
      <c r="C82">
        <v>9</v>
      </c>
      <c r="D82">
        <v>16.333333333333002</v>
      </c>
      <c r="E82">
        <v>51.666666666666003</v>
      </c>
      <c r="F82">
        <v>9.0792103174603191</v>
      </c>
      <c r="G82">
        <v>9.2991619047619203</v>
      </c>
    </row>
    <row r="83" spans="1:7" x14ac:dyDescent="0.4">
      <c r="A83">
        <v>567.44979999999998</v>
      </c>
      <c r="B83">
        <v>7.333333333333</v>
      </c>
      <c r="C83">
        <v>3.333333333333</v>
      </c>
      <c r="D83">
        <v>12</v>
      </c>
      <c r="E83">
        <v>53.333333333333002</v>
      </c>
      <c r="F83">
        <v>6.4920634920634903</v>
      </c>
      <c r="G83">
        <v>6.8639455782312897</v>
      </c>
    </row>
    <row r="84" spans="1:7" x14ac:dyDescent="0.4">
      <c r="A84">
        <v>567.79369999999994</v>
      </c>
      <c r="B84">
        <v>6.333333333333</v>
      </c>
      <c r="C84">
        <v>4</v>
      </c>
      <c r="D84">
        <v>11.333333333333</v>
      </c>
      <c r="E84">
        <v>48.333333333333002</v>
      </c>
      <c r="F84">
        <v>4.9365079365079403</v>
      </c>
      <c r="G84">
        <v>5.5374149659864003</v>
      </c>
    </row>
    <row r="85" spans="1:7" x14ac:dyDescent="0.4">
      <c r="A85">
        <v>568.13760000000002</v>
      </c>
      <c r="B85">
        <v>11.333333333333</v>
      </c>
      <c r="C85">
        <v>16</v>
      </c>
      <c r="D85">
        <v>20</v>
      </c>
      <c r="E85">
        <v>56.666666666666998</v>
      </c>
      <c r="F85">
        <v>11.2936507936508</v>
      </c>
      <c r="G85">
        <v>11.530612244898</v>
      </c>
    </row>
    <row r="86" spans="1:7" x14ac:dyDescent="0.4">
      <c r="A86">
        <v>568.48149999999998</v>
      </c>
      <c r="B86">
        <v>4</v>
      </c>
      <c r="C86">
        <v>11</v>
      </c>
      <c r="D86">
        <v>17.666666666666998</v>
      </c>
      <c r="E86">
        <v>49.333333333333002</v>
      </c>
      <c r="F86">
        <v>7.44444444444445</v>
      </c>
      <c r="G86">
        <v>7.9387755102040796</v>
      </c>
    </row>
    <row r="87" spans="1:7" x14ac:dyDescent="0.4">
      <c r="A87">
        <v>568.82539999999995</v>
      </c>
      <c r="B87">
        <v>10.666666666666</v>
      </c>
      <c r="C87">
        <v>8.6666666666659999</v>
      </c>
      <c r="D87">
        <v>19.333333333333002</v>
      </c>
      <c r="E87">
        <v>55</v>
      </c>
      <c r="F87">
        <v>7.8808314285714296</v>
      </c>
      <c r="G87">
        <v>9.0950802721088504</v>
      </c>
    </row>
    <row r="88" spans="1:7" x14ac:dyDescent="0.4">
      <c r="A88">
        <v>569.16930000000002</v>
      </c>
      <c r="B88">
        <v>3.666666666667</v>
      </c>
      <c r="C88">
        <v>9.666666666667</v>
      </c>
      <c r="D88">
        <v>12</v>
      </c>
      <c r="E88">
        <v>52</v>
      </c>
      <c r="F88">
        <v>6.28571428571429</v>
      </c>
      <c r="G88">
        <v>6.5306122448979602</v>
      </c>
    </row>
    <row r="89" spans="1:7" x14ac:dyDescent="0.4">
      <c r="A89">
        <v>569.51319999999998</v>
      </c>
      <c r="B89">
        <v>2.666666666667</v>
      </c>
      <c r="C89">
        <v>6.333333333333</v>
      </c>
      <c r="D89">
        <v>15.666666666667</v>
      </c>
      <c r="E89">
        <v>51.333333333333002</v>
      </c>
      <c r="F89">
        <v>2.4841269841269802</v>
      </c>
      <c r="G89">
        <v>2.8503401360544198</v>
      </c>
    </row>
    <row r="90" spans="1:7" x14ac:dyDescent="0.4">
      <c r="A90">
        <v>569.85709999999995</v>
      </c>
      <c r="B90">
        <v>2</v>
      </c>
      <c r="C90">
        <v>6.6666666666659999</v>
      </c>
      <c r="D90">
        <v>14</v>
      </c>
      <c r="E90">
        <v>55.333333333333002</v>
      </c>
      <c r="F90">
        <v>3.9920118253968302</v>
      </c>
      <c r="G90">
        <v>4.4149116326530704</v>
      </c>
    </row>
    <row r="91" spans="1:7" x14ac:dyDescent="0.4">
      <c r="A91">
        <v>570.20100000000002</v>
      </c>
      <c r="B91">
        <v>7</v>
      </c>
      <c r="C91">
        <v>11.666666666667</v>
      </c>
      <c r="D91">
        <v>19.666666666666998</v>
      </c>
      <c r="E91">
        <v>56.666666666666998</v>
      </c>
      <c r="F91">
        <v>9.4523809523809508</v>
      </c>
      <c r="G91">
        <v>10.3061224489796</v>
      </c>
    </row>
    <row r="92" spans="1:7" x14ac:dyDescent="0.4">
      <c r="A92">
        <v>570.54489999999998</v>
      </c>
      <c r="B92">
        <v>2.666666666667</v>
      </c>
      <c r="C92">
        <v>7</v>
      </c>
      <c r="D92">
        <v>23</v>
      </c>
      <c r="E92">
        <v>55</v>
      </c>
      <c r="F92">
        <v>8.4048995238095205</v>
      </c>
      <c r="G92">
        <v>8.9661501360544094</v>
      </c>
    </row>
    <row r="93" spans="1:7" x14ac:dyDescent="0.4">
      <c r="A93">
        <v>570.88879999999995</v>
      </c>
      <c r="B93">
        <v>10.666666666667</v>
      </c>
      <c r="C93">
        <v>13.666666666667</v>
      </c>
      <c r="D93">
        <v>20</v>
      </c>
      <c r="E93">
        <v>62.333333333333002</v>
      </c>
      <c r="F93">
        <v>9.8492063492063497</v>
      </c>
      <c r="G93">
        <v>10.2040816326531</v>
      </c>
    </row>
    <row r="94" spans="1:7" x14ac:dyDescent="0.4">
      <c r="A94">
        <v>571.23270000000002</v>
      </c>
      <c r="B94">
        <v>5</v>
      </c>
      <c r="C94">
        <v>8.333333333333</v>
      </c>
      <c r="D94">
        <v>15</v>
      </c>
      <c r="E94">
        <v>52.666666666666998</v>
      </c>
      <c r="F94">
        <v>5.0476190476190501</v>
      </c>
      <c r="G94">
        <v>5.0272108843537398</v>
      </c>
    </row>
    <row r="95" spans="1:7" x14ac:dyDescent="0.4">
      <c r="A95">
        <v>571.57659999999998</v>
      </c>
      <c r="B95">
        <v>9.3333333333340001</v>
      </c>
      <c r="C95">
        <v>7.666666666667</v>
      </c>
      <c r="D95">
        <v>18</v>
      </c>
      <c r="E95">
        <v>57.333333333333997</v>
      </c>
      <c r="F95">
        <v>9.2699881746031707</v>
      </c>
      <c r="G95">
        <v>9.3675186394557706</v>
      </c>
    </row>
    <row r="96" spans="1:7" x14ac:dyDescent="0.4">
      <c r="A96">
        <v>571.92049999999995</v>
      </c>
      <c r="B96">
        <v>5.666666666667</v>
      </c>
      <c r="C96">
        <v>10.666666666667</v>
      </c>
      <c r="D96">
        <v>12.666666666667</v>
      </c>
      <c r="E96">
        <v>51</v>
      </c>
      <c r="F96">
        <v>6.1111863492063403</v>
      </c>
      <c r="G96">
        <v>6.3878335374149602</v>
      </c>
    </row>
    <row r="97" spans="1:7" x14ac:dyDescent="0.4">
      <c r="A97">
        <v>572.26440000000002</v>
      </c>
      <c r="B97">
        <v>4</v>
      </c>
      <c r="C97">
        <v>6</v>
      </c>
      <c r="D97">
        <v>16.333333333333002</v>
      </c>
      <c r="E97">
        <v>53</v>
      </c>
      <c r="F97">
        <v>6.82529373015874</v>
      </c>
      <c r="G97">
        <v>6.1904034693877596</v>
      </c>
    </row>
    <row r="98" spans="1:7" x14ac:dyDescent="0.4">
      <c r="A98">
        <v>572.60829999999999</v>
      </c>
      <c r="B98">
        <v>2</v>
      </c>
      <c r="C98">
        <v>3</v>
      </c>
      <c r="D98">
        <v>14.333333333334</v>
      </c>
      <c r="E98">
        <v>57.666666666666998</v>
      </c>
      <c r="F98">
        <v>3.6190854761904698</v>
      </c>
      <c r="G98">
        <v>4.7211356462585004</v>
      </c>
    </row>
    <row r="99" spans="1:7" x14ac:dyDescent="0.4">
      <c r="A99">
        <v>572.95219999999995</v>
      </c>
      <c r="B99">
        <v>2</v>
      </c>
      <c r="C99">
        <v>3.3333333333340001</v>
      </c>
      <c r="D99">
        <v>18.666666666666998</v>
      </c>
      <c r="E99">
        <v>52</v>
      </c>
      <c r="F99">
        <v>4.7937043650793596</v>
      </c>
      <c r="G99">
        <v>5.3742174829931901</v>
      </c>
    </row>
    <row r="100" spans="1:7" x14ac:dyDescent="0.4">
      <c r="A100">
        <v>573.29610000000002</v>
      </c>
      <c r="B100">
        <v>0.66666666666700003</v>
      </c>
      <c r="C100">
        <v>1</v>
      </c>
      <c r="D100">
        <v>18.333333333333002</v>
      </c>
      <c r="E100">
        <v>53.666666666666998</v>
      </c>
      <c r="F100">
        <v>2.8015873015873001</v>
      </c>
      <c r="G100">
        <v>3.1360544217687099</v>
      </c>
    </row>
    <row r="101" spans="1:7" x14ac:dyDescent="0.4">
      <c r="A101">
        <v>573.64</v>
      </c>
      <c r="B101">
        <v>3.6666666666659999</v>
      </c>
      <c r="C101">
        <v>11</v>
      </c>
      <c r="D101">
        <v>20.666666666666</v>
      </c>
      <c r="E101">
        <v>56.666666666666003</v>
      </c>
      <c r="F101">
        <v>6.9760842857142897</v>
      </c>
      <c r="G101">
        <v>7.70736455782313</v>
      </c>
    </row>
    <row r="102" spans="1:7" x14ac:dyDescent="0.4">
      <c r="A102">
        <v>573.98389999999995</v>
      </c>
      <c r="B102">
        <v>13</v>
      </c>
      <c r="C102">
        <v>18</v>
      </c>
      <c r="D102">
        <v>25.333333333333002</v>
      </c>
      <c r="E102">
        <v>63.333333333333002</v>
      </c>
      <c r="F102">
        <v>14.364776984126999</v>
      </c>
      <c r="G102">
        <v>14.428266666666699</v>
      </c>
    </row>
    <row r="103" spans="1:7" x14ac:dyDescent="0.4">
      <c r="A103">
        <v>574.32780000000002</v>
      </c>
      <c r="B103">
        <v>6</v>
      </c>
      <c r="C103">
        <v>6.666666666667</v>
      </c>
      <c r="D103">
        <v>15.333333333334</v>
      </c>
      <c r="E103">
        <v>57.333333333333997</v>
      </c>
      <c r="F103">
        <v>6.1588168253968201</v>
      </c>
      <c r="G103">
        <v>6.9660636054421703</v>
      </c>
    </row>
    <row r="104" spans="1:7" x14ac:dyDescent="0.4">
      <c r="A104">
        <v>574.67169999999999</v>
      </c>
      <c r="B104">
        <v>8.666666666667</v>
      </c>
      <c r="C104">
        <v>9</v>
      </c>
      <c r="D104">
        <v>17.333333333334</v>
      </c>
      <c r="E104">
        <v>61</v>
      </c>
      <c r="F104">
        <v>8.7540984920634894</v>
      </c>
      <c r="G104">
        <v>9.6056059183673295</v>
      </c>
    </row>
    <row r="105" spans="1:7" x14ac:dyDescent="0.4">
      <c r="A105">
        <v>575.01559999999995</v>
      </c>
      <c r="B105">
        <v>8.666666666667</v>
      </c>
      <c r="C105">
        <v>10.666666666667</v>
      </c>
      <c r="D105">
        <v>20.666666666666998</v>
      </c>
      <c r="E105">
        <v>62</v>
      </c>
      <c r="F105">
        <v>9.2779396825396798</v>
      </c>
      <c r="G105">
        <v>9.7076565306122404</v>
      </c>
    </row>
    <row r="106" spans="1:7" x14ac:dyDescent="0.4">
      <c r="A106">
        <v>575.35950000000003</v>
      </c>
      <c r="B106">
        <v>8.666666666667</v>
      </c>
      <c r="C106">
        <v>10.333333333334</v>
      </c>
      <c r="D106">
        <v>24.333333333334</v>
      </c>
      <c r="E106">
        <v>56</v>
      </c>
      <c r="F106">
        <v>8.4207556349206296</v>
      </c>
      <c r="G106">
        <v>8.8776839455782302</v>
      </c>
    </row>
    <row r="107" spans="1:7" x14ac:dyDescent="0.4">
      <c r="A107">
        <v>575.70339999999999</v>
      </c>
      <c r="B107">
        <v>8.333333333333</v>
      </c>
      <c r="C107">
        <v>10</v>
      </c>
      <c r="D107">
        <v>14.666666666666</v>
      </c>
      <c r="E107">
        <v>57</v>
      </c>
      <c r="F107">
        <v>9.3887153174603206</v>
      </c>
      <c r="G107">
        <v>9.9726112925170192</v>
      </c>
    </row>
    <row r="108" spans="1:7" x14ac:dyDescent="0.4">
      <c r="A108">
        <v>576.04729999999995</v>
      </c>
      <c r="B108">
        <v>10.666666666667</v>
      </c>
      <c r="C108">
        <v>13.333333333333</v>
      </c>
      <c r="D108">
        <v>20.666666666666998</v>
      </c>
      <c r="E108">
        <v>66.333333333333002</v>
      </c>
      <c r="F108">
        <v>10.8571428571429</v>
      </c>
      <c r="G108">
        <v>11.4353741496599</v>
      </c>
    </row>
    <row r="109" spans="1:7" x14ac:dyDescent="0.4">
      <c r="A109">
        <v>576.39120000000003</v>
      </c>
      <c r="B109">
        <v>5.3333333333340001</v>
      </c>
      <c r="C109">
        <v>6.666666666667</v>
      </c>
      <c r="D109">
        <v>18.333333333334</v>
      </c>
      <c r="E109">
        <v>63.666666666666998</v>
      </c>
      <c r="F109">
        <v>7.48422817460317</v>
      </c>
      <c r="G109">
        <v>8.1565748979591799</v>
      </c>
    </row>
    <row r="110" spans="1:7" x14ac:dyDescent="0.4">
      <c r="A110">
        <v>576.73509999999999</v>
      </c>
      <c r="B110">
        <v>7.3333333333340001</v>
      </c>
      <c r="C110">
        <v>9</v>
      </c>
      <c r="D110">
        <v>24</v>
      </c>
      <c r="E110">
        <v>61.666666666666998</v>
      </c>
      <c r="F110">
        <v>7.3572483333333301</v>
      </c>
      <c r="G110">
        <v>8.4423034693877508</v>
      </c>
    </row>
    <row r="111" spans="1:7" x14ac:dyDescent="0.4">
      <c r="A111">
        <v>577.07899999999995</v>
      </c>
      <c r="B111">
        <v>4.333333333333</v>
      </c>
      <c r="C111">
        <v>7.666666666667</v>
      </c>
      <c r="D111">
        <v>18</v>
      </c>
      <c r="E111">
        <v>61</v>
      </c>
      <c r="F111">
        <v>4.2698412698412698</v>
      </c>
      <c r="G111">
        <v>5.1836734693877604</v>
      </c>
    </row>
    <row r="112" spans="1:7" x14ac:dyDescent="0.4">
      <c r="A112">
        <v>577.42290000000003</v>
      </c>
      <c r="B112">
        <v>3.6666666666659999</v>
      </c>
      <c r="C112">
        <v>12.333333333333</v>
      </c>
      <c r="D112">
        <v>17.333333333333002</v>
      </c>
      <c r="E112">
        <v>62</v>
      </c>
      <c r="F112">
        <v>6.8332454761904797</v>
      </c>
      <c r="G112">
        <v>7.1495557142857198</v>
      </c>
    </row>
    <row r="113" spans="1:7" x14ac:dyDescent="0.4">
      <c r="A113">
        <v>577.76679999999999</v>
      </c>
      <c r="B113">
        <v>-3.333333333333</v>
      </c>
      <c r="C113">
        <v>4</v>
      </c>
      <c r="D113">
        <v>14.333333333334</v>
      </c>
      <c r="E113">
        <v>58.666666666666998</v>
      </c>
      <c r="F113">
        <v>2.39685968253968</v>
      </c>
      <c r="G113">
        <v>2.9252066666666598</v>
      </c>
    </row>
    <row r="114" spans="1:7" x14ac:dyDescent="0.4">
      <c r="A114">
        <v>578.11069999999995</v>
      </c>
      <c r="B114">
        <v>3.333333333333</v>
      </c>
      <c r="C114">
        <v>8.333333333333</v>
      </c>
      <c r="D114">
        <v>18</v>
      </c>
      <c r="E114">
        <v>62.666666666666998</v>
      </c>
      <c r="F114">
        <v>4.8968253968253999</v>
      </c>
      <c r="G114">
        <v>5.8911564625850303</v>
      </c>
    </row>
    <row r="115" spans="1:7" x14ac:dyDescent="0.4">
      <c r="A115">
        <v>578.45460000000003</v>
      </c>
      <c r="B115">
        <v>5.333333333333</v>
      </c>
      <c r="C115">
        <v>12.666666666667</v>
      </c>
      <c r="D115">
        <v>21.333333333333002</v>
      </c>
      <c r="E115">
        <v>64</v>
      </c>
      <c r="F115">
        <v>7.44444444444445</v>
      </c>
      <c r="G115">
        <v>7.2993197278911603</v>
      </c>
    </row>
    <row r="116" spans="1:7" x14ac:dyDescent="0.4">
      <c r="A116">
        <v>578.79849999999999</v>
      </c>
      <c r="B116">
        <v>3.666666666667</v>
      </c>
      <c r="C116">
        <v>6.666666666667</v>
      </c>
      <c r="D116">
        <v>18</v>
      </c>
      <c r="E116">
        <v>62</v>
      </c>
      <c r="F116">
        <v>6.8412698412698401</v>
      </c>
      <c r="G116">
        <v>7.4081632653061202</v>
      </c>
    </row>
    <row r="117" spans="1:7" x14ac:dyDescent="0.4">
      <c r="A117">
        <v>579.14239999999995</v>
      </c>
      <c r="B117">
        <v>2</v>
      </c>
      <c r="C117">
        <v>7.333333333333</v>
      </c>
      <c r="D117">
        <v>17</v>
      </c>
      <c r="E117">
        <v>59.333333333333002</v>
      </c>
      <c r="F117">
        <v>4.3492063492063497</v>
      </c>
      <c r="G117">
        <v>4.2448979591836702</v>
      </c>
    </row>
    <row r="118" spans="1:7" x14ac:dyDescent="0.4">
      <c r="A118">
        <v>579.48630000000003</v>
      </c>
      <c r="B118">
        <v>9.666666666667</v>
      </c>
      <c r="C118">
        <v>10</v>
      </c>
      <c r="D118">
        <v>19.666666666666998</v>
      </c>
      <c r="E118">
        <v>69.333333333333997</v>
      </c>
      <c r="F118">
        <v>9.9922299206349106</v>
      </c>
      <c r="G118">
        <v>9.5579850340135994</v>
      </c>
    </row>
    <row r="119" spans="1:7" x14ac:dyDescent="0.4">
      <c r="A119">
        <v>579.83019999999999</v>
      </c>
      <c r="B119">
        <v>4.3333333333340001</v>
      </c>
      <c r="C119">
        <v>10.333333333334</v>
      </c>
      <c r="D119">
        <v>25</v>
      </c>
      <c r="E119">
        <v>63.333333333333997</v>
      </c>
      <c r="F119">
        <v>7.94455325396825</v>
      </c>
      <c r="G119">
        <v>8.0817427210884301</v>
      </c>
    </row>
    <row r="120" spans="1:7" x14ac:dyDescent="0.4">
      <c r="A120">
        <v>580.17409999999995</v>
      </c>
      <c r="B120">
        <v>7.666666666667</v>
      </c>
      <c r="C120">
        <v>11.333333333334</v>
      </c>
      <c r="D120">
        <v>21</v>
      </c>
      <c r="E120">
        <v>64.666666666666998</v>
      </c>
      <c r="F120">
        <v>6.9524726190476196</v>
      </c>
      <c r="G120">
        <v>7.1497458503401301</v>
      </c>
    </row>
    <row r="121" spans="1:7" x14ac:dyDescent="0.4">
      <c r="A121">
        <v>580.51800000000003</v>
      </c>
      <c r="B121">
        <v>2.666666666667</v>
      </c>
      <c r="C121">
        <v>5.666666666667</v>
      </c>
      <c r="D121">
        <v>19.333333333334</v>
      </c>
      <c r="E121">
        <v>63.666666666666998</v>
      </c>
      <c r="F121">
        <v>4.0397177777777697</v>
      </c>
      <c r="G121">
        <v>4.8911987755102002</v>
      </c>
    </row>
    <row r="122" spans="1:7" x14ac:dyDescent="0.4">
      <c r="A122">
        <v>580.86189999999999</v>
      </c>
      <c r="B122">
        <v>9</v>
      </c>
      <c r="C122">
        <v>7.666666666667</v>
      </c>
      <c r="D122">
        <v>21.333333333334</v>
      </c>
      <c r="E122">
        <v>69.666666666666998</v>
      </c>
      <c r="F122">
        <v>7.7223426984127004</v>
      </c>
      <c r="G122">
        <v>8.2858368027210805</v>
      </c>
    </row>
    <row r="123" spans="1:7" x14ac:dyDescent="0.4">
      <c r="A123">
        <v>581.20579999999995</v>
      </c>
      <c r="B123">
        <v>3</v>
      </c>
      <c r="C123">
        <v>6.666666666667</v>
      </c>
      <c r="D123">
        <v>14.666666666667</v>
      </c>
      <c r="E123">
        <v>65</v>
      </c>
      <c r="F123">
        <v>4.56354087301587</v>
      </c>
      <c r="G123">
        <v>4.0612672108843499</v>
      </c>
    </row>
    <row r="124" spans="1:7" x14ac:dyDescent="0.4">
      <c r="A124">
        <v>581.54970000000003</v>
      </c>
      <c r="B124">
        <v>5.333333333333</v>
      </c>
      <c r="C124">
        <v>6</v>
      </c>
      <c r="D124">
        <v>21</v>
      </c>
      <c r="E124">
        <v>64.666666666666003</v>
      </c>
      <c r="F124">
        <v>4.4443834920635004</v>
      </c>
      <c r="G124">
        <v>5.5101325850340199</v>
      </c>
    </row>
    <row r="125" spans="1:7" x14ac:dyDescent="0.4">
      <c r="A125">
        <v>581.89359999999999</v>
      </c>
      <c r="B125">
        <v>5.666666666667</v>
      </c>
      <c r="C125">
        <v>10.333333333334</v>
      </c>
      <c r="D125">
        <v>19.666666666666998</v>
      </c>
      <c r="E125">
        <v>65.666666666666998</v>
      </c>
      <c r="F125">
        <v>7.5239130952380897</v>
      </c>
      <c r="G125">
        <v>7.8708799999999997</v>
      </c>
    </row>
    <row r="126" spans="1:7" x14ac:dyDescent="0.4">
      <c r="A126">
        <v>582.23749999999995</v>
      </c>
      <c r="B126">
        <v>7.666666666667</v>
      </c>
      <c r="C126">
        <v>8</v>
      </c>
      <c r="D126">
        <v>20.333333333334</v>
      </c>
      <c r="E126">
        <v>57.333333333333997</v>
      </c>
      <c r="F126">
        <v>8.2620283333333298</v>
      </c>
      <c r="G126">
        <v>8.7348272108843492</v>
      </c>
    </row>
    <row r="127" spans="1:7" x14ac:dyDescent="0.4">
      <c r="A127">
        <v>582.58140000000003</v>
      </c>
      <c r="B127">
        <v>6.666666666667</v>
      </c>
      <c r="C127">
        <v>4.666666666667</v>
      </c>
      <c r="D127">
        <v>17</v>
      </c>
      <c r="E127">
        <v>63.666666666666998</v>
      </c>
      <c r="F127">
        <v>6.73818928571428</v>
      </c>
      <c r="G127">
        <v>7.5511329251700596</v>
      </c>
    </row>
    <row r="128" spans="1:7" x14ac:dyDescent="0.4">
      <c r="A128">
        <v>582.92529999999999</v>
      </c>
      <c r="B128">
        <v>3.333333333333</v>
      </c>
      <c r="C128">
        <v>9</v>
      </c>
      <c r="D128">
        <v>20</v>
      </c>
      <c r="E128">
        <v>67.333333333333002</v>
      </c>
      <c r="F128">
        <v>6.3967487301587402</v>
      </c>
      <c r="G128">
        <v>7.4828647619047599</v>
      </c>
    </row>
    <row r="129" spans="1:7" x14ac:dyDescent="0.4">
      <c r="A129">
        <v>583.26919999999996</v>
      </c>
      <c r="B129">
        <v>6</v>
      </c>
      <c r="C129">
        <v>4.666666666667</v>
      </c>
      <c r="D129">
        <v>16</v>
      </c>
      <c r="E129">
        <v>65.333333333333002</v>
      </c>
      <c r="F129">
        <v>3.3571428571428599</v>
      </c>
      <c r="G129">
        <v>3.9115646258503398</v>
      </c>
    </row>
    <row r="130" spans="1:7" x14ac:dyDescent="0.4">
      <c r="A130">
        <v>583.61310000000003</v>
      </c>
      <c r="B130">
        <v>4.333333333333</v>
      </c>
      <c r="C130">
        <v>6.333333333333</v>
      </c>
      <c r="D130">
        <v>18.333333333333002</v>
      </c>
      <c r="E130">
        <v>59</v>
      </c>
      <c r="F130">
        <v>5.0158730158730203</v>
      </c>
      <c r="G130">
        <v>5.5578231292517</v>
      </c>
    </row>
    <row r="131" spans="1:7" x14ac:dyDescent="0.4">
      <c r="A131">
        <v>583.95699999999999</v>
      </c>
      <c r="B131">
        <v>5.333333333333</v>
      </c>
      <c r="C131">
        <v>5.6666666666659999</v>
      </c>
      <c r="D131">
        <v>20.333333333333002</v>
      </c>
      <c r="E131">
        <v>67</v>
      </c>
      <c r="F131">
        <v>7.92843214285715</v>
      </c>
      <c r="G131">
        <v>8.4556473469387807</v>
      </c>
    </row>
    <row r="132" spans="1:7" x14ac:dyDescent="0.4">
      <c r="A132">
        <v>584.30089999999996</v>
      </c>
      <c r="B132">
        <v>6.666666666667</v>
      </c>
      <c r="C132">
        <v>7</v>
      </c>
      <c r="D132">
        <v>18</v>
      </c>
      <c r="E132">
        <v>67.333333333333997</v>
      </c>
      <c r="F132">
        <v>5.3413326984126899</v>
      </c>
      <c r="G132">
        <v>6.5306931292517003</v>
      </c>
    </row>
    <row r="133" spans="1:7" x14ac:dyDescent="0.4">
      <c r="A133">
        <v>584.64480000000003</v>
      </c>
      <c r="B133">
        <v>5</v>
      </c>
      <c r="C133">
        <v>6.333333333333</v>
      </c>
      <c r="D133">
        <v>17.333333333333002</v>
      </c>
      <c r="E133">
        <v>69</v>
      </c>
      <c r="F133">
        <v>5.2380288095238203</v>
      </c>
      <c r="G133">
        <v>5.96590755102042</v>
      </c>
    </row>
    <row r="134" spans="1:7" x14ac:dyDescent="0.4">
      <c r="A134">
        <v>584.98869999999999</v>
      </c>
      <c r="B134">
        <v>2</v>
      </c>
      <c r="C134">
        <v>7.666666666667</v>
      </c>
      <c r="D134">
        <v>20.333333333334</v>
      </c>
      <c r="E134">
        <v>66</v>
      </c>
      <c r="F134">
        <v>3.9286152380952299</v>
      </c>
      <c r="G134">
        <v>4.0272603401360501</v>
      </c>
    </row>
    <row r="135" spans="1:7" x14ac:dyDescent="0.4">
      <c r="A135">
        <v>585.33259999999996</v>
      </c>
      <c r="B135">
        <v>3</v>
      </c>
      <c r="C135">
        <v>11.333333333333</v>
      </c>
      <c r="D135">
        <v>22</v>
      </c>
      <c r="E135">
        <v>69</v>
      </c>
      <c r="F135">
        <v>6.9284754761904797</v>
      </c>
      <c r="G135">
        <v>6.65298197278912</v>
      </c>
    </row>
    <row r="136" spans="1:7" x14ac:dyDescent="0.4">
      <c r="A136">
        <v>585.67650000000003</v>
      </c>
      <c r="B136">
        <v>7.6666666666659999</v>
      </c>
      <c r="C136">
        <v>6</v>
      </c>
      <c r="D136">
        <v>25.333333333333002</v>
      </c>
      <c r="E136">
        <v>75</v>
      </c>
      <c r="F136">
        <v>5.4046919047619104</v>
      </c>
      <c r="G136">
        <v>5.9863155102040899</v>
      </c>
    </row>
    <row r="137" spans="1:7" x14ac:dyDescent="0.4">
      <c r="A137">
        <v>586.0204</v>
      </c>
      <c r="B137">
        <v>6.333333333333</v>
      </c>
      <c r="C137">
        <v>8.666666666667</v>
      </c>
      <c r="D137">
        <v>23.666666666666998</v>
      </c>
      <c r="E137">
        <v>73.333333333333002</v>
      </c>
      <c r="F137">
        <v>6.7698412698412698</v>
      </c>
      <c r="G137">
        <v>7.3673469387755102</v>
      </c>
    </row>
    <row r="138" spans="1:7" x14ac:dyDescent="0.4">
      <c r="A138">
        <v>586.36429999999996</v>
      </c>
      <c r="B138">
        <v>7.666666666667</v>
      </c>
      <c r="C138">
        <v>14</v>
      </c>
      <c r="D138">
        <v>24</v>
      </c>
      <c r="E138">
        <v>82.333333333333997</v>
      </c>
      <c r="F138">
        <v>9.63508015873016</v>
      </c>
      <c r="G138">
        <v>10.8233340136054</v>
      </c>
    </row>
    <row r="139" spans="1:7" x14ac:dyDescent="0.4">
      <c r="A139">
        <v>586.70820000000003</v>
      </c>
      <c r="B139">
        <v>4</v>
      </c>
      <c r="C139">
        <v>8.3333333333340001</v>
      </c>
      <c r="D139">
        <v>18</v>
      </c>
      <c r="E139">
        <v>72.333333333333997</v>
      </c>
      <c r="F139">
        <v>4.7302080158730098</v>
      </c>
      <c r="G139">
        <v>5.1020996598639403</v>
      </c>
    </row>
    <row r="140" spans="1:7" x14ac:dyDescent="0.4">
      <c r="A140">
        <v>587.0521</v>
      </c>
      <c r="B140">
        <v>6</v>
      </c>
      <c r="C140">
        <v>12</v>
      </c>
      <c r="D140">
        <v>27</v>
      </c>
      <c r="E140">
        <v>81.333333333333997</v>
      </c>
      <c r="F140">
        <v>8.2779056349206304</v>
      </c>
      <c r="G140">
        <v>8.7416495238095209</v>
      </c>
    </row>
    <row r="141" spans="1:7" x14ac:dyDescent="0.4">
      <c r="A141">
        <v>587.39599999999996</v>
      </c>
      <c r="B141">
        <v>11</v>
      </c>
      <c r="C141">
        <v>13</v>
      </c>
      <c r="D141">
        <v>26.333333333333002</v>
      </c>
      <c r="E141">
        <v>84</v>
      </c>
      <c r="F141">
        <v>8.0079365079365097</v>
      </c>
      <c r="G141">
        <v>8.9863945578231306</v>
      </c>
    </row>
    <row r="142" spans="1:7" x14ac:dyDescent="0.4">
      <c r="A142">
        <v>587.73990000000003</v>
      </c>
      <c r="B142">
        <v>6</v>
      </c>
      <c r="C142">
        <v>10.333333333333</v>
      </c>
      <c r="D142">
        <v>22</v>
      </c>
      <c r="E142">
        <v>85.666666666666003</v>
      </c>
      <c r="F142">
        <v>7.2062380158730202</v>
      </c>
      <c r="G142">
        <v>8.1631407482993197</v>
      </c>
    </row>
    <row r="143" spans="1:7" x14ac:dyDescent="0.4">
      <c r="A143">
        <v>588.0838</v>
      </c>
      <c r="B143">
        <v>5.666666666667</v>
      </c>
      <c r="C143">
        <v>16.333333333334</v>
      </c>
      <c r="D143">
        <v>27</v>
      </c>
      <c r="E143">
        <v>88.333333333333997</v>
      </c>
      <c r="F143">
        <v>8.8652241269841205</v>
      </c>
      <c r="G143">
        <v>10.102206802721099</v>
      </c>
    </row>
    <row r="144" spans="1:7" x14ac:dyDescent="0.4">
      <c r="A144">
        <v>588.42769999999996</v>
      </c>
      <c r="B144">
        <v>7.6666666666659999</v>
      </c>
      <c r="C144">
        <v>12</v>
      </c>
      <c r="D144">
        <v>22.333333333333002</v>
      </c>
      <c r="E144">
        <v>76.666666666666003</v>
      </c>
      <c r="F144">
        <v>6.0792838888888898</v>
      </c>
      <c r="G144">
        <v>7.1155427210884401</v>
      </c>
    </row>
    <row r="145" spans="1:7" x14ac:dyDescent="0.4">
      <c r="A145">
        <v>588.77160000000003</v>
      </c>
      <c r="B145">
        <v>4.666666666667</v>
      </c>
      <c r="C145">
        <v>8.3333333333340001</v>
      </c>
      <c r="D145">
        <v>25.333333333334</v>
      </c>
      <c r="E145">
        <v>78</v>
      </c>
      <c r="F145">
        <v>5.3810209523809398</v>
      </c>
      <c r="G145">
        <v>5.5987009523809501</v>
      </c>
    </row>
    <row r="146" spans="1:7" x14ac:dyDescent="0.4">
      <c r="A146">
        <v>589.1155</v>
      </c>
      <c r="B146">
        <v>5.3333333333340001</v>
      </c>
      <c r="C146">
        <v>4.3333333333340001</v>
      </c>
      <c r="D146">
        <v>20</v>
      </c>
      <c r="E146">
        <v>77.666666666666998</v>
      </c>
      <c r="F146">
        <v>4.8571995238095198</v>
      </c>
      <c r="G146">
        <v>3.9932326530612201</v>
      </c>
    </row>
    <row r="147" spans="1:7" x14ac:dyDescent="0.4">
      <c r="A147">
        <v>589.45939999999996</v>
      </c>
      <c r="B147">
        <v>6</v>
      </c>
      <c r="C147">
        <v>9</v>
      </c>
      <c r="D147">
        <v>23.333333333334</v>
      </c>
      <c r="E147">
        <v>81.333333333333997</v>
      </c>
      <c r="F147">
        <v>8.1905947619047605</v>
      </c>
      <c r="G147">
        <v>9.2382467346938704</v>
      </c>
    </row>
    <row r="148" spans="1:7" x14ac:dyDescent="0.4">
      <c r="A148">
        <v>589.80330000000004</v>
      </c>
      <c r="B148">
        <v>8.333333333333</v>
      </c>
      <c r="C148">
        <v>10.666666666666</v>
      </c>
      <c r="D148">
        <v>23.666666666666</v>
      </c>
      <c r="E148">
        <v>79.333333333333002</v>
      </c>
      <c r="F148">
        <v>8.5554012698412691</v>
      </c>
      <c r="G148">
        <v>8.9658334693877606</v>
      </c>
    </row>
    <row r="149" spans="1:7" x14ac:dyDescent="0.4">
      <c r="A149">
        <v>590.1472</v>
      </c>
      <c r="B149">
        <v>4.666666666667</v>
      </c>
      <c r="C149">
        <v>8</v>
      </c>
      <c r="D149">
        <v>19</v>
      </c>
      <c r="E149">
        <v>78</v>
      </c>
      <c r="F149">
        <v>6</v>
      </c>
      <c r="G149">
        <v>6.1020408163265296</v>
      </c>
    </row>
    <row r="150" spans="1:7" x14ac:dyDescent="0.4">
      <c r="A150">
        <v>590.49109999999996</v>
      </c>
      <c r="B150">
        <v>5.333333333333</v>
      </c>
      <c r="C150">
        <v>10.666666666666</v>
      </c>
      <c r="D150">
        <v>21.333333333333002</v>
      </c>
      <c r="E150">
        <v>74.333333333333002</v>
      </c>
      <c r="F150">
        <v>7.0951271428571498</v>
      </c>
      <c r="G150">
        <v>7.9046373469387801</v>
      </c>
    </row>
    <row r="151" spans="1:7" x14ac:dyDescent="0.4">
      <c r="A151">
        <v>590.83500000000004</v>
      </c>
      <c r="B151">
        <v>8</v>
      </c>
      <c r="C151">
        <v>15.666666666667</v>
      </c>
      <c r="D151">
        <v>26</v>
      </c>
      <c r="E151">
        <v>76</v>
      </c>
      <c r="F151">
        <v>7.89694134920635</v>
      </c>
      <c r="G151">
        <v>8.0817674149659808</v>
      </c>
    </row>
    <row r="152" spans="1:7" x14ac:dyDescent="0.4">
      <c r="A152">
        <v>591.1789</v>
      </c>
      <c r="B152">
        <v>5.333333333333</v>
      </c>
      <c r="C152">
        <v>7.666666666667</v>
      </c>
      <c r="D152">
        <v>25</v>
      </c>
      <c r="E152">
        <v>78.666666666666998</v>
      </c>
      <c r="F152">
        <v>6.9920634920634903</v>
      </c>
      <c r="G152">
        <v>8.0884353741496593</v>
      </c>
    </row>
    <row r="153" spans="1:7" x14ac:dyDescent="0.4">
      <c r="A153">
        <v>591.52279999999996</v>
      </c>
      <c r="B153">
        <v>8.333333333333</v>
      </c>
      <c r="C153">
        <v>12.333333333333</v>
      </c>
      <c r="D153">
        <v>24.333333333333002</v>
      </c>
      <c r="E153">
        <v>80</v>
      </c>
      <c r="F153">
        <v>11.1981865079365</v>
      </c>
      <c r="G153">
        <v>11.5167795918368</v>
      </c>
    </row>
    <row r="154" spans="1:7" x14ac:dyDescent="0.4">
      <c r="A154">
        <v>591.86670000000004</v>
      </c>
      <c r="B154">
        <v>6.6666666666659999</v>
      </c>
      <c r="C154">
        <v>14.666666666666</v>
      </c>
      <c r="D154">
        <v>22.666666666666</v>
      </c>
      <c r="E154">
        <v>79</v>
      </c>
      <c r="F154">
        <v>9.4442780158730208</v>
      </c>
      <c r="G154">
        <v>9.92499000000001</v>
      </c>
    </row>
    <row r="155" spans="1:7" x14ac:dyDescent="0.4">
      <c r="A155">
        <v>592.2106</v>
      </c>
      <c r="B155">
        <v>6.333333333333</v>
      </c>
      <c r="C155">
        <v>10.666666666666</v>
      </c>
      <c r="D155">
        <v>22.666666666666</v>
      </c>
      <c r="E155">
        <v>82.666666666666003</v>
      </c>
      <c r="F155">
        <v>6.1665823809523896</v>
      </c>
      <c r="G155">
        <v>7.2652040136054401</v>
      </c>
    </row>
    <row r="156" spans="1:7" x14ac:dyDescent="0.4">
      <c r="A156">
        <v>592.55449999999996</v>
      </c>
      <c r="B156">
        <v>7.6666666666659999</v>
      </c>
      <c r="C156">
        <v>13</v>
      </c>
      <c r="D156">
        <v>23.666666666666</v>
      </c>
      <c r="E156">
        <v>74.666666666666003</v>
      </c>
      <c r="F156">
        <v>8.3014523015873003</v>
      </c>
      <c r="G156">
        <v>9.6188714285714401</v>
      </c>
    </row>
    <row r="157" spans="1:7" x14ac:dyDescent="0.4">
      <c r="A157">
        <v>592.89840000000004</v>
      </c>
      <c r="B157">
        <v>7.333333333333</v>
      </c>
      <c r="C157">
        <v>6.666666666667</v>
      </c>
      <c r="D157">
        <v>19.333333333333002</v>
      </c>
      <c r="E157">
        <v>81.333333333333002</v>
      </c>
      <c r="F157">
        <v>6.5714285714285703</v>
      </c>
      <c r="G157">
        <v>6.4421768707483</v>
      </c>
    </row>
    <row r="158" spans="1:7" x14ac:dyDescent="0.4">
      <c r="A158">
        <v>593.2423</v>
      </c>
      <c r="B158">
        <v>7.333333333333</v>
      </c>
      <c r="C158">
        <v>9.333333333333</v>
      </c>
      <c r="D158">
        <v>21.333333333333002</v>
      </c>
      <c r="E158">
        <v>80.666666666666998</v>
      </c>
      <c r="F158">
        <v>8.4761904761904798</v>
      </c>
      <c r="G158">
        <v>8.9047619047619104</v>
      </c>
    </row>
    <row r="159" spans="1:7" x14ac:dyDescent="0.4">
      <c r="A159">
        <v>593.58619999999996</v>
      </c>
      <c r="B159">
        <v>4</v>
      </c>
      <c r="C159">
        <v>9.6666666666659999</v>
      </c>
      <c r="D159">
        <v>27</v>
      </c>
      <c r="E159">
        <v>83.333333333333002</v>
      </c>
      <c r="F159">
        <v>6.83324142857143</v>
      </c>
      <c r="G159">
        <v>7.4012423129251701</v>
      </c>
    </row>
    <row r="160" spans="1:7" x14ac:dyDescent="0.4">
      <c r="A160">
        <v>593.93010000000004</v>
      </c>
      <c r="B160">
        <v>9.333333333333</v>
      </c>
      <c r="C160">
        <v>13.666666666667</v>
      </c>
      <c r="D160">
        <v>32.333333333333002</v>
      </c>
      <c r="E160">
        <v>80.666666666666998</v>
      </c>
      <c r="F160">
        <v>8.3253968253968296</v>
      </c>
      <c r="G160">
        <v>9.6734693877550999</v>
      </c>
    </row>
    <row r="161" spans="1:7" x14ac:dyDescent="0.4">
      <c r="A161">
        <v>594.274</v>
      </c>
      <c r="B161">
        <v>7.6666666666659999</v>
      </c>
      <c r="C161">
        <v>13.333333333333</v>
      </c>
      <c r="D161">
        <v>20</v>
      </c>
      <c r="E161">
        <v>91.666666666666003</v>
      </c>
      <c r="F161">
        <v>7.5554517460317498</v>
      </c>
      <c r="G161">
        <v>8.4692423809523891</v>
      </c>
    </row>
    <row r="162" spans="1:7" x14ac:dyDescent="0.4">
      <c r="A162">
        <v>594.61789999999996</v>
      </c>
      <c r="B162">
        <v>6.6666666666659999</v>
      </c>
      <c r="C162">
        <v>16.666666666666</v>
      </c>
      <c r="D162">
        <v>27</v>
      </c>
      <c r="E162">
        <v>86.666666666666003</v>
      </c>
      <c r="F162">
        <v>10.277596825396801</v>
      </c>
      <c r="G162">
        <v>10.7480904761905</v>
      </c>
    </row>
    <row r="163" spans="1:7" x14ac:dyDescent="0.4">
      <c r="A163">
        <v>594.96180000000004</v>
      </c>
      <c r="B163">
        <v>4.333333333333</v>
      </c>
      <c r="C163">
        <v>12.666666666667</v>
      </c>
      <c r="D163">
        <v>30</v>
      </c>
      <c r="E163">
        <v>85.333333333333002</v>
      </c>
      <c r="F163">
        <v>7.2222222222222197</v>
      </c>
      <c r="G163">
        <v>7.2176870748299304</v>
      </c>
    </row>
    <row r="164" spans="1:7" x14ac:dyDescent="0.4">
      <c r="A164">
        <v>595.3057</v>
      </c>
      <c r="B164">
        <v>8</v>
      </c>
      <c r="C164">
        <v>11.333333333334</v>
      </c>
      <c r="D164">
        <v>29.333333333334</v>
      </c>
      <c r="E164">
        <v>90.333333333333997</v>
      </c>
      <c r="F164">
        <v>7.3810564285714202</v>
      </c>
      <c r="G164">
        <v>8.0137255102040807</v>
      </c>
    </row>
    <row r="165" spans="1:7" x14ac:dyDescent="0.4">
      <c r="A165">
        <v>595.64959999999996</v>
      </c>
      <c r="B165">
        <v>4.3333333333340001</v>
      </c>
      <c r="C165">
        <v>8.666666666667</v>
      </c>
      <c r="D165">
        <v>26</v>
      </c>
      <c r="E165">
        <v>93.666666666666998</v>
      </c>
      <c r="F165">
        <v>7.60327603174603</v>
      </c>
      <c r="G165">
        <v>8.2314225850340002</v>
      </c>
    </row>
    <row r="166" spans="1:7" x14ac:dyDescent="0.4">
      <c r="A166">
        <v>595.99350000000004</v>
      </c>
      <c r="B166">
        <v>1.666666666667</v>
      </c>
      <c r="C166">
        <v>9.333333333333</v>
      </c>
      <c r="D166">
        <v>26</v>
      </c>
      <c r="E166">
        <v>90</v>
      </c>
      <c r="F166">
        <v>4.8968253968253999</v>
      </c>
      <c r="G166">
        <v>5.2448979591836702</v>
      </c>
    </row>
    <row r="167" spans="1:7" x14ac:dyDescent="0.4">
      <c r="A167">
        <v>596.3374</v>
      </c>
      <c r="B167">
        <v>6</v>
      </c>
      <c r="C167">
        <v>9.666666666667</v>
      </c>
      <c r="D167">
        <v>30.666666666666998</v>
      </c>
      <c r="E167">
        <v>91</v>
      </c>
      <c r="F167">
        <v>7.2539682539682504</v>
      </c>
      <c r="G167">
        <v>8.0680272108843507</v>
      </c>
    </row>
    <row r="168" spans="1:7" x14ac:dyDescent="0.4">
      <c r="A168">
        <v>596.68129999999996</v>
      </c>
      <c r="B168">
        <v>8.3333333333340001</v>
      </c>
      <c r="C168">
        <v>10.666666666667</v>
      </c>
      <c r="D168">
        <v>31.333333333334</v>
      </c>
      <c r="E168">
        <v>98.333333333333997</v>
      </c>
      <c r="F168">
        <v>8.7144185714285705</v>
      </c>
      <c r="G168">
        <v>9.0409492517006704</v>
      </c>
    </row>
    <row r="169" spans="1:7" x14ac:dyDescent="0.4">
      <c r="A169">
        <v>597.02520000000004</v>
      </c>
      <c r="B169">
        <v>4.666666666667</v>
      </c>
      <c r="C169">
        <v>10.666666666667</v>
      </c>
      <c r="D169">
        <v>28.333333333334</v>
      </c>
      <c r="E169">
        <v>97</v>
      </c>
      <c r="F169">
        <v>7.3572509523809497</v>
      </c>
      <c r="G169">
        <v>8.1293840136054403</v>
      </c>
    </row>
    <row r="170" spans="1:7" x14ac:dyDescent="0.4">
      <c r="A170">
        <v>597.3691</v>
      </c>
      <c r="B170">
        <v>9</v>
      </c>
      <c r="C170">
        <v>15.666666666666</v>
      </c>
      <c r="D170">
        <v>29.333333333333002</v>
      </c>
      <c r="E170">
        <v>106</v>
      </c>
      <c r="F170">
        <v>8.6982610317460392</v>
      </c>
      <c r="G170">
        <v>10.265116462585</v>
      </c>
    </row>
    <row r="171" spans="1:7" x14ac:dyDescent="0.4">
      <c r="A171">
        <v>597.71299999999997</v>
      </c>
      <c r="B171">
        <v>9.3333333333340001</v>
      </c>
      <c r="C171">
        <v>14.333333333334</v>
      </c>
      <c r="D171">
        <v>29.666666666666998</v>
      </c>
      <c r="E171">
        <v>99.666666666666998</v>
      </c>
      <c r="F171">
        <v>10.2462124603175</v>
      </c>
      <c r="G171">
        <v>10.095407959183699</v>
      </c>
    </row>
    <row r="172" spans="1:7" x14ac:dyDescent="0.4">
      <c r="A172">
        <v>598.05690000000004</v>
      </c>
      <c r="B172">
        <v>8</v>
      </c>
      <c r="C172">
        <v>13</v>
      </c>
      <c r="D172">
        <v>27</v>
      </c>
      <c r="E172">
        <v>105</v>
      </c>
      <c r="F172">
        <v>8.5077900793650798</v>
      </c>
      <c r="G172">
        <v>9.0542702721088499</v>
      </c>
    </row>
    <row r="173" spans="1:7" x14ac:dyDescent="0.4">
      <c r="A173">
        <v>598.4008</v>
      </c>
      <c r="B173">
        <v>7</v>
      </c>
      <c r="C173">
        <v>11.333333333333</v>
      </c>
      <c r="D173">
        <v>36.333333333333002</v>
      </c>
      <c r="E173">
        <v>101.666666666666</v>
      </c>
      <c r="F173">
        <v>10.063323015872999</v>
      </c>
      <c r="G173">
        <v>9.0202589115646301</v>
      </c>
    </row>
    <row r="174" spans="1:7" x14ac:dyDescent="0.4">
      <c r="A174">
        <v>598.74469999999997</v>
      </c>
      <c r="B174">
        <v>10.666666666667</v>
      </c>
      <c r="C174">
        <v>12.333333333334</v>
      </c>
      <c r="D174">
        <v>29</v>
      </c>
      <c r="E174">
        <v>96</v>
      </c>
      <c r="F174">
        <v>7.8810609523809498</v>
      </c>
      <c r="G174">
        <v>10.3199240816326</v>
      </c>
    </row>
    <row r="175" spans="1:7" x14ac:dyDescent="0.4">
      <c r="A175">
        <v>599.08860000000004</v>
      </c>
      <c r="B175">
        <v>6.333333333333</v>
      </c>
      <c r="C175">
        <v>18.666666666666998</v>
      </c>
      <c r="D175">
        <v>30</v>
      </c>
      <c r="E175">
        <v>99.666666666666998</v>
      </c>
      <c r="F175">
        <v>7.9603174603174596</v>
      </c>
      <c r="G175">
        <v>8.7823129251700696</v>
      </c>
    </row>
    <row r="176" spans="1:7" x14ac:dyDescent="0.4">
      <c r="A176">
        <v>599.4325</v>
      </c>
      <c r="B176">
        <v>7.666666666667</v>
      </c>
      <c r="C176">
        <v>11.666666666667</v>
      </c>
      <c r="D176">
        <v>25</v>
      </c>
      <c r="E176">
        <v>99</v>
      </c>
      <c r="F176">
        <v>9.1985717460317407</v>
      </c>
      <c r="G176">
        <v>10.4151580952381</v>
      </c>
    </row>
    <row r="177" spans="1:7" x14ac:dyDescent="0.4">
      <c r="A177">
        <v>599.77639999999997</v>
      </c>
      <c r="B177">
        <v>8.666666666667</v>
      </c>
      <c r="C177">
        <v>10.333333333334</v>
      </c>
      <c r="D177">
        <v>25.333333333334</v>
      </c>
      <c r="E177">
        <v>88.666666666666998</v>
      </c>
      <c r="F177">
        <v>6.9842205555555497</v>
      </c>
      <c r="G177">
        <v>7.8980757823129197</v>
      </c>
    </row>
    <row r="178" spans="1:7" x14ac:dyDescent="0.4">
      <c r="A178">
        <v>600.12030000000004</v>
      </c>
      <c r="B178">
        <v>13.333333333333</v>
      </c>
      <c r="C178">
        <v>12.666666666667</v>
      </c>
      <c r="D178">
        <v>29</v>
      </c>
      <c r="E178">
        <v>91.666666666666998</v>
      </c>
      <c r="F178">
        <v>11.412698412698401</v>
      </c>
      <c r="G178">
        <v>11.9931972789116</v>
      </c>
    </row>
    <row r="179" spans="1:7" x14ac:dyDescent="0.4">
      <c r="A179">
        <v>600.46420000000001</v>
      </c>
      <c r="B179">
        <v>8</v>
      </c>
      <c r="C179">
        <v>8.333333333333</v>
      </c>
      <c r="D179">
        <v>28.666666666666</v>
      </c>
      <c r="E179">
        <v>91</v>
      </c>
      <c r="F179">
        <v>7.7538363492063498</v>
      </c>
      <c r="G179">
        <v>8.6052937414966095</v>
      </c>
    </row>
    <row r="180" spans="1:7" x14ac:dyDescent="0.4">
      <c r="A180">
        <v>600.80809999999997</v>
      </c>
      <c r="B180">
        <v>6.333333333333</v>
      </c>
      <c r="C180">
        <v>15.666666666666</v>
      </c>
      <c r="D180">
        <v>26</v>
      </c>
      <c r="E180">
        <v>87</v>
      </c>
      <c r="F180">
        <v>8.7062118253968297</v>
      </c>
      <c r="G180">
        <v>9.7549319727891302</v>
      </c>
    </row>
    <row r="181" spans="1:7" x14ac:dyDescent="0.4">
      <c r="A181">
        <v>601.15200000000004</v>
      </c>
      <c r="B181">
        <v>10</v>
      </c>
      <c r="C181">
        <v>18.333333333334</v>
      </c>
      <c r="D181">
        <v>30.666666666666998</v>
      </c>
      <c r="E181">
        <v>90.333333333333997</v>
      </c>
      <c r="F181">
        <v>13.1272507936508</v>
      </c>
      <c r="G181">
        <v>13.4832673469387</v>
      </c>
    </row>
    <row r="182" spans="1:7" x14ac:dyDescent="0.4">
      <c r="A182">
        <v>601.49590000000001</v>
      </c>
      <c r="B182">
        <v>11.666666666667</v>
      </c>
      <c r="C182">
        <v>10.333333333334</v>
      </c>
      <c r="D182">
        <v>32</v>
      </c>
      <c r="E182">
        <v>88.666666666666998</v>
      </c>
      <c r="F182">
        <v>11.127202936507899</v>
      </c>
      <c r="G182">
        <v>11.592057414966</v>
      </c>
    </row>
    <row r="183" spans="1:7" x14ac:dyDescent="0.4">
      <c r="A183">
        <v>601.83979999999997</v>
      </c>
      <c r="B183">
        <v>5.666666666667</v>
      </c>
      <c r="C183">
        <v>9.666666666667</v>
      </c>
      <c r="D183">
        <v>22.333333333334</v>
      </c>
      <c r="E183">
        <v>93.333333333333997</v>
      </c>
      <c r="F183">
        <v>6.7619911904761896</v>
      </c>
      <c r="G183">
        <v>7.4899139455782304</v>
      </c>
    </row>
    <row r="184" spans="1:7" x14ac:dyDescent="0.4">
      <c r="A184">
        <v>602.18370000000004</v>
      </c>
      <c r="B184">
        <v>6.6666666666659999</v>
      </c>
      <c r="C184">
        <v>8</v>
      </c>
      <c r="D184">
        <v>28</v>
      </c>
      <c r="E184">
        <v>92.333333333333002</v>
      </c>
      <c r="F184">
        <v>7.9681234920634996</v>
      </c>
      <c r="G184">
        <v>8.4964475510204203</v>
      </c>
    </row>
    <row r="185" spans="1:7" x14ac:dyDescent="0.4">
      <c r="A185">
        <v>602.52760000000001</v>
      </c>
      <c r="B185">
        <v>7.3333333333340001</v>
      </c>
      <c r="C185">
        <v>13.333333333334</v>
      </c>
      <c r="D185">
        <v>27</v>
      </c>
      <c r="E185">
        <v>93.666666666666998</v>
      </c>
      <c r="F185">
        <v>8.2540884920634898</v>
      </c>
      <c r="G185">
        <v>9.16342476190475</v>
      </c>
    </row>
    <row r="186" spans="1:7" x14ac:dyDescent="0.4">
      <c r="A186">
        <v>602.87149999999997</v>
      </c>
      <c r="B186">
        <v>5.666666666667</v>
      </c>
      <c r="C186">
        <v>10.666666666667</v>
      </c>
      <c r="D186">
        <v>30.333333333334</v>
      </c>
      <c r="E186">
        <v>105.666666666667</v>
      </c>
      <c r="F186">
        <v>6.3334080952380898</v>
      </c>
      <c r="G186">
        <v>7.33341911564625</v>
      </c>
    </row>
    <row r="187" spans="1:7" x14ac:dyDescent="0.4">
      <c r="A187">
        <v>603.21540000000005</v>
      </c>
      <c r="B187">
        <v>10.333333333334</v>
      </c>
      <c r="C187">
        <v>13.333333333334</v>
      </c>
      <c r="D187">
        <v>36</v>
      </c>
      <c r="E187">
        <v>104</v>
      </c>
      <c r="F187">
        <v>9.9525547619047607</v>
      </c>
      <c r="G187">
        <v>10.959396598639399</v>
      </c>
    </row>
    <row r="188" spans="1:7" x14ac:dyDescent="0.4">
      <c r="A188">
        <v>603.55930000000001</v>
      </c>
      <c r="B188">
        <v>10.333333333334</v>
      </c>
      <c r="C188">
        <v>11.666666666667</v>
      </c>
      <c r="D188">
        <v>28.666666666666998</v>
      </c>
      <c r="E188">
        <v>104</v>
      </c>
      <c r="F188">
        <v>6.0953147619047598</v>
      </c>
      <c r="G188">
        <v>6.7755972108843503</v>
      </c>
    </row>
    <row r="189" spans="1:7" x14ac:dyDescent="0.4">
      <c r="A189">
        <v>603.90319999999997</v>
      </c>
      <c r="B189">
        <v>10</v>
      </c>
      <c r="C189">
        <v>15.666666666666</v>
      </c>
      <c r="D189">
        <v>36</v>
      </c>
      <c r="E189">
        <v>116.666666666666</v>
      </c>
      <c r="F189">
        <v>11.515637301587301</v>
      </c>
      <c r="G189">
        <v>12.3942918367347</v>
      </c>
    </row>
    <row r="190" spans="1:7" x14ac:dyDescent="0.4">
      <c r="A190">
        <v>604.24710000000005</v>
      </c>
      <c r="B190">
        <v>8.6666666666659999</v>
      </c>
      <c r="C190">
        <v>14.666666666666</v>
      </c>
      <c r="D190">
        <v>33.333333333333002</v>
      </c>
      <c r="E190">
        <v>109.333333333333</v>
      </c>
      <c r="F190">
        <v>5.7221429365079404</v>
      </c>
      <c r="G190">
        <v>6.1631850340136101</v>
      </c>
    </row>
    <row r="191" spans="1:7" x14ac:dyDescent="0.4">
      <c r="A191">
        <v>604.59100000000001</v>
      </c>
      <c r="B191">
        <v>10</v>
      </c>
      <c r="C191">
        <v>14.666666666667</v>
      </c>
      <c r="D191">
        <v>35.666666666666998</v>
      </c>
      <c r="E191">
        <v>121</v>
      </c>
      <c r="F191">
        <v>9.7777777777777803</v>
      </c>
      <c r="G191">
        <v>10.4285714285714</v>
      </c>
    </row>
    <row r="192" spans="1:7" x14ac:dyDescent="0.4">
      <c r="A192">
        <v>604.93489999999997</v>
      </c>
      <c r="B192">
        <v>7</v>
      </c>
      <c r="C192">
        <v>14.333333333333</v>
      </c>
      <c r="D192">
        <v>27.333333333333002</v>
      </c>
      <c r="E192">
        <v>119.666666666666</v>
      </c>
      <c r="F192">
        <v>6.8173686507936599</v>
      </c>
      <c r="G192">
        <v>7.3060050340136096</v>
      </c>
    </row>
    <row r="193" spans="1:7" x14ac:dyDescent="0.4">
      <c r="A193">
        <v>605.27880000000005</v>
      </c>
      <c r="B193">
        <v>5</v>
      </c>
      <c r="C193">
        <v>18.666666666666</v>
      </c>
      <c r="D193">
        <v>39</v>
      </c>
      <c r="E193">
        <v>112.666666666666</v>
      </c>
      <c r="F193">
        <v>8.0078043650793695</v>
      </c>
      <c r="G193">
        <v>9.1358784353741598</v>
      </c>
    </row>
    <row r="194" spans="1:7" x14ac:dyDescent="0.4">
      <c r="A194">
        <v>605.62270000000001</v>
      </c>
      <c r="B194">
        <v>3</v>
      </c>
      <c r="C194">
        <v>7.666666666667</v>
      </c>
      <c r="D194">
        <v>34.666666666666998</v>
      </c>
      <c r="E194">
        <v>115</v>
      </c>
      <c r="F194">
        <v>4.7222222222222197</v>
      </c>
      <c r="G194">
        <v>6.1700680272108901</v>
      </c>
    </row>
    <row r="195" spans="1:7" x14ac:dyDescent="0.4">
      <c r="A195">
        <v>605.96659999999997</v>
      </c>
      <c r="B195">
        <v>-1</v>
      </c>
      <c r="C195">
        <v>3.666666666667</v>
      </c>
      <c r="D195">
        <v>26.333333333333002</v>
      </c>
      <c r="E195">
        <v>114</v>
      </c>
      <c r="F195">
        <v>2.5317460317460299</v>
      </c>
      <c r="G195">
        <v>3.8095238095238102</v>
      </c>
    </row>
    <row r="196" spans="1:7" x14ac:dyDescent="0.4">
      <c r="A196">
        <v>606.31050000000005</v>
      </c>
      <c r="B196">
        <v>1</v>
      </c>
      <c r="C196">
        <v>11.333333333333</v>
      </c>
      <c r="D196">
        <v>31.666666666666998</v>
      </c>
      <c r="E196">
        <v>111.666666666667</v>
      </c>
      <c r="F196">
        <v>3.0555555555555598</v>
      </c>
      <c r="G196">
        <v>3.78231292517007</v>
      </c>
    </row>
    <row r="197" spans="1:7" x14ac:dyDescent="0.4">
      <c r="A197">
        <v>606.65440000000001</v>
      </c>
      <c r="B197">
        <v>-1.666666666667</v>
      </c>
      <c r="C197">
        <v>5</v>
      </c>
      <c r="D197">
        <v>21.333333333333002</v>
      </c>
      <c r="E197">
        <v>112.666666666667</v>
      </c>
      <c r="F197">
        <v>1.2619047619047601</v>
      </c>
      <c r="G197">
        <v>2.0272108843537402</v>
      </c>
    </row>
    <row r="198" spans="1:7" x14ac:dyDescent="0.4">
      <c r="A198">
        <v>606.99829999999997</v>
      </c>
      <c r="B198">
        <v>-0.33333333333300003</v>
      </c>
      <c r="C198">
        <v>3.666666666667</v>
      </c>
      <c r="D198">
        <v>25</v>
      </c>
      <c r="E198">
        <v>106</v>
      </c>
      <c r="F198">
        <v>-0.15076603174603201</v>
      </c>
      <c r="G198">
        <v>0.33336544217686997</v>
      </c>
    </row>
    <row r="199" spans="1:7" x14ac:dyDescent="0.4">
      <c r="A199">
        <v>607.34220000000005</v>
      </c>
      <c r="B199">
        <v>-0.66666666666600005</v>
      </c>
      <c r="C199">
        <v>6</v>
      </c>
      <c r="D199">
        <v>32</v>
      </c>
      <c r="E199">
        <v>103.333333333334</v>
      </c>
      <c r="F199">
        <v>1.7222555555555501</v>
      </c>
      <c r="G199">
        <v>2.4626204081632599</v>
      </c>
    </row>
    <row r="200" spans="1:7" x14ac:dyDescent="0.4">
      <c r="A200">
        <v>607.68610000000001</v>
      </c>
      <c r="B200">
        <v>-5.3333333333340001</v>
      </c>
      <c r="C200">
        <v>-1</v>
      </c>
      <c r="D200">
        <v>11.666666666666</v>
      </c>
      <c r="E200">
        <v>95</v>
      </c>
      <c r="F200">
        <v>-4.13497158730158</v>
      </c>
      <c r="G200">
        <v>-3.7211393197278899</v>
      </c>
    </row>
    <row r="201" spans="1:7" x14ac:dyDescent="0.4">
      <c r="A201">
        <v>608.03</v>
      </c>
      <c r="B201">
        <v>-9.6666666666659999</v>
      </c>
      <c r="C201">
        <v>-2.333333333333</v>
      </c>
      <c r="D201">
        <v>18.666666666666998</v>
      </c>
      <c r="E201">
        <v>85.666666666666998</v>
      </c>
      <c r="F201">
        <v>-3.81740317460318</v>
      </c>
      <c r="G201">
        <v>-3.7822675510204098</v>
      </c>
    </row>
    <row r="202" spans="1:7" x14ac:dyDescent="0.4">
      <c r="A202">
        <v>608.37390000000005</v>
      </c>
      <c r="B202">
        <v>-8</v>
      </c>
      <c r="C202">
        <v>0</v>
      </c>
      <c r="D202">
        <v>13</v>
      </c>
      <c r="E202">
        <v>91.666666666666003</v>
      </c>
      <c r="F202">
        <v>-6.0953121428571402</v>
      </c>
      <c r="G202">
        <v>-6.0885119727891102</v>
      </c>
    </row>
    <row r="203" spans="1:7" x14ac:dyDescent="0.4">
      <c r="A203">
        <v>608.71780000000001</v>
      </c>
      <c r="B203">
        <v>-9</v>
      </c>
      <c r="C203">
        <v>-6</v>
      </c>
      <c r="D203">
        <v>14</v>
      </c>
      <c r="E203">
        <v>84</v>
      </c>
      <c r="F203">
        <v>-7.4682539682539701</v>
      </c>
      <c r="G203">
        <v>-6.2721088435374197</v>
      </c>
    </row>
    <row r="204" spans="1:7" x14ac:dyDescent="0.4">
      <c r="A204">
        <v>609.06169999999997</v>
      </c>
      <c r="B204">
        <v>-9.666666666667</v>
      </c>
      <c r="C204">
        <v>-5.666666666667</v>
      </c>
      <c r="D204">
        <v>9</v>
      </c>
      <c r="E204">
        <v>71.333333333333002</v>
      </c>
      <c r="F204">
        <v>-12.3970611111111</v>
      </c>
      <c r="G204">
        <v>-11.4492068027211</v>
      </c>
    </row>
    <row r="205" spans="1:7" x14ac:dyDescent="0.4">
      <c r="A205">
        <v>609.40560000000005</v>
      </c>
      <c r="B205">
        <v>-5.6666666666659999</v>
      </c>
      <c r="C205">
        <v>-6</v>
      </c>
      <c r="D205">
        <v>12.666666666667</v>
      </c>
      <c r="E205">
        <v>85</v>
      </c>
      <c r="F205">
        <v>-7.41259031746032</v>
      </c>
      <c r="G205">
        <v>-6.7686198639455801</v>
      </c>
    </row>
    <row r="206" spans="1:7" x14ac:dyDescent="0.4">
      <c r="A206">
        <v>609.74950000000001</v>
      </c>
      <c r="B206">
        <v>-14</v>
      </c>
      <c r="C206">
        <v>-12</v>
      </c>
      <c r="D206">
        <v>5</v>
      </c>
      <c r="E206">
        <v>77</v>
      </c>
      <c r="F206">
        <v>-14.087006349206399</v>
      </c>
      <c r="G206">
        <v>-14.489501360544301</v>
      </c>
    </row>
    <row r="207" spans="1:7" x14ac:dyDescent="0.4">
      <c r="A207">
        <v>610.09339999999997</v>
      </c>
      <c r="B207">
        <v>-12.333333333333</v>
      </c>
      <c r="C207">
        <v>-5.333333333333</v>
      </c>
      <c r="D207">
        <v>9.333333333333</v>
      </c>
      <c r="E207">
        <v>83.333333333333002</v>
      </c>
      <c r="F207">
        <v>-9.6746031746031704</v>
      </c>
      <c r="G207">
        <v>-8.1768707482993204</v>
      </c>
    </row>
    <row r="208" spans="1:7" x14ac:dyDescent="0.4">
      <c r="A208">
        <v>610.43730000000005</v>
      </c>
      <c r="B208">
        <v>-11.666666666667</v>
      </c>
      <c r="C208">
        <v>-2</v>
      </c>
      <c r="D208">
        <v>16.666666666666</v>
      </c>
      <c r="E208">
        <v>85.666666666666003</v>
      </c>
      <c r="F208">
        <v>-8.6747312698412706</v>
      </c>
      <c r="G208">
        <v>-7.4490788435374098</v>
      </c>
    </row>
    <row r="209" spans="1:7" x14ac:dyDescent="0.4">
      <c r="A209">
        <v>610.78120000000001</v>
      </c>
      <c r="B209">
        <v>-6.666666666667</v>
      </c>
      <c r="C209">
        <v>-0.66666666666700003</v>
      </c>
      <c r="D209">
        <v>15.666666666667</v>
      </c>
      <c r="E209">
        <v>90.666666666666998</v>
      </c>
      <c r="F209">
        <v>-5.8492063492063497</v>
      </c>
      <c r="G209">
        <v>-4.4217687074829897</v>
      </c>
    </row>
    <row r="210" spans="1:7" x14ac:dyDescent="0.4">
      <c r="A210">
        <v>611.12509999999997</v>
      </c>
      <c r="B210">
        <v>-13</v>
      </c>
      <c r="C210">
        <v>-7.666666666667</v>
      </c>
      <c r="D210">
        <v>13</v>
      </c>
      <c r="E210">
        <v>94</v>
      </c>
      <c r="F210">
        <v>-11.7222222222222</v>
      </c>
      <c r="G210">
        <v>-10.278911564625901</v>
      </c>
    </row>
    <row r="211" spans="1:7" x14ac:dyDescent="0.4">
      <c r="A211">
        <v>611.46900000000005</v>
      </c>
      <c r="B211">
        <v>-5.6666666666659999</v>
      </c>
      <c r="C211">
        <v>3.666666666667</v>
      </c>
      <c r="D211">
        <v>21.333333333334</v>
      </c>
      <c r="E211">
        <v>95</v>
      </c>
      <c r="F211">
        <v>-5.12692484126985</v>
      </c>
      <c r="G211">
        <v>-5.0883781632653102</v>
      </c>
    </row>
    <row r="212" spans="1:7" x14ac:dyDescent="0.4">
      <c r="A212">
        <v>611.81290000000001</v>
      </c>
      <c r="B212">
        <v>-3.3333333333340001</v>
      </c>
      <c r="C212">
        <v>1.6666666666659999</v>
      </c>
      <c r="D212">
        <v>26.333333333333002</v>
      </c>
      <c r="E212">
        <v>107.333333333333</v>
      </c>
      <c r="F212">
        <v>-1.8095509523809501</v>
      </c>
      <c r="G212">
        <v>-1.20411292517007</v>
      </c>
    </row>
    <row r="213" spans="1:7" x14ac:dyDescent="0.4">
      <c r="A213">
        <v>612.15679999999998</v>
      </c>
      <c r="B213">
        <v>-3.3333333333340001</v>
      </c>
      <c r="C213">
        <v>-0.333333333334</v>
      </c>
      <c r="D213">
        <v>25</v>
      </c>
      <c r="E213">
        <v>112.666666666666</v>
      </c>
      <c r="F213">
        <v>-3.0635289682539701</v>
      </c>
      <c r="G213">
        <v>-1.40819639455782</v>
      </c>
    </row>
    <row r="214" spans="1:7" x14ac:dyDescent="0.4">
      <c r="A214">
        <v>612.50070000000005</v>
      </c>
      <c r="B214">
        <v>-2.333333333333</v>
      </c>
      <c r="C214">
        <v>-0.33333333333300003</v>
      </c>
      <c r="D214">
        <v>17.333333333333002</v>
      </c>
      <c r="E214">
        <v>115</v>
      </c>
      <c r="F214">
        <v>-4.8492063492063497</v>
      </c>
      <c r="G214">
        <v>-4.0816326530612299</v>
      </c>
    </row>
    <row r="215" spans="1:7" x14ac:dyDescent="0.4">
      <c r="A215">
        <v>612.84460000000001</v>
      </c>
      <c r="B215">
        <v>0.33333333333300003</v>
      </c>
      <c r="C215">
        <v>10.333333333333</v>
      </c>
      <c r="D215">
        <v>35.333333333333002</v>
      </c>
      <c r="E215">
        <v>124</v>
      </c>
      <c r="F215">
        <v>3.3571059523809601</v>
      </c>
      <c r="G215">
        <v>3.5101638095238101</v>
      </c>
    </row>
    <row r="216" spans="1:7" x14ac:dyDescent="0.4">
      <c r="A216">
        <v>613.18849999999998</v>
      </c>
      <c r="B216">
        <v>0</v>
      </c>
      <c r="C216">
        <v>4.3333333333340001</v>
      </c>
      <c r="D216">
        <v>28.666666666666998</v>
      </c>
      <c r="E216">
        <v>127.666666666667</v>
      </c>
      <c r="F216">
        <v>0.87305515873016104</v>
      </c>
      <c r="G216">
        <v>2.0952687755102</v>
      </c>
    </row>
    <row r="217" spans="1:7" x14ac:dyDescent="0.4">
      <c r="A217">
        <v>613.53240000000005</v>
      </c>
      <c r="B217">
        <v>4.3333333333340001</v>
      </c>
      <c r="C217">
        <v>10.666666666667</v>
      </c>
      <c r="D217">
        <v>32.333333333333997</v>
      </c>
      <c r="E217">
        <v>128</v>
      </c>
      <c r="F217">
        <v>1.9127298412698399</v>
      </c>
      <c r="G217">
        <v>3.5714814965986399</v>
      </c>
    </row>
    <row r="218" spans="1:7" x14ac:dyDescent="0.4">
      <c r="A218">
        <v>613.87630000000001</v>
      </c>
      <c r="B218">
        <v>8.666666666667</v>
      </c>
      <c r="C218">
        <v>13.333333333333</v>
      </c>
      <c r="D218">
        <v>40</v>
      </c>
      <c r="E218">
        <v>131</v>
      </c>
      <c r="F218">
        <v>8.0317460317460299</v>
      </c>
      <c r="G218">
        <v>8.4761904761904798</v>
      </c>
    </row>
    <row r="219" spans="1:7" x14ac:dyDescent="0.4">
      <c r="A219">
        <v>614.22019999999998</v>
      </c>
      <c r="B219">
        <v>1.333333333333</v>
      </c>
      <c r="C219">
        <v>10</v>
      </c>
      <c r="D219">
        <v>31.666666666666</v>
      </c>
      <c r="E219">
        <v>123.333333333333</v>
      </c>
      <c r="F219">
        <v>4.8809050000000003</v>
      </c>
      <c r="G219">
        <v>4.8706857823129299</v>
      </c>
    </row>
    <row r="220" spans="1:7" x14ac:dyDescent="0.4">
      <c r="A220">
        <v>614.56410000000005</v>
      </c>
      <c r="B220">
        <v>6.3333333333340001</v>
      </c>
      <c r="C220">
        <v>14.666666666667</v>
      </c>
      <c r="D220">
        <v>32.666666666666998</v>
      </c>
      <c r="E220">
        <v>129</v>
      </c>
      <c r="F220">
        <v>6.6111932539682501</v>
      </c>
      <c r="G220">
        <v>7.4354836054421698</v>
      </c>
    </row>
    <row r="221" spans="1:7" x14ac:dyDescent="0.4">
      <c r="A221">
        <v>614.90800000000002</v>
      </c>
      <c r="B221">
        <v>3.6666666666659999</v>
      </c>
      <c r="C221">
        <v>12</v>
      </c>
      <c r="D221">
        <v>32.333333333333002</v>
      </c>
      <c r="E221">
        <v>129</v>
      </c>
      <c r="F221">
        <v>4.4999390476190504</v>
      </c>
      <c r="G221">
        <v>4.7550419727891198</v>
      </c>
    </row>
    <row r="222" spans="1:7" x14ac:dyDescent="0.4">
      <c r="A222">
        <v>615.25189999999998</v>
      </c>
      <c r="B222">
        <v>5.333333333333</v>
      </c>
      <c r="C222">
        <v>14.333333333333</v>
      </c>
      <c r="D222">
        <v>35.333333333333002</v>
      </c>
      <c r="E222">
        <v>122.666666666667</v>
      </c>
      <c r="F222">
        <v>6.3412698412698401</v>
      </c>
      <c r="G222">
        <v>6.7891156462584998</v>
      </c>
    </row>
    <row r="223" spans="1:7" x14ac:dyDescent="0.4">
      <c r="A223">
        <v>615.59580000000005</v>
      </c>
      <c r="B223">
        <v>5.3333333333340001</v>
      </c>
      <c r="C223">
        <v>11.333333333334</v>
      </c>
      <c r="D223">
        <v>32.333333333333997</v>
      </c>
      <c r="E223">
        <v>121.333333333334</v>
      </c>
      <c r="F223">
        <v>7.0397834920634903</v>
      </c>
      <c r="G223">
        <v>7.9592880272108797</v>
      </c>
    </row>
    <row r="224" spans="1:7" x14ac:dyDescent="0.4">
      <c r="A224">
        <v>615.93970000000002</v>
      </c>
      <c r="B224">
        <v>9.3333333333340001</v>
      </c>
      <c r="C224">
        <v>13.333333333334</v>
      </c>
      <c r="D224">
        <v>32.333333333333997</v>
      </c>
      <c r="E224">
        <v>117</v>
      </c>
      <c r="F224">
        <v>9.0080841269841194</v>
      </c>
      <c r="G224">
        <v>9.2450557823129191</v>
      </c>
    </row>
    <row r="225" spans="1:7" x14ac:dyDescent="0.4">
      <c r="A225">
        <v>616.28359999999998</v>
      </c>
      <c r="B225">
        <v>-2</v>
      </c>
      <c r="C225">
        <v>10.333333333333</v>
      </c>
      <c r="D225">
        <v>26.333333333333002</v>
      </c>
      <c r="E225">
        <v>113.666666666667</v>
      </c>
      <c r="F225">
        <v>4.3333333333333304</v>
      </c>
      <c r="G225">
        <v>5.0680272108843498</v>
      </c>
    </row>
    <row r="226" spans="1:7" x14ac:dyDescent="0.4">
      <c r="A226">
        <v>616.62750000000005</v>
      </c>
      <c r="B226">
        <v>4</v>
      </c>
      <c r="C226">
        <v>11.666666666667</v>
      </c>
      <c r="D226">
        <v>32.666666666666998</v>
      </c>
      <c r="E226">
        <v>113.333333333333</v>
      </c>
      <c r="F226">
        <v>7.3730158730158699</v>
      </c>
      <c r="G226">
        <v>7.9455782312925196</v>
      </c>
    </row>
    <row r="227" spans="1:7" x14ac:dyDescent="0.4">
      <c r="A227">
        <v>616.97140000000002</v>
      </c>
      <c r="B227">
        <v>4.333333333333</v>
      </c>
      <c r="C227">
        <v>14.333333333333</v>
      </c>
      <c r="D227">
        <v>31.333333333333002</v>
      </c>
      <c r="E227">
        <v>117</v>
      </c>
      <c r="F227">
        <v>8.78571428571429</v>
      </c>
      <c r="G227">
        <v>8.6054421768707492</v>
      </c>
    </row>
    <row r="228" spans="1:7" x14ac:dyDescent="0.4">
      <c r="A228">
        <v>617.31529999999998</v>
      </c>
      <c r="B228">
        <v>8</v>
      </c>
      <c r="C228">
        <v>12</v>
      </c>
      <c r="D228">
        <v>32.333333333333002</v>
      </c>
      <c r="E228">
        <v>108.666666666666</v>
      </c>
      <c r="F228">
        <v>7.6348053968254002</v>
      </c>
      <c r="G228">
        <v>8.8433877551020501</v>
      </c>
    </row>
    <row r="229" spans="1:7" x14ac:dyDescent="0.4">
      <c r="A229">
        <v>617.65920000000006</v>
      </c>
      <c r="B229">
        <v>9</v>
      </c>
      <c r="C229">
        <v>12.333333333333</v>
      </c>
      <c r="D229">
        <v>27</v>
      </c>
      <c r="E229">
        <v>111</v>
      </c>
      <c r="F229">
        <v>6.7538675396825401</v>
      </c>
      <c r="G229">
        <v>8.2515695918367395</v>
      </c>
    </row>
    <row r="230" spans="1:7" x14ac:dyDescent="0.4">
      <c r="A230">
        <v>618.00310000000002</v>
      </c>
      <c r="B230">
        <v>5.333333333333</v>
      </c>
      <c r="C230">
        <v>6</v>
      </c>
      <c r="D230">
        <v>29.666666666666998</v>
      </c>
      <c r="E230">
        <v>102.333333333333</v>
      </c>
      <c r="F230">
        <v>3.1904761904761898</v>
      </c>
      <c r="G230">
        <v>4.9795918367346896</v>
      </c>
    </row>
    <row r="231" spans="1:7" x14ac:dyDescent="0.4">
      <c r="A231">
        <v>618.34699999999998</v>
      </c>
      <c r="B231">
        <v>3.666666666667</v>
      </c>
      <c r="C231">
        <v>16</v>
      </c>
      <c r="D231">
        <v>32</v>
      </c>
      <c r="E231">
        <v>105.333333333333</v>
      </c>
      <c r="F231">
        <v>8.7698412698412707</v>
      </c>
      <c r="G231">
        <v>9.0068027210884392</v>
      </c>
    </row>
    <row r="232" spans="1:7" x14ac:dyDescent="0.4">
      <c r="A232">
        <v>618.69090000000006</v>
      </c>
      <c r="B232">
        <v>11.333333333333</v>
      </c>
      <c r="C232">
        <v>17.333333333333002</v>
      </c>
      <c r="D232">
        <v>35.666666666666003</v>
      </c>
      <c r="E232">
        <v>121.333333333333</v>
      </c>
      <c r="F232">
        <v>9.8172843650793702</v>
      </c>
      <c r="G232">
        <v>10.5031986394558</v>
      </c>
    </row>
    <row r="233" spans="1:7" x14ac:dyDescent="0.4">
      <c r="A233">
        <v>619.03480000000002</v>
      </c>
      <c r="B233">
        <v>2.3333333333340001</v>
      </c>
      <c r="C233">
        <v>4.666666666667</v>
      </c>
      <c r="D233">
        <v>28.666666666666998</v>
      </c>
      <c r="E233">
        <v>114</v>
      </c>
      <c r="F233">
        <v>7.0159720634920602</v>
      </c>
      <c r="G233">
        <v>6.59193170068027</v>
      </c>
    </row>
    <row r="234" spans="1:7" x14ac:dyDescent="0.4">
      <c r="A234">
        <v>619.37869999999998</v>
      </c>
      <c r="B234">
        <v>4</v>
      </c>
      <c r="C234">
        <v>11</v>
      </c>
      <c r="D234">
        <v>31</v>
      </c>
      <c r="E234">
        <v>122.666666666666</v>
      </c>
      <c r="F234">
        <v>6.6586315873015902</v>
      </c>
      <c r="G234">
        <v>8.0678881632653106</v>
      </c>
    </row>
    <row r="235" spans="1:7" x14ac:dyDescent="0.4">
      <c r="A235">
        <v>619.72260000000006</v>
      </c>
      <c r="B235">
        <v>10</v>
      </c>
      <c r="C235">
        <v>15</v>
      </c>
      <c r="D235">
        <v>37.333333333333002</v>
      </c>
      <c r="E235">
        <v>125.666666666666</v>
      </c>
      <c r="F235">
        <v>9.7696657936508</v>
      </c>
      <c r="G235">
        <v>10.210681632653101</v>
      </c>
    </row>
    <row r="236" spans="1:7" x14ac:dyDescent="0.4">
      <c r="A236">
        <v>620.06650000000002</v>
      </c>
      <c r="B236">
        <v>11.333333333334</v>
      </c>
      <c r="C236">
        <v>20.666666666666998</v>
      </c>
      <c r="D236">
        <v>37.333333333333997</v>
      </c>
      <c r="E236">
        <v>136</v>
      </c>
      <c r="F236">
        <v>11.222434126984099</v>
      </c>
      <c r="G236">
        <v>12.4560176870748</v>
      </c>
    </row>
    <row r="237" spans="1:7" x14ac:dyDescent="0.4">
      <c r="A237">
        <v>620.41039999999998</v>
      </c>
      <c r="B237">
        <v>13.333333333333</v>
      </c>
      <c r="C237">
        <v>18.666666666666</v>
      </c>
      <c r="D237">
        <v>39.666666666666003</v>
      </c>
      <c r="E237">
        <v>132.666666666666</v>
      </c>
      <c r="F237">
        <v>10.722019841269899</v>
      </c>
      <c r="G237">
        <v>11.475963265306101</v>
      </c>
    </row>
    <row r="238" spans="1:7" x14ac:dyDescent="0.4">
      <c r="A238">
        <v>620.75430000000006</v>
      </c>
      <c r="B238">
        <v>9.666666666667</v>
      </c>
      <c r="C238">
        <v>16.666666666666998</v>
      </c>
      <c r="D238">
        <v>40.666666666666998</v>
      </c>
      <c r="E238">
        <v>138</v>
      </c>
      <c r="F238">
        <v>9.6190476190476204</v>
      </c>
      <c r="G238">
        <v>10.387755102040799</v>
      </c>
    </row>
    <row r="239" spans="1:7" x14ac:dyDescent="0.4">
      <c r="A239">
        <v>621.09820000000002</v>
      </c>
      <c r="B239">
        <v>6</v>
      </c>
      <c r="C239">
        <v>13.666666666666</v>
      </c>
      <c r="D239">
        <v>41</v>
      </c>
      <c r="E239">
        <v>139</v>
      </c>
      <c r="F239">
        <v>8.3887531746031794</v>
      </c>
      <c r="G239">
        <v>9.0950884353741603</v>
      </c>
    </row>
    <row r="240" spans="1:7" x14ac:dyDescent="0.4">
      <c r="A240">
        <v>621.44209999999998</v>
      </c>
      <c r="B240">
        <v>11</v>
      </c>
      <c r="C240">
        <v>19.333333333333002</v>
      </c>
      <c r="D240">
        <v>38.666666666666998</v>
      </c>
      <c r="E240">
        <v>142</v>
      </c>
      <c r="F240">
        <v>10.9206349206349</v>
      </c>
      <c r="G240">
        <v>12.0136054421769</v>
      </c>
    </row>
    <row r="241" spans="1:7" x14ac:dyDescent="0.4">
      <c r="A241">
        <v>621.78600000000006</v>
      </c>
      <c r="B241">
        <v>5.333333333333</v>
      </c>
      <c r="C241">
        <v>11.666666666667</v>
      </c>
      <c r="D241">
        <v>37.666666666666998</v>
      </c>
      <c r="E241">
        <v>135</v>
      </c>
      <c r="F241">
        <v>5.3253968253968296</v>
      </c>
      <c r="G241">
        <v>7.0816326530612299</v>
      </c>
    </row>
    <row r="242" spans="1:7" x14ac:dyDescent="0.4">
      <c r="A242">
        <v>622.12990000000002</v>
      </c>
      <c r="B242">
        <v>3.333333333333</v>
      </c>
      <c r="C242">
        <v>11</v>
      </c>
      <c r="D242">
        <v>34.666666666666998</v>
      </c>
      <c r="E242">
        <v>139.333333333333</v>
      </c>
      <c r="F242">
        <v>7.28571428571429</v>
      </c>
      <c r="G242">
        <v>8.1020408163265305</v>
      </c>
    </row>
    <row r="243" spans="1:7" x14ac:dyDescent="0.4">
      <c r="A243">
        <v>622.47379999999998</v>
      </c>
      <c r="B243">
        <v>6.3333333333340001</v>
      </c>
      <c r="C243">
        <v>11</v>
      </c>
      <c r="D243">
        <v>41</v>
      </c>
      <c r="E243">
        <v>152.666666666667</v>
      </c>
      <c r="F243">
        <v>6.04769857142856</v>
      </c>
      <c r="G243">
        <v>7.74160850340136</v>
      </c>
    </row>
    <row r="244" spans="1:7" x14ac:dyDescent="0.4">
      <c r="A244">
        <v>622.81770000000006</v>
      </c>
      <c r="B244">
        <v>10.666666666666</v>
      </c>
      <c r="C244">
        <v>20.333333333333002</v>
      </c>
      <c r="D244">
        <v>44.666666666666003</v>
      </c>
      <c r="E244">
        <v>142.666666666666</v>
      </c>
      <c r="F244">
        <v>9.5315726984127007</v>
      </c>
      <c r="G244">
        <v>10.482782925170101</v>
      </c>
    </row>
    <row r="245" spans="1:7" x14ac:dyDescent="0.4">
      <c r="A245">
        <v>623.16160000000002</v>
      </c>
      <c r="B245">
        <v>9.6666666666659999</v>
      </c>
      <c r="C245">
        <v>14.666666666666</v>
      </c>
      <c r="D245">
        <v>40</v>
      </c>
      <c r="E245">
        <v>136.333333333333</v>
      </c>
      <c r="F245">
        <v>10.1029938888889</v>
      </c>
      <c r="G245">
        <v>10.1426627891157</v>
      </c>
    </row>
    <row r="246" spans="1:7" x14ac:dyDescent="0.4">
      <c r="A246">
        <v>623.50549999999998</v>
      </c>
      <c r="B246">
        <v>7.666666666667</v>
      </c>
      <c r="C246">
        <v>12.333333333333</v>
      </c>
      <c r="D246">
        <v>38.666666666666998</v>
      </c>
      <c r="E246">
        <v>136.666666666667</v>
      </c>
      <c r="F246">
        <v>8.8492063492063497</v>
      </c>
      <c r="G246">
        <v>9.6870748299319693</v>
      </c>
    </row>
    <row r="247" spans="1:7" x14ac:dyDescent="0.4">
      <c r="A247">
        <v>623.84940000000006</v>
      </c>
      <c r="B247">
        <v>9.666666666667</v>
      </c>
      <c r="C247">
        <v>16.666666666666998</v>
      </c>
      <c r="D247">
        <v>42.666666666666998</v>
      </c>
      <c r="E247">
        <v>132.666666666667</v>
      </c>
      <c r="F247">
        <v>10.849413492063499</v>
      </c>
      <c r="G247">
        <v>12.605681428571399</v>
      </c>
    </row>
    <row r="248" spans="1:7" x14ac:dyDescent="0.4">
      <c r="A248">
        <v>624.19330000000002</v>
      </c>
      <c r="B248">
        <v>9</v>
      </c>
      <c r="C248">
        <v>15</v>
      </c>
      <c r="D248">
        <v>33</v>
      </c>
      <c r="E248">
        <v>129.666666666666</v>
      </c>
      <c r="F248">
        <v>8.5554131746031796</v>
      </c>
      <c r="G248">
        <v>9.78211673469389</v>
      </c>
    </row>
    <row r="249" spans="1:7" x14ac:dyDescent="0.4">
      <c r="A249">
        <v>624.53719999999998</v>
      </c>
      <c r="B249">
        <v>1.666666666667</v>
      </c>
      <c r="C249">
        <v>5</v>
      </c>
      <c r="D249">
        <v>28.666666666666998</v>
      </c>
      <c r="E249">
        <v>122.666666666667</v>
      </c>
      <c r="F249">
        <v>7.3333333333333304</v>
      </c>
      <c r="G249">
        <v>7.87755102040816</v>
      </c>
    </row>
    <row r="250" spans="1:7" x14ac:dyDescent="0.4">
      <c r="A250">
        <v>624.88109999999995</v>
      </c>
      <c r="B250">
        <v>11</v>
      </c>
      <c r="C250">
        <v>20.333333333333002</v>
      </c>
      <c r="D250">
        <v>35</v>
      </c>
      <c r="E250">
        <v>127</v>
      </c>
      <c r="F250">
        <v>10.4444444444444</v>
      </c>
      <c r="G250">
        <v>12.0952380952381</v>
      </c>
    </row>
    <row r="251" spans="1:7" x14ac:dyDescent="0.4">
      <c r="A251">
        <v>625.22500000000002</v>
      </c>
      <c r="B251">
        <v>6.3333333333340001</v>
      </c>
      <c r="C251">
        <v>19</v>
      </c>
      <c r="D251">
        <v>32.333333333333997</v>
      </c>
      <c r="E251">
        <v>125</v>
      </c>
      <c r="F251">
        <v>12.079607698412699</v>
      </c>
      <c r="G251">
        <v>13.170338095238099</v>
      </c>
    </row>
    <row r="252" spans="1:7" x14ac:dyDescent="0.4">
      <c r="A252">
        <v>625.56889999999999</v>
      </c>
      <c r="B252">
        <v>6.3333333333340001</v>
      </c>
      <c r="C252">
        <v>13.333333333334</v>
      </c>
      <c r="D252">
        <v>34</v>
      </c>
      <c r="E252">
        <v>122.666666666667</v>
      </c>
      <c r="F252">
        <v>8.5477476190476196</v>
      </c>
      <c r="G252">
        <v>9.7484689795918307</v>
      </c>
    </row>
    <row r="253" spans="1:7" x14ac:dyDescent="0.4">
      <c r="A253">
        <v>625.91279999999995</v>
      </c>
      <c r="B253">
        <v>9.3333333333340001</v>
      </c>
      <c r="C253">
        <v>10.666666666667</v>
      </c>
      <c r="D253">
        <v>37.666666666666998</v>
      </c>
      <c r="E253">
        <v>128</v>
      </c>
      <c r="F253">
        <v>9.2620580952380909</v>
      </c>
      <c r="G253">
        <v>11.5784482993197</v>
      </c>
    </row>
    <row r="254" spans="1:7" x14ac:dyDescent="0.4">
      <c r="A254">
        <v>626.25670000000002</v>
      </c>
      <c r="B254">
        <v>6.3333333333340001</v>
      </c>
      <c r="C254">
        <v>14</v>
      </c>
      <c r="D254">
        <v>33.333333333333997</v>
      </c>
      <c r="E254">
        <v>126.333333333334</v>
      </c>
      <c r="F254">
        <v>11.1272005555555</v>
      </c>
      <c r="G254">
        <v>11.694100476190499</v>
      </c>
    </row>
    <row r="255" spans="1:7" x14ac:dyDescent="0.4">
      <c r="A255">
        <v>626.60059999999999</v>
      </c>
      <c r="B255">
        <v>10</v>
      </c>
      <c r="C255">
        <v>13.333333333333</v>
      </c>
      <c r="D255">
        <v>40.333333333333002</v>
      </c>
      <c r="E255">
        <v>134.666666666666</v>
      </c>
      <c r="F255">
        <v>11.7934055555556</v>
      </c>
      <c r="G255">
        <v>12.3943142857143</v>
      </c>
    </row>
    <row r="256" spans="1:7" x14ac:dyDescent="0.4">
      <c r="A256">
        <v>626.94449999999995</v>
      </c>
      <c r="B256">
        <v>9.666666666667</v>
      </c>
      <c r="C256">
        <v>15.333333333334</v>
      </c>
      <c r="D256">
        <v>35</v>
      </c>
      <c r="E256">
        <v>137.333333333334</v>
      </c>
      <c r="F256">
        <v>11.174810317460301</v>
      </c>
      <c r="G256">
        <v>12.1566836734694</v>
      </c>
    </row>
    <row r="257" spans="1:7" x14ac:dyDescent="0.4">
      <c r="A257">
        <v>627.28840000000002</v>
      </c>
      <c r="B257">
        <v>3.666666666667</v>
      </c>
      <c r="C257">
        <v>13</v>
      </c>
      <c r="D257">
        <v>41</v>
      </c>
      <c r="E257">
        <v>134.666666666667</v>
      </c>
      <c r="F257">
        <v>9.6507936507936503</v>
      </c>
      <c r="G257">
        <v>10.8707482993197</v>
      </c>
    </row>
    <row r="258" spans="1:7" x14ac:dyDescent="0.4">
      <c r="A258">
        <v>627.63229999999999</v>
      </c>
      <c r="B258">
        <v>3</v>
      </c>
      <c r="C258">
        <v>17.666666666666998</v>
      </c>
      <c r="D258">
        <v>40.333333333333002</v>
      </c>
      <c r="E258">
        <v>140</v>
      </c>
      <c r="F258">
        <v>11.436507936507899</v>
      </c>
      <c r="G258">
        <v>12.401360544217701</v>
      </c>
    </row>
    <row r="259" spans="1:7" x14ac:dyDescent="0.4">
      <c r="A259">
        <v>627.97619999999995</v>
      </c>
      <c r="B259">
        <v>9</v>
      </c>
      <c r="C259">
        <v>17.333333333333002</v>
      </c>
      <c r="D259">
        <v>46</v>
      </c>
      <c r="E259">
        <v>146.333333333333</v>
      </c>
      <c r="F259">
        <v>12.6904761904762</v>
      </c>
      <c r="G259">
        <v>13.7414965986395</v>
      </c>
    </row>
    <row r="260" spans="1:7" x14ac:dyDescent="0.4">
      <c r="A260">
        <v>628.32010000000002</v>
      </c>
      <c r="B260">
        <v>8.666666666667</v>
      </c>
      <c r="C260">
        <v>9.3333333333340001</v>
      </c>
      <c r="D260">
        <v>37.333333333333997</v>
      </c>
      <c r="E260">
        <v>149.333333333334</v>
      </c>
      <c r="F260">
        <v>10.547814047618999</v>
      </c>
      <c r="G260">
        <v>11.102241088435401</v>
      </c>
    </row>
    <row r="261" spans="1:7" x14ac:dyDescent="0.4">
      <c r="A261">
        <v>628.66399999999999</v>
      </c>
      <c r="B261">
        <v>9.666666666667</v>
      </c>
      <c r="C261">
        <v>13.333333333333</v>
      </c>
      <c r="D261">
        <v>36.333333333333002</v>
      </c>
      <c r="E261">
        <v>153</v>
      </c>
      <c r="F261">
        <v>8.6984126984126995</v>
      </c>
      <c r="G261">
        <v>9.4693877551020407</v>
      </c>
    </row>
    <row r="262" spans="1:7" x14ac:dyDescent="0.4">
      <c r="A262">
        <v>629.00789999999995</v>
      </c>
      <c r="B262">
        <v>1.666666666667</v>
      </c>
      <c r="C262">
        <v>6.666666666667</v>
      </c>
      <c r="D262">
        <v>38.666666666666998</v>
      </c>
      <c r="E262">
        <v>146.666666666667</v>
      </c>
      <c r="F262">
        <v>7.0080381746031701</v>
      </c>
      <c r="G262">
        <v>7.6327614965986399</v>
      </c>
    </row>
    <row r="263" spans="1:7" x14ac:dyDescent="0.4">
      <c r="A263">
        <v>629.35180000000003</v>
      </c>
      <c r="B263">
        <v>4.3333333333340001</v>
      </c>
      <c r="C263">
        <v>7</v>
      </c>
      <c r="D263">
        <v>38.333333333333997</v>
      </c>
      <c r="E263">
        <v>150</v>
      </c>
      <c r="F263">
        <v>8.2223567460317408</v>
      </c>
      <c r="G263">
        <v>9.5171744217687007</v>
      </c>
    </row>
    <row r="264" spans="1:7" x14ac:dyDescent="0.4">
      <c r="A264">
        <v>629.69569999999999</v>
      </c>
      <c r="B264">
        <v>0</v>
      </c>
      <c r="C264">
        <v>12.666666666666</v>
      </c>
      <c r="D264">
        <v>36.666666666666003</v>
      </c>
      <c r="E264">
        <v>148</v>
      </c>
      <c r="F264">
        <v>5.6586499206349297</v>
      </c>
      <c r="G264">
        <v>7.4624710884353798</v>
      </c>
    </row>
    <row r="265" spans="1:7" x14ac:dyDescent="0.4">
      <c r="A265">
        <v>630.03959999999995</v>
      </c>
      <c r="B265">
        <v>4.3333333333340001</v>
      </c>
      <c r="C265">
        <v>14.333333333334</v>
      </c>
      <c r="D265">
        <v>43</v>
      </c>
      <c r="E265">
        <v>156.333333333334</v>
      </c>
      <c r="F265">
        <v>9.20648444444444</v>
      </c>
      <c r="G265">
        <v>11.1770755102041</v>
      </c>
    </row>
    <row r="266" spans="1:7" x14ac:dyDescent="0.4">
      <c r="A266">
        <v>630.38350000000003</v>
      </c>
      <c r="B266">
        <v>-0.66666666666700003</v>
      </c>
      <c r="C266">
        <v>8.333333333333</v>
      </c>
      <c r="D266">
        <v>31</v>
      </c>
      <c r="E266">
        <v>148.666666666667</v>
      </c>
      <c r="F266">
        <v>2.8730158730158699</v>
      </c>
      <c r="G266">
        <v>4.3333333333333304</v>
      </c>
    </row>
    <row r="267" spans="1:7" x14ac:dyDescent="0.4">
      <c r="A267">
        <v>630.72739999999999</v>
      </c>
      <c r="B267">
        <v>7.333333333333</v>
      </c>
      <c r="C267">
        <v>15.333333333333</v>
      </c>
      <c r="D267">
        <v>39.666666666666003</v>
      </c>
      <c r="E267">
        <v>154.666666666666</v>
      </c>
      <c r="F267">
        <v>9.9522028571428596</v>
      </c>
      <c r="G267">
        <v>10.5031986394558</v>
      </c>
    </row>
    <row r="268" spans="1:7" x14ac:dyDescent="0.4">
      <c r="A268">
        <v>631.07129999999995</v>
      </c>
      <c r="B268">
        <v>10.333333333334</v>
      </c>
      <c r="C268">
        <v>16.666666666666998</v>
      </c>
      <c r="D268">
        <v>42</v>
      </c>
      <c r="E268">
        <v>147.666666666667</v>
      </c>
      <c r="F268">
        <v>13.2542277777778</v>
      </c>
      <c r="G268">
        <v>13.6941517006802</v>
      </c>
    </row>
    <row r="269" spans="1:7" x14ac:dyDescent="0.4">
      <c r="A269">
        <v>631.41520000000003</v>
      </c>
      <c r="B269">
        <v>8</v>
      </c>
      <c r="C269">
        <v>15.333333333333</v>
      </c>
      <c r="D269">
        <v>44.666666666666998</v>
      </c>
      <c r="E269">
        <v>148.333333333333</v>
      </c>
      <c r="F269">
        <v>11.603174603174599</v>
      </c>
      <c r="G269">
        <v>13.3265306122449</v>
      </c>
    </row>
    <row r="270" spans="1:7" x14ac:dyDescent="0.4">
      <c r="A270">
        <v>631.75909999999999</v>
      </c>
      <c r="B270">
        <v>12</v>
      </c>
      <c r="C270">
        <v>16.333333333333002</v>
      </c>
      <c r="D270">
        <v>42</v>
      </c>
      <c r="E270">
        <v>151</v>
      </c>
      <c r="F270">
        <v>12.6822825396826</v>
      </c>
      <c r="G270">
        <v>13.836438095238099</v>
      </c>
    </row>
    <row r="271" spans="1:7" x14ac:dyDescent="0.4">
      <c r="A271">
        <v>632.10299999999995</v>
      </c>
      <c r="B271">
        <v>11.666666666667</v>
      </c>
      <c r="C271">
        <v>22.666666666666998</v>
      </c>
      <c r="D271">
        <v>38.666666666666998</v>
      </c>
      <c r="E271">
        <v>144.666666666667</v>
      </c>
      <c r="F271">
        <v>14.841269841269799</v>
      </c>
      <c r="G271">
        <v>15.727891156462601</v>
      </c>
    </row>
    <row r="272" spans="1:7" x14ac:dyDescent="0.4">
      <c r="A272">
        <v>632.44690000000003</v>
      </c>
      <c r="B272">
        <v>17.333333333333002</v>
      </c>
      <c r="C272">
        <v>22.666666666666</v>
      </c>
      <c r="D272">
        <v>45.666666666666003</v>
      </c>
      <c r="E272">
        <v>146.666666666666</v>
      </c>
      <c r="F272">
        <v>15.555250793650799</v>
      </c>
      <c r="G272">
        <v>17.645927210884398</v>
      </c>
    </row>
    <row r="273" spans="1:7" x14ac:dyDescent="0.4">
      <c r="A273">
        <v>632.79079999999999</v>
      </c>
      <c r="B273">
        <v>9.3333333333340001</v>
      </c>
      <c r="C273">
        <v>14.666666666667</v>
      </c>
      <c r="D273">
        <v>40.666666666666998</v>
      </c>
      <c r="E273">
        <v>139.666666666667</v>
      </c>
      <c r="F273">
        <v>12.468501587301599</v>
      </c>
      <c r="G273">
        <v>13.537682993197301</v>
      </c>
    </row>
    <row r="274" spans="1:7" x14ac:dyDescent="0.4">
      <c r="A274">
        <v>633.13469999999995</v>
      </c>
      <c r="B274">
        <v>10</v>
      </c>
      <c r="C274">
        <v>14.333333333334</v>
      </c>
      <c r="D274">
        <v>42.333333333333997</v>
      </c>
      <c r="E274">
        <v>144.333333333334</v>
      </c>
      <c r="F274">
        <v>12.7145285714286</v>
      </c>
      <c r="G274">
        <v>14.231574829931899</v>
      </c>
    </row>
    <row r="275" spans="1:7" x14ac:dyDescent="0.4">
      <c r="A275">
        <v>633.47860000000003</v>
      </c>
      <c r="B275">
        <v>11.666666666667</v>
      </c>
      <c r="C275">
        <v>16.333333333334</v>
      </c>
      <c r="D275">
        <v>37</v>
      </c>
      <c r="E275">
        <v>144</v>
      </c>
      <c r="F275">
        <v>11.873234682539699</v>
      </c>
      <c r="G275">
        <v>12.619299319727901</v>
      </c>
    </row>
    <row r="276" spans="1:7" x14ac:dyDescent="0.4">
      <c r="A276">
        <v>633.82249999999999</v>
      </c>
      <c r="B276">
        <v>10</v>
      </c>
      <c r="C276">
        <v>19.666666666666998</v>
      </c>
      <c r="D276">
        <v>41.666666666666998</v>
      </c>
      <c r="E276">
        <v>152.333333333333</v>
      </c>
      <c r="F276">
        <v>15.0714285714286</v>
      </c>
      <c r="G276">
        <v>15.612244897959201</v>
      </c>
    </row>
    <row r="277" spans="1:7" x14ac:dyDescent="0.4">
      <c r="A277">
        <v>634.16639999999995</v>
      </c>
      <c r="B277">
        <v>12.333333333334</v>
      </c>
      <c r="C277">
        <v>17.666666666666998</v>
      </c>
      <c r="D277">
        <v>42</v>
      </c>
      <c r="E277">
        <v>153</v>
      </c>
      <c r="F277">
        <v>14.88125</v>
      </c>
      <c r="G277">
        <v>17.149978911564599</v>
      </c>
    </row>
    <row r="278" spans="1:7" x14ac:dyDescent="0.4">
      <c r="A278">
        <v>634.51030000000003</v>
      </c>
      <c r="B278">
        <v>14.333333333334</v>
      </c>
      <c r="C278">
        <v>19.333333333334</v>
      </c>
      <c r="D278">
        <v>42</v>
      </c>
      <c r="E278">
        <v>155</v>
      </c>
      <c r="F278">
        <v>16.317760317460301</v>
      </c>
      <c r="G278">
        <v>17.7758394557823</v>
      </c>
    </row>
    <row r="279" spans="1:7" x14ac:dyDescent="0.4">
      <c r="A279">
        <v>634.85419999999999</v>
      </c>
      <c r="B279">
        <v>8.666666666667</v>
      </c>
      <c r="C279">
        <v>19</v>
      </c>
      <c r="D279">
        <v>42</v>
      </c>
      <c r="E279">
        <v>159.666666666667</v>
      </c>
      <c r="F279">
        <v>15.849518253968199</v>
      </c>
      <c r="G279">
        <v>16.9527040816326</v>
      </c>
    </row>
    <row r="280" spans="1:7" x14ac:dyDescent="0.4">
      <c r="A280">
        <v>635.19809999999995</v>
      </c>
      <c r="B280">
        <v>12.666666666666</v>
      </c>
      <c r="C280">
        <v>22.666666666666</v>
      </c>
      <c r="D280">
        <v>50</v>
      </c>
      <c r="E280">
        <v>160</v>
      </c>
      <c r="F280">
        <v>18.444118253968298</v>
      </c>
      <c r="G280">
        <v>20.060891156462599</v>
      </c>
    </row>
    <row r="281" spans="1:7" x14ac:dyDescent="0.4">
      <c r="A281">
        <v>635.54200000000003</v>
      </c>
      <c r="B281">
        <v>11.666666666667</v>
      </c>
      <c r="C281">
        <v>18.666666666666998</v>
      </c>
      <c r="D281">
        <v>46</v>
      </c>
      <c r="E281">
        <v>168.666666666667</v>
      </c>
      <c r="F281">
        <v>16.873330158730099</v>
      </c>
      <c r="G281">
        <v>18.598962585033998</v>
      </c>
    </row>
    <row r="282" spans="1:7" x14ac:dyDescent="0.4">
      <c r="A282">
        <v>635.88589999999999</v>
      </c>
      <c r="B282">
        <v>16.666666666666998</v>
      </c>
      <c r="C282">
        <v>24.666666666666998</v>
      </c>
      <c r="D282">
        <v>46.666666666666998</v>
      </c>
      <c r="E282">
        <v>171</v>
      </c>
      <c r="F282">
        <v>17.825718253968201</v>
      </c>
      <c r="G282">
        <v>19.401691836734599</v>
      </c>
    </row>
    <row r="283" spans="1:7" x14ac:dyDescent="0.4">
      <c r="A283">
        <v>636.22979999999995</v>
      </c>
      <c r="B283">
        <v>8</v>
      </c>
      <c r="C283">
        <v>20.666666666666</v>
      </c>
      <c r="D283">
        <v>43.333333333333002</v>
      </c>
      <c r="E283">
        <v>176</v>
      </c>
      <c r="F283">
        <v>13.7774992063492</v>
      </c>
      <c r="G283">
        <v>14.441890476190499</v>
      </c>
    </row>
    <row r="284" spans="1:7" x14ac:dyDescent="0.4">
      <c r="A284">
        <v>636.57370000000003</v>
      </c>
      <c r="B284">
        <v>11.666666666667</v>
      </c>
      <c r="C284">
        <v>16</v>
      </c>
      <c r="D284">
        <v>45.666666666666998</v>
      </c>
      <c r="E284">
        <v>167.333333333333</v>
      </c>
      <c r="F284">
        <v>12.976190476190499</v>
      </c>
      <c r="G284">
        <v>14.360544217687099</v>
      </c>
    </row>
    <row r="285" spans="1:7" x14ac:dyDescent="0.4">
      <c r="A285">
        <v>636.91759999999999</v>
      </c>
      <c r="B285">
        <v>12.666666666666</v>
      </c>
      <c r="C285">
        <v>20.666666666666</v>
      </c>
      <c r="D285">
        <v>49.333333333333002</v>
      </c>
      <c r="E285">
        <v>170.666666666666</v>
      </c>
      <c r="F285">
        <v>16.063177777777799</v>
      </c>
      <c r="G285">
        <v>18.251373469387801</v>
      </c>
    </row>
    <row r="286" spans="1:7" x14ac:dyDescent="0.4">
      <c r="A286">
        <v>637.26149999999996</v>
      </c>
      <c r="B286">
        <v>13.666666666666</v>
      </c>
      <c r="C286">
        <v>26.666666666666</v>
      </c>
      <c r="D286">
        <v>49.333333333333002</v>
      </c>
      <c r="E286">
        <v>177</v>
      </c>
      <c r="F286">
        <v>19.277444444444502</v>
      </c>
      <c r="G286">
        <v>20.734360544217701</v>
      </c>
    </row>
    <row r="287" spans="1:7" x14ac:dyDescent="0.4">
      <c r="A287">
        <v>637.60540000000003</v>
      </c>
      <c r="B287">
        <v>8.6666666666659999</v>
      </c>
      <c r="C287">
        <v>18.333333333333002</v>
      </c>
      <c r="D287">
        <v>44.333333333333002</v>
      </c>
      <c r="E287">
        <v>174.333333333333</v>
      </c>
      <c r="F287">
        <v>14.0790865079365</v>
      </c>
      <c r="G287">
        <v>15.3466238095238</v>
      </c>
    </row>
    <row r="288" spans="1:7" x14ac:dyDescent="0.4">
      <c r="A288">
        <v>637.94929999999999</v>
      </c>
      <c r="B288">
        <v>8.333333333333</v>
      </c>
      <c r="C288">
        <v>19</v>
      </c>
      <c r="D288">
        <v>44</v>
      </c>
      <c r="E288">
        <v>178.666666666667</v>
      </c>
      <c r="F288">
        <v>14.801587301587301</v>
      </c>
      <c r="G288">
        <v>15.965986394557801</v>
      </c>
    </row>
    <row r="289" spans="1:7" x14ac:dyDescent="0.4">
      <c r="A289">
        <v>638.29319999999996</v>
      </c>
      <c r="B289">
        <v>10.666666666666</v>
      </c>
      <c r="C289">
        <v>15.666666666666</v>
      </c>
      <c r="D289">
        <v>46.333333333333002</v>
      </c>
      <c r="E289">
        <v>172.333333333333</v>
      </c>
      <c r="F289">
        <v>14.475897619047601</v>
      </c>
      <c r="G289">
        <v>16.5098850340136</v>
      </c>
    </row>
    <row r="290" spans="1:7" x14ac:dyDescent="0.4">
      <c r="A290">
        <v>638.63710000000003</v>
      </c>
      <c r="B290">
        <v>16</v>
      </c>
      <c r="C290">
        <v>26</v>
      </c>
      <c r="D290">
        <v>56</v>
      </c>
      <c r="E290">
        <v>174</v>
      </c>
      <c r="F290">
        <v>20.3964944444445</v>
      </c>
      <c r="G290">
        <v>21.727557823129299</v>
      </c>
    </row>
    <row r="291" spans="1:7" x14ac:dyDescent="0.4">
      <c r="A291">
        <v>638.98099999999999</v>
      </c>
      <c r="B291">
        <v>11</v>
      </c>
      <c r="C291">
        <v>16.333333333333002</v>
      </c>
      <c r="D291">
        <v>43</v>
      </c>
      <c r="E291">
        <v>168</v>
      </c>
      <c r="F291">
        <v>15.5793650793651</v>
      </c>
      <c r="G291">
        <v>16.5374149659864</v>
      </c>
    </row>
    <row r="292" spans="1:7" x14ac:dyDescent="0.4">
      <c r="A292">
        <v>639.32489999999996</v>
      </c>
      <c r="B292">
        <v>9.333333333333</v>
      </c>
      <c r="C292">
        <v>23</v>
      </c>
      <c r="D292">
        <v>44</v>
      </c>
      <c r="E292">
        <v>171.666666666667</v>
      </c>
      <c r="F292">
        <v>14.8888888888889</v>
      </c>
      <c r="G292">
        <v>16.387755102040799</v>
      </c>
    </row>
    <row r="293" spans="1:7" x14ac:dyDescent="0.4">
      <c r="A293">
        <v>639.66880000000003</v>
      </c>
      <c r="B293">
        <v>19.333333333333002</v>
      </c>
      <c r="C293">
        <v>22</v>
      </c>
      <c r="D293">
        <v>47.666666666666998</v>
      </c>
      <c r="E293">
        <v>172</v>
      </c>
      <c r="F293">
        <v>18.103174603174601</v>
      </c>
      <c r="G293">
        <v>19.6802721088435</v>
      </c>
    </row>
    <row r="294" spans="1:7" x14ac:dyDescent="0.4">
      <c r="A294">
        <v>640.0127</v>
      </c>
      <c r="B294">
        <v>6.333333333333</v>
      </c>
      <c r="C294">
        <v>14.333333333333</v>
      </c>
      <c r="D294">
        <v>43.333333333333002</v>
      </c>
      <c r="E294">
        <v>166.333333333333</v>
      </c>
      <c r="F294">
        <v>12.094983333333399</v>
      </c>
      <c r="G294">
        <v>13.312659387755099</v>
      </c>
    </row>
    <row r="295" spans="1:7" x14ac:dyDescent="0.4">
      <c r="A295">
        <v>640.35659999999996</v>
      </c>
      <c r="B295">
        <v>8.3333333333340001</v>
      </c>
      <c r="C295">
        <v>20.333333333334</v>
      </c>
      <c r="D295">
        <v>47</v>
      </c>
      <c r="E295">
        <v>175.333333333334</v>
      </c>
      <c r="F295">
        <v>15.016177777777701</v>
      </c>
      <c r="G295">
        <v>17.041131292517001</v>
      </c>
    </row>
    <row r="296" spans="1:7" x14ac:dyDescent="0.4">
      <c r="A296">
        <v>640.70050000000003</v>
      </c>
      <c r="B296">
        <v>17</v>
      </c>
      <c r="C296">
        <v>19.333333333333002</v>
      </c>
      <c r="D296">
        <v>51.333333333333002</v>
      </c>
      <c r="E296">
        <v>179</v>
      </c>
      <c r="F296">
        <v>15.0869968253969</v>
      </c>
      <c r="G296">
        <v>17.3942387755102</v>
      </c>
    </row>
    <row r="297" spans="1:7" x14ac:dyDescent="0.4">
      <c r="A297">
        <v>641.0444</v>
      </c>
      <c r="B297">
        <v>8.666666666667</v>
      </c>
      <c r="C297">
        <v>18.333333333333002</v>
      </c>
      <c r="D297">
        <v>47.666666666666998</v>
      </c>
      <c r="E297">
        <v>188.666666666667</v>
      </c>
      <c r="F297">
        <v>15.7777777777778</v>
      </c>
      <c r="G297">
        <v>16.9727891156463</v>
      </c>
    </row>
    <row r="298" spans="1:7" x14ac:dyDescent="0.4">
      <c r="A298">
        <v>641.38829999999996</v>
      </c>
      <c r="B298">
        <v>10.666666666667</v>
      </c>
      <c r="C298">
        <v>20.333333333334</v>
      </c>
      <c r="D298">
        <v>49.333333333333997</v>
      </c>
      <c r="E298">
        <v>201.666666666667</v>
      </c>
      <c r="F298">
        <v>15.9368317460317</v>
      </c>
      <c r="G298">
        <v>18.626177551020401</v>
      </c>
    </row>
    <row r="299" spans="1:7" x14ac:dyDescent="0.4">
      <c r="A299">
        <v>641.73220000000003</v>
      </c>
      <c r="B299">
        <v>10.666666666667</v>
      </c>
      <c r="C299">
        <v>16.333333333334</v>
      </c>
      <c r="D299">
        <v>53.666666666666998</v>
      </c>
      <c r="E299">
        <v>207.666666666667</v>
      </c>
      <c r="F299">
        <v>13.2939148412698</v>
      </c>
      <c r="G299">
        <v>15.5173054421768</v>
      </c>
    </row>
    <row r="300" spans="1:7" x14ac:dyDescent="0.4">
      <c r="A300">
        <v>642.0761</v>
      </c>
      <c r="B300">
        <v>17.333333333333002</v>
      </c>
      <c r="C300">
        <v>23</v>
      </c>
      <c r="D300">
        <v>56.666666666666998</v>
      </c>
      <c r="E300">
        <v>220.333333333333</v>
      </c>
      <c r="F300">
        <v>20.1904761904762</v>
      </c>
      <c r="G300">
        <v>22.210884353741498</v>
      </c>
    </row>
    <row r="301" spans="1:7" x14ac:dyDescent="0.4">
      <c r="A301">
        <v>642.41999999999996</v>
      </c>
      <c r="B301">
        <v>13.666666666667</v>
      </c>
      <c r="C301">
        <v>20.333333333334</v>
      </c>
      <c r="D301">
        <v>49</v>
      </c>
      <c r="E301">
        <v>222.333333333334</v>
      </c>
      <c r="F301">
        <v>16.222538888888899</v>
      </c>
      <c r="G301">
        <v>18.558150340135999</v>
      </c>
    </row>
    <row r="302" spans="1:7" x14ac:dyDescent="0.4">
      <c r="A302">
        <v>642.76390000000004</v>
      </c>
      <c r="B302">
        <v>5</v>
      </c>
      <c r="C302">
        <v>13.666666666666</v>
      </c>
      <c r="D302">
        <v>54.666666666666003</v>
      </c>
      <c r="E302">
        <v>239.666666666666</v>
      </c>
      <c r="F302">
        <v>11.4442182539683</v>
      </c>
      <c r="G302">
        <v>14.060931972789099</v>
      </c>
    </row>
    <row r="303" spans="1:7" x14ac:dyDescent="0.4">
      <c r="A303">
        <v>643.1078</v>
      </c>
      <c r="B303">
        <v>7.6666666666659999</v>
      </c>
      <c r="C303">
        <v>18</v>
      </c>
      <c r="D303">
        <v>53.333333333333002</v>
      </c>
      <c r="E303">
        <v>256</v>
      </c>
      <c r="F303">
        <v>13.587030158730199</v>
      </c>
      <c r="G303">
        <v>16.299010884353802</v>
      </c>
    </row>
    <row r="304" spans="1:7" x14ac:dyDescent="0.4">
      <c r="A304">
        <v>643.45169999999996</v>
      </c>
      <c r="B304">
        <v>5.333333333333</v>
      </c>
      <c r="C304">
        <v>17</v>
      </c>
      <c r="D304">
        <v>57</v>
      </c>
      <c r="E304">
        <v>281</v>
      </c>
      <c r="F304">
        <v>15.515873015873</v>
      </c>
      <c r="G304">
        <v>17.673469387755102</v>
      </c>
    </row>
    <row r="305" spans="1:7" x14ac:dyDescent="0.4">
      <c r="A305">
        <v>643.79560000000004</v>
      </c>
      <c r="B305">
        <v>16</v>
      </c>
      <c r="C305">
        <v>21</v>
      </c>
      <c r="D305">
        <v>65</v>
      </c>
      <c r="E305">
        <v>311</v>
      </c>
      <c r="F305">
        <v>20.666333333333402</v>
      </c>
      <c r="G305">
        <v>23.516673469387801</v>
      </c>
    </row>
    <row r="306" spans="1:7" x14ac:dyDescent="0.4">
      <c r="A306">
        <v>644.1395</v>
      </c>
      <c r="B306">
        <v>7.6666666666659999</v>
      </c>
      <c r="C306">
        <v>21</v>
      </c>
      <c r="D306">
        <v>66.333333333333002</v>
      </c>
      <c r="E306">
        <v>325.666666666666</v>
      </c>
      <c r="F306">
        <v>17.039351587301599</v>
      </c>
      <c r="G306">
        <v>19.5370836734694</v>
      </c>
    </row>
    <row r="307" spans="1:7" x14ac:dyDescent="0.4">
      <c r="A307">
        <v>644.48339999999996</v>
      </c>
      <c r="B307">
        <v>5</v>
      </c>
      <c r="C307">
        <v>24.333333333333002</v>
      </c>
      <c r="D307">
        <v>81.333333333333002</v>
      </c>
      <c r="E307">
        <v>370</v>
      </c>
      <c r="F307">
        <v>21.904761904761902</v>
      </c>
      <c r="G307">
        <v>24.714285714285701</v>
      </c>
    </row>
    <row r="308" spans="1:7" x14ac:dyDescent="0.4">
      <c r="A308">
        <v>644.82730000000004</v>
      </c>
      <c r="B308">
        <v>13.333333333334</v>
      </c>
      <c r="C308">
        <v>26.333333333334</v>
      </c>
      <c r="D308">
        <v>79.333333333333997</v>
      </c>
      <c r="E308">
        <v>427.66666666666703</v>
      </c>
      <c r="F308">
        <v>24.6590634920634</v>
      </c>
      <c r="G308">
        <v>29.2996530612245</v>
      </c>
    </row>
    <row r="309" spans="1:7" x14ac:dyDescent="0.4">
      <c r="A309">
        <v>645.1712</v>
      </c>
      <c r="B309">
        <v>7.666666666667</v>
      </c>
      <c r="C309">
        <v>22.333333333334</v>
      </c>
      <c r="D309">
        <v>94.333333333333997</v>
      </c>
      <c r="E309">
        <v>472.66666666666703</v>
      </c>
      <c r="F309">
        <v>26.4844603174603</v>
      </c>
      <c r="G309">
        <v>30.4152993197279</v>
      </c>
    </row>
    <row r="310" spans="1:7" x14ac:dyDescent="0.4">
      <c r="A310">
        <v>645.51509999999996</v>
      </c>
      <c r="B310">
        <v>10.333333333334</v>
      </c>
      <c r="C310">
        <v>26.666666666666998</v>
      </c>
      <c r="D310">
        <v>94.666666666666998</v>
      </c>
      <c r="E310">
        <v>546.33333333333405</v>
      </c>
      <c r="F310">
        <v>26.9844603174603</v>
      </c>
      <c r="G310">
        <v>31.7622380952381</v>
      </c>
    </row>
    <row r="311" spans="1:7" x14ac:dyDescent="0.4">
      <c r="A311">
        <v>645.85900000000004</v>
      </c>
      <c r="B311">
        <v>14</v>
      </c>
      <c r="C311">
        <v>31.666666666666998</v>
      </c>
      <c r="D311">
        <v>110.333333333333</v>
      </c>
      <c r="E311">
        <v>639</v>
      </c>
      <c r="F311">
        <v>34.579365079365097</v>
      </c>
      <c r="G311">
        <v>38.476190476190503</v>
      </c>
    </row>
    <row r="312" spans="1:7" x14ac:dyDescent="0.4">
      <c r="A312">
        <v>646.2029</v>
      </c>
      <c r="B312">
        <v>9.666666666667</v>
      </c>
      <c r="C312">
        <v>27</v>
      </c>
      <c r="D312">
        <v>126.333333333334</v>
      </c>
      <c r="E312">
        <v>728</v>
      </c>
      <c r="F312">
        <v>33.936841269841203</v>
      </c>
      <c r="G312">
        <v>39.966319727891197</v>
      </c>
    </row>
    <row r="313" spans="1:7" x14ac:dyDescent="0.4">
      <c r="A313">
        <v>646.54679999999996</v>
      </c>
      <c r="B313">
        <v>15.333333333334</v>
      </c>
      <c r="C313">
        <v>35.666666666666998</v>
      </c>
      <c r="D313">
        <v>142</v>
      </c>
      <c r="E313">
        <v>885.66666666666697</v>
      </c>
      <c r="F313">
        <v>44.960650793650899</v>
      </c>
      <c r="G313">
        <v>52.027544217687201</v>
      </c>
    </row>
    <row r="314" spans="1:7" x14ac:dyDescent="0.4">
      <c r="A314">
        <v>646.89070000000004</v>
      </c>
      <c r="B314">
        <v>11.666666666666</v>
      </c>
      <c r="C314">
        <v>37.333333333333002</v>
      </c>
      <c r="D314">
        <v>178</v>
      </c>
      <c r="E314">
        <v>1059.3333333333301</v>
      </c>
      <c r="F314">
        <v>48.904428571428497</v>
      </c>
      <c r="G314">
        <v>57.7139523809523</v>
      </c>
    </row>
    <row r="315" spans="1:7" x14ac:dyDescent="0.4">
      <c r="A315">
        <v>647.2346</v>
      </c>
      <c r="B315">
        <v>8</v>
      </c>
      <c r="C315">
        <v>42</v>
      </c>
      <c r="D315">
        <v>199.333333333333</v>
      </c>
      <c r="E315">
        <v>1251</v>
      </c>
      <c r="F315">
        <v>53.396825396825399</v>
      </c>
      <c r="G315">
        <v>64.013605442176896</v>
      </c>
    </row>
    <row r="316" spans="1:7" x14ac:dyDescent="0.4">
      <c r="A316">
        <v>647.57849999999996</v>
      </c>
      <c r="B316">
        <v>8.333333333333</v>
      </c>
      <c r="C316">
        <v>47.666666666666003</v>
      </c>
      <c r="D316">
        <v>232.666666666666</v>
      </c>
      <c r="E316">
        <v>1478</v>
      </c>
      <c r="F316">
        <v>67.380619047618893</v>
      </c>
      <c r="G316">
        <v>77.850006802721097</v>
      </c>
    </row>
    <row r="317" spans="1:7" x14ac:dyDescent="0.4">
      <c r="A317">
        <v>647.92240000000004</v>
      </c>
      <c r="B317">
        <v>16.333333333334</v>
      </c>
      <c r="C317">
        <v>52.333333333333997</v>
      </c>
      <c r="D317">
        <v>282.333333333334</v>
      </c>
      <c r="E317">
        <v>1758.3333333333301</v>
      </c>
      <c r="F317">
        <v>79.4606507936508</v>
      </c>
      <c r="G317">
        <v>94.238795918367302</v>
      </c>
    </row>
    <row r="318" spans="1:7" x14ac:dyDescent="0.4">
      <c r="A318">
        <v>648.2663</v>
      </c>
      <c r="B318">
        <v>18</v>
      </c>
      <c r="C318">
        <v>63.333333333333997</v>
      </c>
      <c r="D318">
        <v>320</v>
      </c>
      <c r="E318">
        <v>2088.3333333333298</v>
      </c>
      <c r="F318">
        <v>92.842007936507898</v>
      </c>
      <c r="G318">
        <v>109.159653061225</v>
      </c>
    </row>
    <row r="319" spans="1:7" x14ac:dyDescent="0.4">
      <c r="A319">
        <v>648.61019999999996</v>
      </c>
      <c r="B319">
        <v>15</v>
      </c>
      <c r="C319">
        <v>63.666666666666998</v>
      </c>
      <c r="D319">
        <v>376.333333333334</v>
      </c>
      <c r="E319">
        <v>2470.3333333333298</v>
      </c>
      <c r="F319">
        <v>107.77269841269801</v>
      </c>
      <c r="G319">
        <v>127.37748299319701</v>
      </c>
    </row>
    <row r="320" spans="1:7" x14ac:dyDescent="0.4">
      <c r="A320">
        <v>648.95410000000004</v>
      </c>
      <c r="B320">
        <v>20.333333333333002</v>
      </c>
      <c r="C320">
        <v>76.666666666666998</v>
      </c>
      <c r="D320">
        <v>426.33333333333297</v>
      </c>
      <c r="E320">
        <v>2843.3333333333298</v>
      </c>
      <c r="F320">
        <v>122.706349206349</v>
      </c>
      <c r="G320">
        <v>145.69387755101999</v>
      </c>
    </row>
    <row r="321" spans="1:7" x14ac:dyDescent="0.4">
      <c r="A321">
        <v>649.298</v>
      </c>
      <c r="B321">
        <v>15.666666666666</v>
      </c>
      <c r="C321">
        <v>77.666666666666003</v>
      </c>
      <c r="D321">
        <v>494.33333333333297</v>
      </c>
      <c r="E321">
        <v>3260</v>
      </c>
      <c r="F321">
        <v>139.18714285714299</v>
      </c>
      <c r="G321">
        <v>165.52727891156499</v>
      </c>
    </row>
    <row r="322" spans="1:7" x14ac:dyDescent="0.4">
      <c r="A322">
        <v>649.64189999999996</v>
      </c>
      <c r="B322">
        <v>21.333333333333002</v>
      </c>
      <c r="C322">
        <v>100.666666666666</v>
      </c>
      <c r="D322">
        <v>559.33333333333303</v>
      </c>
      <c r="E322">
        <v>3664</v>
      </c>
      <c r="F322">
        <v>161.925238095238</v>
      </c>
      <c r="G322">
        <v>193.77217687074901</v>
      </c>
    </row>
    <row r="323" spans="1:7" x14ac:dyDescent="0.4">
      <c r="A323">
        <v>649.98580000000004</v>
      </c>
      <c r="B323">
        <v>21</v>
      </c>
      <c r="C323">
        <v>99.333333333333002</v>
      </c>
      <c r="D323">
        <v>625</v>
      </c>
      <c r="E323">
        <v>4122</v>
      </c>
      <c r="F323">
        <v>177.52380952381</v>
      </c>
      <c r="G323">
        <v>211.959183673469</v>
      </c>
    </row>
    <row r="324" spans="1:7" x14ac:dyDescent="0.4">
      <c r="A324">
        <v>650.3297</v>
      </c>
      <c r="B324">
        <v>22</v>
      </c>
      <c r="C324">
        <v>115.333333333333</v>
      </c>
      <c r="D324">
        <v>684.66666666666595</v>
      </c>
      <c r="E324">
        <v>4507.6666666666597</v>
      </c>
      <c r="F324">
        <v>198.51253968253999</v>
      </c>
      <c r="G324">
        <v>237.93544217687199</v>
      </c>
    </row>
    <row r="325" spans="1:7" x14ac:dyDescent="0.4">
      <c r="A325">
        <v>650.67359999999996</v>
      </c>
      <c r="B325">
        <v>28</v>
      </c>
      <c r="C325">
        <v>114.666666666667</v>
      </c>
      <c r="D325">
        <v>731.33333333333405</v>
      </c>
      <c r="E325">
        <v>4882</v>
      </c>
      <c r="F325">
        <v>217.19380952380899</v>
      </c>
      <c r="G325">
        <v>260.10537414965899</v>
      </c>
    </row>
    <row r="326" spans="1:7" x14ac:dyDescent="0.4">
      <c r="A326">
        <v>651.01750000000004</v>
      </c>
      <c r="B326">
        <v>20.333333333333002</v>
      </c>
      <c r="C326">
        <v>124.333333333333</v>
      </c>
      <c r="D326">
        <v>793</v>
      </c>
      <c r="E326">
        <v>5240.3333333333303</v>
      </c>
      <c r="F326">
        <v>231.90936507936601</v>
      </c>
      <c r="G326">
        <v>277.45925170068102</v>
      </c>
    </row>
    <row r="327" spans="1:7" x14ac:dyDescent="0.4">
      <c r="A327">
        <v>651.3614</v>
      </c>
      <c r="B327">
        <v>26</v>
      </c>
      <c r="C327">
        <v>142</v>
      </c>
      <c r="D327">
        <v>831.33333333333303</v>
      </c>
      <c r="E327">
        <v>5541</v>
      </c>
      <c r="F327">
        <v>249.29365079365101</v>
      </c>
      <c r="G327">
        <v>300.23129251700698</v>
      </c>
    </row>
    <row r="328" spans="1:7" x14ac:dyDescent="0.4">
      <c r="A328">
        <v>651.70529999999997</v>
      </c>
      <c r="B328">
        <v>30</v>
      </c>
      <c r="C328">
        <v>150.333333333333</v>
      </c>
      <c r="D328">
        <v>899</v>
      </c>
      <c r="E328">
        <v>5826.3333333333303</v>
      </c>
      <c r="F328">
        <v>266.34587301587402</v>
      </c>
      <c r="G328">
        <v>318.874217687076</v>
      </c>
    </row>
    <row r="329" spans="1:7" x14ac:dyDescent="0.4">
      <c r="A329">
        <v>652.04920000000004</v>
      </c>
      <c r="B329">
        <v>26.333333333333002</v>
      </c>
      <c r="C329">
        <v>153.333333333333</v>
      </c>
      <c r="D329">
        <v>911.66666666666595</v>
      </c>
      <c r="E329">
        <v>6078.3333333333303</v>
      </c>
      <c r="F329">
        <v>276.49666666666798</v>
      </c>
      <c r="G329">
        <v>332.874217687076</v>
      </c>
    </row>
    <row r="330" spans="1:7" x14ac:dyDescent="0.4">
      <c r="A330">
        <v>652.3931</v>
      </c>
      <c r="B330">
        <v>28.666666666666</v>
      </c>
      <c r="C330">
        <v>160</v>
      </c>
      <c r="D330">
        <v>945.33333333333303</v>
      </c>
      <c r="E330">
        <v>6217</v>
      </c>
      <c r="F330">
        <v>288.09984126984199</v>
      </c>
      <c r="G330">
        <v>345.25517006802801</v>
      </c>
    </row>
    <row r="331" spans="1:7" x14ac:dyDescent="0.4">
      <c r="A331">
        <v>652.73699999999997</v>
      </c>
      <c r="B331">
        <v>24</v>
      </c>
      <c r="C331">
        <v>147</v>
      </c>
      <c r="D331">
        <v>970.33333333333303</v>
      </c>
      <c r="E331">
        <v>6379.6666666666597</v>
      </c>
      <c r="F331">
        <v>293.84587301587402</v>
      </c>
      <c r="G331">
        <v>352.92183673469498</v>
      </c>
    </row>
    <row r="332" spans="1:7" x14ac:dyDescent="0.4">
      <c r="A332">
        <v>653.08090000000004</v>
      </c>
      <c r="B332">
        <v>27.666666666666998</v>
      </c>
      <c r="C332">
        <v>153</v>
      </c>
      <c r="D332">
        <v>992</v>
      </c>
      <c r="E332">
        <v>6464.6666666666597</v>
      </c>
      <c r="F332">
        <v>302.49206349206401</v>
      </c>
      <c r="G332">
        <v>363.55782312925197</v>
      </c>
    </row>
    <row r="333" spans="1:7" x14ac:dyDescent="0.4">
      <c r="A333">
        <v>653.4248</v>
      </c>
      <c r="B333">
        <v>23.666666666666998</v>
      </c>
      <c r="C333">
        <v>158</v>
      </c>
      <c r="D333">
        <v>1005.33333333333</v>
      </c>
      <c r="E333">
        <v>6526.6666666666597</v>
      </c>
      <c r="F333">
        <v>308.58269841269703</v>
      </c>
      <c r="G333">
        <v>370.302653061223</v>
      </c>
    </row>
    <row r="334" spans="1:7" x14ac:dyDescent="0.4">
      <c r="A334">
        <v>653.76869999999997</v>
      </c>
      <c r="B334">
        <v>25</v>
      </c>
      <c r="C334">
        <v>161.333333333334</v>
      </c>
      <c r="D334">
        <v>995</v>
      </c>
      <c r="E334">
        <v>6626.6666666666597</v>
      </c>
      <c r="F334">
        <v>312.21761904761797</v>
      </c>
      <c r="G334">
        <v>377.63598639455699</v>
      </c>
    </row>
    <row r="335" spans="1:7" x14ac:dyDescent="0.4">
      <c r="A335">
        <v>654.11260000000004</v>
      </c>
      <c r="B335">
        <v>20.666666666666998</v>
      </c>
      <c r="C335">
        <v>159.666666666667</v>
      </c>
      <c r="D335">
        <v>1014.33333333333</v>
      </c>
      <c r="E335">
        <v>6662.3333333333303</v>
      </c>
      <c r="F335">
        <v>315.884285714285</v>
      </c>
      <c r="G335">
        <v>381.77204081632499</v>
      </c>
    </row>
    <row r="336" spans="1:7" x14ac:dyDescent="0.4">
      <c r="A336">
        <v>654.45650000000001</v>
      </c>
      <c r="B336">
        <v>22.333333333333002</v>
      </c>
      <c r="C336">
        <v>167.666666666666</v>
      </c>
      <c r="D336">
        <v>1019.66666666666</v>
      </c>
      <c r="E336">
        <v>6692.3333333333303</v>
      </c>
      <c r="F336">
        <v>319.84587301587402</v>
      </c>
      <c r="G336">
        <v>387.023877551022</v>
      </c>
    </row>
    <row r="337" spans="1:7" x14ac:dyDescent="0.4">
      <c r="A337">
        <v>654.80039999999997</v>
      </c>
      <c r="B337">
        <v>30</v>
      </c>
      <c r="C337">
        <v>168.666666666667</v>
      </c>
      <c r="D337">
        <v>1032.6666666666599</v>
      </c>
      <c r="E337">
        <v>6777.3333333333303</v>
      </c>
      <c r="F337">
        <v>326.106507936507</v>
      </c>
      <c r="G337">
        <v>395.79244897959097</v>
      </c>
    </row>
    <row r="338" spans="1:7" x14ac:dyDescent="0.4">
      <c r="A338">
        <v>655.14430000000004</v>
      </c>
      <c r="B338">
        <v>28.333333333333002</v>
      </c>
      <c r="C338">
        <v>173.666666666666</v>
      </c>
      <c r="D338">
        <v>1036.6666666666599</v>
      </c>
      <c r="E338">
        <v>6800.3333333333303</v>
      </c>
      <c r="F338">
        <v>333.43317460317598</v>
      </c>
      <c r="G338">
        <v>403.75176870748402</v>
      </c>
    </row>
    <row r="339" spans="1:7" x14ac:dyDescent="0.4">
      <c r="A339">
        <v>655.48820000000001</v>
      </c>
      <c r="B339">
        <v>32.666666666666003</v>
      </c>
      <c r="C339">
        <v>181</v>
      </c>
      <c r="D339">
        <v>1058.6666666666599</v>
      </c>
      <c r="E339">
        <v>6876.3333333333303</v>
      </c>
      <c r="F339">
        <v>338.68714285714401</v>
      </c>
      <c r="G339">
        <v>409.07149659864098</v>
      </c>
    </row>
    <row r="340" spans="1:7" x14ac:dyDescent="0.4">
      <c r="A340">
        <v>655.83209999999997</v>
      </c>
      <c r="B340">
        <v>27.333333333333002</v>
      </c>
      <c r="C340">
        <v>171.333333333333</v>
      </c>
      <c r="D340">
        <v>1060.3333333333301</v>
      </c>
      <c r="E340">
        <v>6930.6666666666597</v>
      </c>
      <c r="F340">
        <v>342.56015873016003</v>
      </c>
      <c r="G340">
        <v>414.93544217687202</v>
      </c>
    </row>
    <row r="341" spans="1:7" x14ac:dyDescent="0.4">
      <c r="A341">
        <v>656.17599999999993</v>
      </c>
      <c r="B341">
        <v>29.666666666666</v>
      </c>
      <c r="C341">
        <v>180.333333333333</v>
      </c>
      <c r="D341">
        <v>1081</v>
      </c>
      <c r="E341">
        <v>6993</v>
      </c>
      <c r="F341">
        <v>354.21095238095302</v>
      </c>
      <c r="G341">
        <v>424.908231292518</v>
      </c>
    </row>
    <row r="342" spans="1:7" x14ac:dyDescent="0.4">
      <c r="A342">
        <v>656.51990000000001</v>
      </c>
      <c r="B342">
        <v>26.666666666666</v>
      </c>
      <c r="C342">
        <v>185.666666666666</v>
      </c>
      <c r="D342">
        <v>1083.3333333333301</v>
      </c>
      <c r="E342">
        <v>7054.6666666666597</v>
      </c>
      <c r="F342">
        <v>353.43317460317598</v>
      </c>
      <c r="G342">
        <v>427.44564625850501</v>
      </c>
    </row>
    <row r="343" spans="1:7" x14ac:dyDescent="0.4">
      <c r="A343">
        <v>656.86379999999997</v>
      </c>
      <c r="B343">
        <v>27</v>
      </c>
      <c r="C343">
        <v>180</v>
      </c>
      <c r="D343">
        <v>1099.6666666666599</v>
      </c>
      <c r="E343">
        <v>7083.3333333333303</v>
      </c>
      <c r="F343">
        <v>359.34126984126999</v>
      </c>
      <c r="G343">
        <v>435.925170068027</v>
      </c>
    </row>
    <row r="344" spans="1:7" x14ac:dyDescent="0.4">
      <c r="A344">
        <v>657.20769999999993</v>
      </c>
      <c r="B344">
        <v>30.666666666666998</v>
      </c>
      <c r="C344">
        <v>184.333333333333</v>
      </c>
      <c r="D344">
        <v>1103.6666666666599</v>
      </c>
      <c r="E344">
        <v>7144.3333333333303</v>
      </c>
      <c r="F344">
        <v>365.56349206349199</v>
      </c>
      <c r="G344">
        <v>441.80272108843502</v>
      </c>
    </row>
    <row r="345" spans="1:7" x14ac:dyDescent="0.4">
      <c r="A345">
        <v>657.55160000000001</v>
      </c>
      <c r="B345">
        <v>25.666666666666</v>
      </c>
      <c r="C345">
        <v>189</v>
      </c>
      <c r="D345">
        <v>1119.3333333333301</v>
      </c>
      <c r="E345">
        <v>7237.3333333333303</v>
      </c>
      <c r="F345">
        <v>370.01253968254099</v>
      </c>
      <c r="G345">
        <v>446.547687074831</v>
      </c>
    </row>
    <row r="346" spans="1:7" x14ac:dyDescent="0.4">
      <c r="A346">
        <v>657.89549999999997</v>
      </c>
      <c r="B346">
        <v>31.666666666666</v>
      </c>
      <c r="C346">
        <v>184.333333333333</v>
      </c>
      <c r="D346">
        <v>1120.3333333333301</v>
      </c>
      <c r="E346">
        <v>7287</v>
      </c>
      <c r="F346">
        <v>378.28238095238203</v>
      </c>
      <c r="G346">
        <v>458.07829931972901</v>
      </c>
    </row>
    <row r="347" spans="1:7" x14ac:dyDescent="0.4">
      <c r="A347">
        <v>658.23939999999993</v>
      </c>
      <c r="B347">
        <v>31.666666666666998</v>
      </c>
      <c r="C347">
        <v>193.666666666667</v>
      </c>
      <c r="D347">
        <v>1127.6666666666599</v>
      </c>
      <c r="E347">
        <v>7359.3333333333303</v>
      </c>
      <c r="F347">
        <v>384.70968253968101</v>
      </c>
      <c r="G347">
        <v>465.050952380951</v>
      </c>
    </row>
    <row r="348" spans="1:7" x14ac:dyDescent="0.4">
      <c r="A348">
        <v>658.58330000000001</v>
      </c>
      <c r="B348">
        <v>34</v>
      </c>
      <c r="C348">
        <v>198.333333333334</v>
      </c>
      <c r="D348">
        <v>1145.6666666666599</v>
      </c>
      <c r="E348">
        <v>7410.6666666666597</v>
      </c>
      <c r="F348">
        <v>390.93984126983997</v>
      </c>
      <c r="G348">
        <v>473.418299319727</v>
      </c>
    </row>
    <row r="349" spans="1:7" x14ac:dyDescent="0.4">
      <c r="A349">
        <v>658.92719999999997</v>
      </c>
      <c r="B349">
        <v>29.666666666666998</v>
      </c>
      <c r="C349">
        <v>193.333333333334</v>
      </c>
      <c r="D349">
        <v>1166</v>
      </c>
      <c r="E349">
        <v>7465.6666666666597</v>
      </c>
      <c r="F349">
        <v>396.28904761904602</v>
      </c>
      <c r="G349">
        <v>478.61557823129101</v>
      </c>
    </row>
    <row r="350" spans="1:7" x14ac:dyDescent="0.4">
      <c r="A350">
        <v>659.27109999999993</v>
      </c>
      <c r="B350">
        <v>33</v>
      </c>
      <c r="C350">
        <v>190.333333333333</v>
      </c>
      <c r="D350">
        <v>1166</v>
      </c>
      <c r="E350">
        <v>7540</v>
      </c>
      <c r="F350">
        <v>399.47619047619099</v>
      </c>
      <c r="G350">
        <v>484.46258503401401</v>
      </c>
    </row>
    <row r="351" spans="1:7" x14ac:dyDescent="0.4">
      <c r="A351">
        <v>659.61500000000001</v>
      </c>
      <c r="B351">
        <v>33</v>
      </c>
      <c r="C351">
        <v>188</v>
      </c>
      <c r="D351">
        <v>1154.3333333333301</v>
      </c>
      <c r="E351">
        <v>7574.6666666666597</v>
      </c>
      <c r="F351">
        <v>410.30158730158701</v>
      </c>
      <c r="G351">
        <v>496.78911564625901</v>
      </c>
    </row>
    <row r="352" spans="1:7" x14ac:dyDescent="0.4">
      <c r="A352">
        <v>659.95889999999997</v>
      </c>
      <c r="B352">
        <v>26.333333333334</v>
      </c>
      <c r="C352">
        <v>189</v>
      </c>
      <c r="D352">
        <v>1173.6666666666599</v>
      </c>
      <c r="E352">
        <v>7635</v>
      </c>
      <c r="F352">
        <v>408.56682539682402</v>
      </c>
      <c r="G352">
        <v>497.309455782312</v>
      </c>
    </row>
    <row r="353" spans="1:7" x14ac:dyDescent="0.4">
      <c r="A353">
        <v>660.30279999999993</v>
      </c>
      <c r="B353">
        <v>32</v>
      </c>
      <c r="C353">
        <v>203.333333333333</v>
      </c>
      <c r="D353">
        <v>1188</v>
      </c>
      <c r="E353">
        <v>7680.3333333333303</v>
      </c>
      <c r="F353">
        <v>421.32539682539698</v>
      </c>
      <c r="G353">
        <v>510.40136054421799</v>
      </c>
    </row>
    <row r="354" spans="1:7" x14ac:dyDescent="0.4">
      <c r="A354">
        <v>660.64670000000001</v>
      </c>
      <c r="B354">
        <v>32.333333333333002</v>
      </c>
      <c r="C354">
        <v>196</v>
      </c>
      <c r="D354">
        <v>1199.6666666666599</v>
      </c>
      <c r="E354">
        <v>7775</v>
      </c>
      <c r="F354">
        <v>425.46492063492201</v>
      </c>
      <c r="G354">
        <v>515.90823129251805</v>
      </c>
    </row>
    <row r="355" spans="1:7" x14ac:dyDescent="0.4">
      <c r="A355">
        <v>660.99059999999997</v>
      </c>
      <c r="B355">
        <v>30</v>
      </c>
      <c r="C355">
        <v>200.666666666667</v>
      </c>
      <c r="D355">
        <v>1208.3333333333301</v>
      </c>
      <c r="E355">
        <v>7794.6666666666597</v>
      </c>
      <c r="F355">
        <v>429.31285714285599</v>
      </c>
      <c r="G355">
        <v>517.99653061224399</v>
      </c>
    </row>
    <row r="356" spans="1:7" x14ac:dyDescent="0.4">
      <c r="A356">
        <v>661.33449999999993</v>
      </c>
      <c r="B356">
        <v>33.666666666666998</v>
      </c>
      <c r="C356">
        <v>197</v>
      </c>
      <c r="D356">
        <v>1237.3333333333301</v>
      </c>
      <c r="E356">
        <v>7808</v>
      </c>
      <c r="F356">
        <v>436.273174603173</v>
      </c>
      <c r="G356">
        <v>530.42510204081498</v>
      </c>
    </row>
    <row r="357" spans="1:7" x14ac:dyDescent="0.4">
      <c r="A357">
        <v>661.67840000000001</v>
      </c>
      <c r="B357">
        <v>31</v>
      </c>
      <c r="C357">
        <v>209.333333333333</v>
      </c>
      <c r="D357">
        <v>1236.6666666666599</v>
      </c>
      <c r="E357">
        <v>7885</v>
      </c>
      <c r="F357">
        <v>443.134920634921</v>
      </c>
      <c r="G357">
        <v>537.19047619047603</v>
      </c>
    </row>
    <row r="358" spans="1:7" x14ac:dyDescent="0.4">
      <c r="A358">
        <v>662.02229999999997</v>
      </c>
      <c r="B358">
        <v>30.666666666666998</v>
      </c>
      <c r="C358">
        <v>202.666666666667</v>
      </c>
      <c r="D358">
        <v>1250.6666666666599</v>
      </c>
      <c r="E358">
        <v>7981.6666666666597</v>
      </c>
      <c r="F358">
        <v>447.03174603174602</v>
      </c>
      <c r="G358">
        <v>543.69387755102002</v>
      </c>
    </row>
    <row r="359" spans="1:7" x14ac:dyDescent="0.4">
      <c r="A359">
        <v>662.36619999999994</v>
      </c>
      <c r="B359">
        <v>24.666666666666998</v>
      </c>
      <c r="C359">
        <v>199.333333333333</v>
      </c>
      <c r="D359">
        <v>1261</v>
      </c>
      <c r="E359">
        <v>8016</v>
      </c>
      <c r="F359">
        <v>451.26984126984098</v>
      </c>
      <c r="G359">
        <v>549.65306122448999</v>
      </c>
    </row>
    <row r="360" spans="1:7" x14ac:dyDescent="0.4">
      <c r="A360">
        <v>662.71010000000001</v>
      </c>
      <c r="B360">
        <v>29</v>
      </c>
      <c r="C360">
        <v>205</v>
      </c>
      <c r="D360">
        <v>1266.6666666666599</v>
      </c>
      <c r="E360">
        <v>8055.99999999999</v>
      </c>
      <c r="F360">
        <v>459.83000000000101</v>
      </c>
      <c r="G360">
        <v>559.71775510204202</v>
      </c>
    </row>
    <row r="361" spans="1:7" x14ac:dyDescent="0.4">
      <c r="A361">
        <v>663.05399999999997</v>
      </c>
      <c r="B361">
        <v>30</v>
      </c>
      <c r="C361">
        <v>213.333333333333</v>
      </c>
      <c r="D361">
        <v>1301.3333333333301</v>
      </c>
      <c r="E361">
        <v>8124.3333333333303</v>
      </c>
      <c r="F361">
        <v>471.82539682539698</v>
      </c>
      <c r="G361">
        <v>573.23129251700698</v>
      </c>
    </row>
    <row r="362" spans="1:7" x14ac:dyDescent="0.4">
      <c r="A362">
        <v>663.39789999999994</v>
      </c>
      <c r="B362">
        <v>27</v>
      </c>
      <c r="C362">
        <v>206</v>
      </c>
      <c r="D362">
        <v>1292</v>
      </c>
      <c r="E362">
        <v>8210</v>
      </c>
      <c r="F362">
        <v>475.06349206349199</v>
      </c>
      <c r="G362">
        <v>578.90476190476204</v>
      </c>
    </row>
    <row r="363" spans="1:7" x14ac:dyDescent="0.4">
      <c r="A363">
        <v>663.74180000000001</v>
      </c>
      <c r="B363">
        <v>29</v>
      </c>
      <c r="C363">
        <v>210.333333333333</v>
      </c>
      <c r="D363">
        <v>1291</v>
      </c>
      <c r="E363">
        <v>8215.3333333333303</v>
      </c>
      <c r="F363">
        <v>481.07603174603298</v>
      </c>
      <c r="G363">
        <v>585.20755102041005</v>
      </c>
    </row>
    <row r="364" spans="1:7" x14ac:dyDescent="0.4">
      <c r="A364">
        <v>664.08569999999997</v>
      </c>
      <c r="B364">
        <v>30.333333333333002</v>
      </c>
      <c r="C364">
        <v>220</v>
      </c>
      <c r="D364">
        <v>1308</v>
      </c>
      <c r="E364">
        <v>8323</v>
      </c>
      <c r="F364">
        <v>492.46031746031701</v>
      </c>
      <c r="G364">
        <v>598.06122448979602</v>
      </c>
    </row>
    <row r="365" spans="1:7" x14ac:dyDescent="0.4">
      <c r="A365">
        <v>664.42959999999994</v>
      </c>
      <c r="B365">
        <v>28</v>
      </c>
      <c r="C365">
        <v>229.333333333333</v>
      </c>
      <c r="D365">
        <v>1327</v>
      </c>
      <c r="E365">
        <v>8367.3333333333303</v>
      </c>
      <c r="F365">
        <v>494.67460317460302</v>
      </c>
      <c r="G365">
        <v>605.149659863946</v>
      </c>
    </row>
    <row r="366" spans="1:7" x14ac:dyDescent="0.4">
      <c r="A366">
        <v>664.77350000000001</v>
      </c>
      <c r="B366">
        <v>40</v>
      </c>
      <c r="C366">
        <v>224.333333333333</v>
      </c>
      <c r="D366">
        <v>1328</v>
      </c>
      <c r="E366">
        <v>8434.3333333333303</v>
      </c>
      <c r="F366">
        <v>504.03174603174602</v>
      </c>
      <c r="G366">
        <v>614.367346938776</v>
      </c>
    </row>
    <row r="367" spans="1:7" x14ac:dyDescent="0.4">
      <c r="A367">
        <v>665.11739999999998</v>
      </c>
      <c r="B367">
        <v>37.666666666666998</v>
      </c>
      <c r="C367">
        <v>226</v>
      </c>
      <c r="D367">
        <v>1344</v>
      </c>
      <c r="E367">
        <v>8478.3333333333303</v>
      </c>
      <c r="F367">
        <v>511.555555555556</v>
      </c>
      <c r="G367">
        <v>621.79591836734699</v>
      </c>
    </row>
    <row r="368" spans="1:7" x14ac:dyDescent="0.4">
      <c r="A368">
        <v>665.46129999999994</v>
      </c>
      <c r="B368">
        <v>39</v>
      </c>
      <c r="C368">
        <v>229.666666666667</v>
      </c>
      <c r="D368">
        <v>1355</v>
      </c>
      <c r="E368">
        <v>8548</v>
      </c>
      <c r="F368">
        <v>517.43190476190398</v>
      </c>
      <c r="G368">
        <v>627.73122448979495</v>
      </c>
    </row>
    <row r="369" spans="1:7" x14ac:dyDescent="0.4">
      <c r="A369">
        <v>665.80520000000001</v>
      </c>
      <c r="B369">
        <v>37.333333333333997</v>
      </c>
      <c r="C369">
        <v>227.333333333334</v>
      </c>
      <c r="D369">
        <v>1371</v>
      </c>
      <c r="E369">
        <v>8575</v>
      </c>
      <c r="F369">
        <v>523.25730158730005</v>
      </c>
      <c r="G369">
        <v>637.94891156462404</v>
      </c>
    </row>
    <row r="370" spans="1:7" x14ac:dyDescent="0.4">
      <c r="A370">
        <v>666.14909999999998</v>
      </c>
      <c r="B370">
        <v>36.333333333333002</v>
      </c>
      <c r="C370">
        <v>235</v>
      </c>
      <c r="D370">
        <v>1359</v>
      </c>
      <c r="E370">
        <v>8609.3333333333303</v>
      </c>
      <c r="F370">
        <v>532.51253968254105</v>
      </c>
      <c r="G370">
        <v>647.36401360544403</v>
      </c>
    </row>
    <row r="371" spans="1:7" x14ac:dyDescent="0.4">
      <c r="A371">
        <v>666.49299999999994</v>
      </c>
      <c r="B371">
        <v>37</v>
      </c>
      <c r="C371">
        <v>225.666666666667</v>
      </c>
      <c r="D371">
        <v>1390</v>
      </c>
      <c r="E371">
        <v>8672.6666666666606</v>
      </c>
      <c r="F371">
        <v>540.92857142857099</v>
      </c>
      <c r="G371">
        <v>658.00680272108798</v>
      </c>
    </row>
    <row r="372" spans="1:7" x14ac:dyDescent="0.4">
      <c r="A372">
        <v>666.83690000000001</v>
      </c>
      <c r="B372">
        <v>38</v>
      </c>
      <c r="C372">
        <v>232</v>
      </c>
      <c r="D372">
        <v>1387.6666666666599</v>
      </c>
      <c r="E372">
        <v>8721.3333333333303</v>
      </c>
      <c r="F372">
        <v>542.25730158730005</v>
      </c>
      <c r="G372">
        <v>661.70401360544099</v>
      </c>
    </row>
    <row r="373" spans="1:7" x14ac:dyDescent="0.4">
      <c r="A373">
        <v>667.18079999999998</v>
      </c>
      <c r="B373">
        <v>33</v>
      </c>
      <c r="C373">
        <v>246.666666666666</v>
      </c>
      <c r="D373">
        <v>1387</v>
      </c>
      <c r="E373">
        <v>8736.9999999999909</v>
      </c>
      <c r="F373">
        <v>550.28238095238203</v>
      </c>
      <c r="G373">
        <v>670.20755102041005</v>
      </c>
    </row>
    <row r="374" spans="1:7" x14ac:dyDescent="0.4">
      <c r="A374">
        <v>667.52469999999994</v>
      </c>
      <c r="B374">
        <v>43.333333333333002</v>
      </c>
      <c r="C374">
        <v>245</v>
      </c>
      <c r="D374">
        <v>1410</v>
      </c>
      <c r="E374">
        <v>8817.3333333333303</v>
      </c>
      <c r="F374">
        <v>561.15539682539804</v>
      </c>
      <c r="G374">
        <v>683.64292517007004</v>
      </c>
    </row>
    <row r="375" spans="1:7" x14ac:dyDescent="0.4">
      <c r="A375">
        <v>667.86860000000001</v>
      </c>
      <c r="B375">
        <v>33.666666666666003</v>
      </c>
      <c r="C375">
        <v>238.666666666666</v>
      </c>
      <c r="D375">
        <v>1418</v>
      </c>
      <c r="E375">
        <v>8839.3333333333303</v>
      </c>
      <c r="F375">
        <v>563.94111111111204</v>
      </c>
      <c r="G375">
        <v>684.96265306122598</v>
      </c>
    </row>
    <row r="376" spans="1:7" x14ac:dyDescent="0.4">
      <c r="A376">
        <v>668.21249999999998</v>
      </c>
      <c r="B376">
        <v>40.666666666666998</v>
      </c>
      <c r="C376">
        <v>244</v>
      </c>
      <c r="D376">
        <v>1422.6666666666599</v>
      </c>
      <c r="E376">
        <v>8891.6666666666606</v>
      </c>
      <c r="F376">
        <v>573.13825396825303</v>
      </c>
      <c r="G376">
        <v>697.18700680272002</v>
      </c>
    </row>
    <row r="377" spans="1:7" x14ac:dyDescent="0.4">
      <c r="A377">
        <v>668.55639999999994</v>
      </c>
      <c r="B377">
        <v>38.333333333333002</v>
      </c>
      <c r="C377">
        <v>232.333333333333</v>
      </c>
      <c r="D377">
        <v>1427</v>
      </c>
      <c r="E377">
        <v>8938</v>
      </c>
      <c r="F377">
        <v>574.77777777777806</v>
      </c>
      <c r="G377">
        <v>698.61904761904805</v>
      </c>
    </row>
    <row r="378" spans="1:7" x14ac:dyDescent="0.4">
      <c r="A378">
        <v>668.90030000000002</v>
      </c>
      <c r="B378">
        <v>38</v>
      </c>
      <c r="C378">
        <v>240</v>
      </c>
      <c r="D378">
        <v>1440.6666666666599</v>
      </c>
      <c r="E378">
        <v>8978.9999999999909</v>
      </c>
      <c r="F378">
        <v>579.43317460317598</v>
      </c>
      <c r="G378">
        <v>705.67013605442298</v>
      </c>
    </row>
    <row r="379" spans="1:7" x14ac:dyDescent="0.4">
      <c r="A379">
        <v>669.24419999999998</v>
      </c>
      <c r="B379">
        <v>38</v>
      </c>
      <c r="C379">
        <v>248.333333333333</v>
      </c>
      <c r="D379">
        <v>1451.3333333333301</v>
      </c>
      <c r="E379">
        <v>9006.6666666666606</v>
      </c>
      <c r="F379">
        <v>586.55222222222403</v>
      </c>
      <c r="G379">
        <v>718.24156462585199</v>
      </c>
    </row>
    <row r="380" spans="1:7" x14ac:dyDescent="0.4">
      <c r="A380">
        <v>669.58809999999994</v>
      </c>
      <c r="B380">
        <v>31</v>
      </c>
      <c r="C380">
        <v>241</v>
      </c>
      <c r="D380">
        <v>1450.6666666666599</v>
      </c>
      <c r="E380">
        <v>8998.6666666666606</v>
      </c>
      <c r="F380">
        <v>586.50333333333197</v>
      </c>
      <c r="G380">
        <v>718.17340136054304</v>
      </c>
    </row>
    <row r="381" spans="1:7" x14ac:dyDescent="0.4">
      <c r="A381">
        <v>669.93200000000002</v>
      </c>
      <c r="B381">
        <v>34.333333333333002</v>
      </c>
      <c r="C381">
        <v>238.333333333333</v>
      </c>
      <c r="D381">
        <v>1453.6666666666599</v>
      </c>
      <c r="E381">
        <v>9058.6666666666606</v>
      </c>
      <c r="F381">
        <v>598.67460317460302</v>
      </c>
      <c r="G381">
        <v>730.707482993197</v>
      </c>
    </row>
    <row r="382" spans="1:7" x14ac:dyDescent="0.4">
      <c r="A382">
        <v>670.27589999999998</v>
      </c>
      <c r="B382">
        <v>37.666666666666998</v>
      </c>
      <c r="C382">
        <v>247</v>
      </c>
      <c r="D382">
        <v>1471</v>
      </c>
      <c r="E382">
        <v>9096.6666666666606</v>
      </c>
      <c r="F382">
        <v>603.88428571428403</v>
      </c>
      <c r="G382">
        <v>738.42510204081498</v>
      </c>
    </row>
    <row r="383" spans="1:7" x14ac:dyDescent="0.4">
      <c r="A383">
        <v>670.61979999999994</v>
      </c>
      <c r="B383">
        <v>37.666666666666998</v>
      </c>
      <c r="C383">
        <v>250.333333333333</v>
      </c>
      <c r="D383">
        <v>1467</v>
      </c>
      <c r="E383">
        <v>9113</v>
      </c>
      <c r="F383">
        <v>607.13492063492095</v>
      </c>
      <c r="G383">
        <v>741.13605442176902</v>
      </c>
    </row>
    <row r="384" spans="1:7" x14ac:dyDescent="0.4">
      <c r="A384">
        <v>670.96370000000002</v>
      </c>
      <c r="B384">
        <v>37.666666666666998</v>
      </c>
      <c r="C384">
        <v>243.666666666667</v>
      </c>
      <c r="D384">
        <v>1467.6666666666599</v>
      </c>
      <c r="E384">
        <v>9110.3333333333303</v>
      </c>
      <c r="F384">
        <v>613.88888888888903</v>
      </c>
      <c r="G384">
        <v>749.11564625850303</v>
      </c>
    </row>
    <row r="385" spans="1:7" x14ac:dyDescent="0.4">
      <c r="A385">
        <v>671.30759999999998</v>
      </c>
      <c r="B385">
        <v>36.333333333333997</v>
      </c>
      <c r="C385">
        <v>255</v>
      </c>
      <c r="D385">
        <v>1489.3333333333301</v>
      </c>
      <c r="E385">
        <v>9143.6666666666606</v>
      </c>
      <c r="F385">
        <v>620.97952380952302</v>
      </c>
      <c r="G385">
        <v>758.75843537414801</v>
      </c>
    </row>
    <row r="386" spans="1:7" x14ac:dyDescent="0.4">
      <c r="A386">
        <v>671.65149999999994</v>
      </c>
      <c r="B386">
        <v>38</v>
      </c>
      <c r="C386">
        <v>254.666666666667</v>
      </c>
      <c r="D386">
        <v>1482</v>
      </c>
      <c r="E386">
        <v>9155.3333333333303</v>
      </c>
      <c r="F386">
        <v>623.59857142857004</v>
      </c>
      <c r="G386">
        <v>763.87408163265195</v>
      </c>
    </row>
    <row r="387" spans="1:7" x14ac:dyDescent="0.4">
      <c r="A387">
        <v>671.99540000000002</v>
      </c>
      <c r="B387">
        <v>36</v>
      </c>
      <c r="C387">
        <v>245.666666666667</v>
      </c>
      <c r="D387">
        <v>1476</v>
      </c>
      <c r="E387">
        <v>9197</v>
      </c>
      <c r="F387">
        <v>628.22555555555402</v>
      </c>
      <c r="G387">
        <v>769.09176870748195</v>
      </c>
    </row>
    <row r="388" spans="1:7" x14ac:dyDescent="0.4">
      <c r="A388">
        <v>672.33929999999998</v>
      </c>
      <c r="B388">
        <v>44</v>
      </c>
      <c r="C388">
        <v>254</v>
      </c>
      <c r="D388">
        <v>1498.3333333333301</v>
      </c>
      <c r="E388">
        <v>9239.6666666666606</v>
      </c>
      <c r="F388">
        <v>637.44111111111295</v>
      </c>
      <c r="G388">
        <v>780.83340136054596</v>
      </c>
    </row>
    <row r="389" spans="1:7" x14ac:dyDescent="0.4">
      <c r="A389">
        <v>672.68319999999994</v>
      </c>
      <c r="B389">
        <v>38.666666666666003</v>
      </c>
      <c r="C389">
        <v>253</v>
      </c>
      <c r="D389">
        <v>1498.6666666666599</v>
      </c>
      <c r="E389">
        <v>9263.3333333333303</v>
      </c>
      <c r="F389">
        <v>645.35380952381104</v>
      </c>
      <c r="G389">
        <v>787.11911564625996</v>
      </c>
    </row>
    <row r="390" spans="1:7" x14ac:dyDescent="0.4">
      <c r="A390">
        <v>673.02710000000002</v>
      </c>
      <c r="B390">
        <v>35.666666666666003</v>
      </c>
      <c r="C390">
        <v>246.666666666666</v>
      </c>
      <c r="D390">
        <v>1500.6666666666599</v>
      </c>
      <c r="E390">
        <v>9258.6666666666606</v>
      </c>
      <c r="F390">
        <v>647.250634920636</v>
      </c>
      <c r="G390">
        <v>793.56129251700804</v>
      </c>
    </row>
    <row r="391" spans="1:7" x14ac:dyDescent="0.4">
      <c r="A391">
        <v>673.37099999999998</v>
      </c>
      <c r="B391">
        <v>41.666666666666998</v>
      </c>
      <c r="C391">
        <v>255</v>
      </c>
      <c r="D391">
        <v>1518.3333333333301</v>
      </c>
      <c r="E391">
        <v>9263.3333333333303</v>
      </c>
      <c r="F391">
        <v>654.98746031745895</v>
      </c>
      <c r="G391">
        <v>803.336666666665</v>
      </c>
    </row>
    <row r="392" spans="1:7" x14ac:dyDescent="0.4">
      <c r="A392">
        <v>673.71489999999994</v>
      </c>
      <c r="B392">
        <v>42</v>
      </c>
      <c r="C392">
        <v>261.333333333334</v>
      </c>
      <c r="D392">
        <v>1529.6666666666599</v>
      </c>
      <c r="E392">
        <v>9315.6666666666606</v>
      </c>
      <c r="F392">
        <v>659.78904761904596</v>
      </c>
      <c r="G392">
        <v>808.92170068027099</v>
      </c>
    </row>
    <row r="393" spans="1:7" x14ac:dyDescent="0.4">
      <c r="A393">
        <v>674.05880000000002</v>
      </c>
      <c r="B393">
        <v>40</v>
      </c>
      <c r="C393">
        <v>258.33333333333297</v>
      </c>
      <c r="D393">
        <v>1535.6666666666599</v>
      </c>
      <c r="E393">
        <v>9378</v>
      </c>
      <c r="F393">
        <v>667.17460317460302</v>
      </c>
      <c r="G393">
        <v>818.33333333333303</v>
      </c>
    </row>
    <row r="394" spans="1:7" x14ac:dyDescent="0.4">
      <c r="A394">
        <v>674.40269999999998</v>
      </c>
      <c r="B394">
        <v>39.666666666666998</v>
      </c>
      <c r="C394">
        <v>260.66666666666703</v>
      </c>
      <c r="D394">
        <v>1542.6666666666599</v>
      </c>
      <c r="E394">
        <v>9394.6666666666606</v>
      </c>
      <c r="F394">
        <v>675.13825396825303</v>
      </c>
      <c r="G394">
        <v>825.54755102040701</v>
      </c>
    </row>
    <row r="395" spans="1:7" x14ac:dyDescent="0.4">
      <c r="A395">
        <v>674.74659999999994</v>
      </c>
      <c r="B395">
        <v>44.333333333333002</v>
      </c>
      <c r="C395">
        <v>257.33333333333297</v>
      </c>
      <c r="D395">
        <v>1559</v>
      </c>
      <c r="E395">
        <v>9444.6666666666606</v>
      </c>
      <c r="F395">
        <v>685.87761904761999</v>
      </c>
      <c r="G395">
        <v>840.34360544217805</v>
      </c>
    </row>
    <row r="396" spans="1:7" x14ac:dyDescent="0.4">
      <c r="A396">
        <v>675.09050000000002</v>
      </c>
      <c r="B396">
        <v>39.333333333333997</v>
      </c>
      <c r="C396">
        <v>259</v>
      </c>
      <c r="D396">
        <v>1563.3333333333301</v>
      </c>
      <c r="E396">
        <v>9525.6666666666606</v>
      </c>
      <c r="F396">
        <v>690.39222222222099</v>
      </c>
      <c r="G396">
        <v>845.35707482993098</v>
      </c>
    </row>
    <row r="397" spans="1:7" x14ac:dyDescent="0.4">
      <c r="A397">
        <v>675.43439999999998</v>
      </c>
      <c r="B397">
        <v>36.666666666666998</v>
      </c>
      <c r="C397">
        <v>271.66666666666703</v>
      </c>
      <c r="D397">
        <v>1568</v>
      </c>
      <c r="E397">
        <v>9580.6666666666606</v>
      </c>
      <c r="F397">
        <v>700.10317460317503</v>
      </c>
      <c r="G397">
        <v>861.20408163265301</v>
      </c>
    </row>
    <row r="398" spans="1:7" x14ac:dyDescent="0.4">
      <c r="A398">
        <v>675.77829999999994</v>
      </c>
      <c r="B398">
        <v>43</v>
      </c>
      <c r="C398">
        <v>272.666666666666</v>
      </c>
      <c r="D398">
        <v>1581.3333333333301</v>
      </c>
      <c r="E398">
        <v>9665.9999999999909</v>
      </c>
      <c r="F398">
        <v>711.20301587301697</v>
      </c>
      <c r="G398">
        <v>870.96265306122598</v>
      </c>
    </row>
    <row r="399" spans="1:7" x14ac:dyDescent="0.4">
      <c r="A399">
        <v>676.12220000000002</v>
      </c>
      <c r="B399">
        <v>47</v>
      </c>
      <c r="C399">
        <v>279</v>
      </c>
      <c r="D399">
        <v>1598.3333333333301</v>
      </c>
      <c r="E399">
        <v>9725.9999999999909</v>
      </c>
      <c r="F399">
        <v>722.07603174603298</v>
      </c>
      <c r="G399">
        <v>886.32319727891297</v>
      </c>
    </row>
    <row r="400" spans="1:7" x14ac:dyDescent="0.4">
      <c r="A400">
        <v>676.46609999999998</v>
      </c>
      <c r="B400">
        <v>42.666666666666998</v>
      </c>
      <c r="C400">
        <v>280.333333333334</v>
      </c>
      <c r="D400">
        <v>1626.3333333333301</v>
      </c>
      <c r="E400">
        <v>9764</v>
      </c>
      <c r="F400">
        <v>731.85253968253801</v>
      </c>
      <c r="G400">
        <v>898.28904761904596</v>
      </c>
    </row>
    <row r="401" spans="1:7" x14ac:dyDescent="0.4">
      <c r="A401">
        <v>676.81</v>
      </c>
      <c r="B401">
        <v>41.666666666666998</v>
      </c>
      <c r="C401">
        <v>274.66666666666703</v>
      </c>
      <c r="D401">
        <v>1621</v>
      </c>
      <c r="E401">
        <v>9852.3333333333303</v>
      </c>
      <c r="F401">
        <v>737.12238095238001</v>
      </c>
      <c r="G401">
        <v>906.125782312924</v>
      </c>
    </row>
    <row r="402" spans="1:7" x14ac:dyDescent="0.4">
      <c r="A402">
        <v>677.15390000000002</v>
      </c>
      <c r="B402">
        <v>45</v>
      </c>
      <c r="C402">
        <v>292.66666666666703</v>
      </c>
      <c r="D402">
        <v>1668</v>
      </c>
      <c r="E402">
        <v>9873.3333333333303</v>
      </c>
      <c r="F402">
        <v>751.96825396825398</v>
      </c>
      <c r="G402">
        <v>920.367346938776</v>
      </c>
    </row>
    <row r="403" spans="1:7" x14ac:dyDescent="0.4">
      <c r="A403">
        <v>677.49779999999998</v>
      </c>
      <c r="B403">
        <v>42.666666666666998</v>
      </c>
      <c r="C403">
        <v>284</v>
      </c>
      <c r="D403">
        <v>1651.6666666666599</v>
      </c>
      <c r="E403">
        <v>9964.6666666666606</v>
      </c>
      <c r="F403">
        <v>760.59857142857004</v>
      </c>
      <c r="G403">
        <v>934.4931292517</v>
      </c>
    </row>
    <row r="404" spans="1:7" x14ac:dyDescent="0.4">
      <c r="A404">
        <v>677.84169999999995</v>
      </c>
      <c r="B404">
        <v>44.333333333333997</v>
      </c>
      <c r="C404">
        <v>290</v>
      </c>
      <c r="D404">
        <v>1675</v>
      </c>
      <c r="E404">
        <v>9999.3333333333303</v>
      </c>
      <c r="F404">
        <v>769.59857142857004</v>
      </c>
      <c r="G404">
        <v>944.45231292516905</v>
      </c>
    </row>
    <row r="405" spans="1:7" x14ac:dyDescent="0.4">
      <c r="A405">
        <v>678.18560000000002</v>
      </c>
      <c r="B405">
        <v>42.333333333333997</v>
      </c>
      <c r="C405">
        <v>286.333333333334</v>
      </c>
      <c r="D405">
        <v>1666.3333333333301</v>
      </c>
      <c r="E405">
        <v>10081</v>
      </c>
      <c r="F405">
        <v>773.11444444444305</v>
      </c>
      <c r="G405">
        <v>952.51353741496496</v>
      </c>
    </row>
    <row r="406" spans="1:7" x14ac:dyDescent="0.4">
      <c r="A406">
        <v>678.52949999999998</v>
      </c>
      <c r="B406">
        <v>44.666666666666998</v>
      </c>
      <c r="C406">
        <v>298.33333333333297</v>
      </c>
      <c r="D406">
        <v>1703</v>
      </c>
      <c r="E406">
        <v>10206.333333333299</v>
      </c>
      <c r="F406">
        <v>789.74603174603203</v>
      </c>
      <c r="G406">
        <v>969.36054421768699</v>
      </c>
    </row>
    <row r="407" spans="1:7" x14ac:dyDescent="0.4">
      <c r="A407">
        <v>678.87339999999995</v>
      </c>
      <c r="B407">
        <v>43.333333333333002</v>
      </c>
      <c r="C407">
        <v>294</v>
      </c>
      <c r="D407">
        <v>1707.3333333333301</v>
      </c>
      <c r="E407">
        <v>10254.333333333299</v>
      </c>
      <c r="F407">
        <v>797.75857142857296</v>
      </c>
      <c r="G407">
        <v>979.64809523809504</v>
      </c>
    </row>
    <row r="408" spans="1:7" x14ac:dyDescent="0.4">
      <c r="A408">
        <v>679.21730000000002</v>
      </c>
      <c r="B408">
        <v>41.333333333333002</v>
      </c>
      <c r="C408">
        <v>294.33333333333297</v>
      </c>
      <c r="D408">
        <v>1728.6666666666599</v>
      </c>
      <c r="E408">
        <v>10348.333333333299</v>
      </c>
      <c r="F408">
        <v>808.03634920635102</v>
      </c>
      <c r="G408">
        <v>992.23299319727903</v>
      </c>
    </row>
    <row r="409" spans="1:7" x14ac:dyDescent="0.4">
      <c r="A409">
        <v>679.56119999999999</v>
      </c>
      <c r="B409">
        <v>49.666666666666998</v>
      </c>
      <c r="C409">
        <v>306.66666666666703</v>
      </c>
      <c r="D409">
        <v>1733.3333333333301</v>
      </c>
      <c r="E409">
        <v>10443</v>
      </c>
      <c r="F409">
        <v>824.03174603174602</v>
      </c>
      <c r="G409">
        <v>1008.99319727891</v>
      </c>
    </row>
    <row r="410" spans="1:7" x14ac:dyDescent="0.4">
      <c r="A410">
        <v>679.90509999999995</v>
      </c>
      <c r="B410">
        <v>44</v>
      </c>
      <c r="C410">
        <v>307.333333333334</v>
      </c>
      <c r="D410">
        <v>1755.6666666666599</v>
      </c>
      <c r="E410">
        <v>10504.666666666601</v>
      </c>
      <c r="F410">
        <v>832.59857142857004</v>
      </c>
      <c r="G410">
        <v>1022.28278911565</v>
      </c>
    </row>
    <row r="411" spans="1:7" x14ac:dyDescent="0.4">
      <c r="A411">
        <v>680.24900000000002</v>
      </c>
      <c r="B411">
        <v>41.666666666666998</v>
      </c>
      <c r="C411">
        <v>312.66666666666703</v>
      </c>
      <c r="D411">
        <v>1757</v>
      </c>
      <c r="E411">
        <v>10521.333333333299</v>
      </c>
      <c r="F411">
        <v>840.16999999999905</v>
      </c>
      <c r="G411">
        <v>1033.19639455782</v>
      </c>
    </row>
    <row r="412" spans="1:7" x14ac:dyDescent="0.4">
      <c r="A412">
        <v>680.59289999999999</v>
      </c>
      <c r="B412">
        <v>38.333333333333002</v>
      </c>
      <c r="C412">
        <v>305.666666666666</v>
      </c>
      <c r="D412">
        <v>1761.3333333333301</v>
      </c>
      <c r="E412">
        <v>10589.666666666601</v>
      </c>
      <c r="F412">
        <v>844.94111111111295</v>
      </c>
      <c r="G412">
        <v>1038.74238095238</v>
      </c>
    </row>
    <row r="413" spans="1:7" x14ac:dyDescent="0.4">
      <c r="A413">
        <v>680.93679999999995</v>
      </c>
      <c r="B413">
        <v>46.333333333333002</v>
      </c>
      <c r="C413">
        <v>318.66666666666703</v>
      </c>
      <c r="D413">
        <v>1801</v>
      </c>
      <c r="E413">
        <v>10608.666666666601</v>
      </c>
      <c r="F413">
        <v>858.80158730158701</v>
      </c>
      <c r="G413">
        <v>1058.6530612244901</v>
      </c>
    </row>
    <row r="414" spans="1:7" x14ac:dyDescent="0.4">
      <c r="A414">
        <v>681.28070000000002</v>
      </c>
      <c r="B414">
        <v>51.666666666666003</v>
      </c>
      <c r="C414">
        <v>315.33333333333297</v>
      </c>
      <c r="D414">
        <v>1797.3333333333301</v>
      </c>
      <c r="E414">
        <v>10697.666666666601</v>
      </c>
      <c r="F414">
        <v>869.00460317460499</v>
      </c>
      <c r="G414">
        <v>1066.31360544218</v>
      </c>
    </row>
    <row r="415" spans="1:7" x14ac:dyDescent="0.4">
      <c r="A415">
        <v>681.62459999999999</v>
      </c>
      <c r="B415">
        <v>44</v>
      </c>
      <c r="C415">
        <v>306.33333333333297</v>
      </c>
      <c r="D415">
        <v>1814.6666666666599</v>
      </c>
      <c r="E415">
        <v>10754</v>
      </c>
      <c r="F415">
        <v>875.96825396825398</v>
      </c>
      <c r="G415">
        <v>1077.5170068027201</v>
      </c>
    </row>
    <row r="416" spans="1:7" x14ac:dyDescent="0.4">
      <c r="A416">
        <v>681.96849999999995</v>
      </c>
      <c r="B416">
        <v>42.666666666666998</v>
      </c>
      <c r="C416">
        <v>303.66666666666703</v>
      </c>
      <c r="D416">
        <v>1808.6666666666599</v>
      </c>
      <c r="E416">
        <v>10819</v>
      </c>
      <c r="F416">
        <v>882.04301587301495</v>
      </c>
      <c r="G416">
        <v>1084.31904761905</v>
      </c>
    </row>
    <row r="417" spans="1:7" x14ac:dyDescent="0.4">
      <c r="A417">
        <v>682.31240000000003</v>
      </c>
      <c r="B417">
        <v>46</v>
      </c>
      <c r="C417">
        <v>323.33333333333297</v>
      </c>
      <c r="D417">
        <v>1827</v>
      </c>
      <c r="E417">
        <v>10877.666666666601</v>
      </c>
      <c r="F417">
        <v>895.21095238095404</v>
      </c>
      <c r="G417">
        <v>1102.11632653061</v>
      </c>
    </row>
    <row r="418" spans="1:7" x14ac:dyDescent="0.4">
      <c r="A418">
        <v>682.65629999999999</v>
      </c>
      <c r="B418">
        <v>48</v>
      </c>
      <c r="C418">
        <v>325</v>
      </c>
      <c r="D418">
        <v>1843</v>
      </c>
      <c r="E418">
        <v>10935.333333333299</v>
      </c>
      <c r="F418">
        <v>905.050952380951</v>
      </c>
      <c r="G418">
        <v>1111.6727891156499</v>
      </c>
    </row>
    <row r="419" spans="1:7" x14ac:dyDescent="0.4">
      <c r="A419">
        <v>683.00019999999995</v>
      </c>
      <c r="B419">
        <v>46.333333333333002</v>
      </c>
      <c r="C419">
        <v>322</v>
      </c>
      <c r="D419">
        <v>1852.3333333333301</v>
      </c>
      <c r="E419">
        <v>10987.333333333299</v>
      </c>
      <c r="F419">
        <v>913.44111111111295</v>
      </c>
      <c r="G419">
        <v>1119.2047619047601</v>
      </c>
    </row>
    <row r="420" spans="1:7" x14ac:dyDescent="0.4">
      <c r="A420">
        <v>683.34410000000003</v>
      </c>
      <c r="B420">
        <v>44.666666666666003</v>
      </c>
      <c r="C420">
        <v>329</v>
      </c>
      <c r="D420">
        <v>1862</v>
      </c>
      <c r="E420">
        <v>11003.666666666601</v>
      </c>
      <c r="F420">
        <v>920.60777777777901</v>
      </c>
      <c r="G420">
        <v>1129.7693877551001</v>
      </c>
    </row>
    <row r="421" spans="1:7" x14ac:dyDescent="0.4">
      <c r="A421">
        <v>683.68799999999999</v>
      </c>
      <c r="B421">
        <v>48</v>
      </c>
      <c r="C421">
        <v>330.66666666666703</v>
      </c>
      <c r="D421">
        <v>1858</v>
      </c>
      <c r="E421">
        <v>11033.666666666601</v>
      </c>
      <c r="F421">
        <v>926.80492063491897</v>
      </c>
      <c r="G421">
        <v>1138.4687074829901</v>
      </c>
    </row>
    <row r="422" spans="1:7" x14ac:dyDescent="0.4">
      <c r="A422">
        <v>684.03189999999995</v>
      </c>
      <c r="B422">
        <v>52.333333333333997</v>
      </c>
      <c r="C422">
        <v>329.66666666666703</v>
      </c>
      <c r="D422">
        <v>1877.3333333333301</v>
      </c>
      <c r="E422">
        <v>11028.333333333299</v>
      </c>
      <c r="F422">
        <v>933.51126984126802</v>
      </c>
      <c r="G422">
        <v>1146.00612244898</v>
      </c>
    </row>
    <row r="423" spans="1:7" x14ac:dyDescent="0.4">
      <c r="A423">
        <v>684.37580000000003</v>
      </c>
      <c r="B423">
        <v>43.666666666666998</v>
      </c>
      <c r="C423">
        <v>322.33333333333297</v>
      </c>
      <c r="D423">
        <v>1864.3333333333301</v>
      </c>
      <c r="E423">
        <v>11089</v>
      </c>
      <c r="F423">
        <v>937.47619047619105</v>
      </c>
      <c r="G423">
        <v>1156.3537414965999</v>
      </c>
    </row>
    <row r="424" spans="1:7" x14ac:dyDescent="0.4">
      <c r="A424">
        <v>684.71969999999999</v>
      </c>
      <c r="B424">
        <v>42.333333333333002</v>
      </c>
      <c r="C424">
        <v>335.666666666666</v>
      </c>
      <c r="D424">
        <v>1876</v>
      </c>
      <c r="E424">
        <v>11042.9999999999</v>
      </c>
      <c r="F424">
        <v>939.90142857142996</v>
      </c>
      <c r="G424">
        <v>1156.7081632653101</v>
      </c>
    </row>
    <row r="425" spans="1:7" x14ac:dyDescent="0.4">
      <c r="A425">
        <v>685.06359999999995</v>
      </c>
      <c r="B425">
        <v>46.333333333333997</v>
      </c>
      <c r="C425">
        <v>338.333333333334</v>
      </c>
      <c r="D425">
        <v>1890.6666666666599</v>
      </c>
      <c r="E425">
        <v>11081.333333333299</v>
      </c>
      <c r="F425">
        <v>953.07499999999902</v>
      </c>
      <c r="G425">
        <v>1171.37346938776</v>
      </c>
    </row>
    <row r="426" spans="1:7" x14ac:dyDescent="0.4">
      <c r="A426">
        <v>685.40750000000003</v>
      </c>
      <c r="B426">
        <v>51.666666666666003</v>
      </c>
      <c r="C426">
        <v>329.666666666666</v>
      </c>
      <c r="D426">
        <v>1898</v>
      </c>
      <c r="E426">
        <v>11056.9999999999</v>
      </c>
      <c r="F426">
        <v>954.42523809524005</v>
      </c>
      <c r="G426">
        <v>1173.07551020408</v>
      </c>
    </row>
    <row r="427" spans="1:7" x14ac:dyDescent="0.4">
      <c r="A427">
        <v>685.75139999999999</v>
      </c>
      <c r="B427">
        <v>49.666666666666998</v>
      </c>
      <c r="C427">
        <v>337.333333333334</v>
      </c>
      <c r="D427">
        <v>1871</v>
      </c>
      <c r="E427">
        <v>11133.333333333299</v>
      </c>
      <c r="F427">
        <v>962.86119047618899</v>
      </c>
      <c r="G427">
        <v>1184.61156462585</v>
      </c>
    </row>
    <row r="428" spans="1:7" x14ac:dyDescent="0.4">
      <c r="A428">
        <v>686.09529999999995</v>
      </c>
      <c r="B428">
        <v>44.333333333333997</v>
      </c>
      <c r="C428">
        <v>326.66666666666703</v>
      </c>
      <c r="D428">
        <v>1894</v>
      </c>
      <c r="E428">
        <v>11143.333333333299</v>
      </c>
      <c r="F428">
        <v>962.69452380952202</v>
      </c>
      <c r="G428">
        <v>1184.8360544217701</v>
      </c>
    </row>
    <row r="429" spans="1:7" x14ac:dyDescent="0.4">
      <c r="A429">
        <v>686.43920000000003</v>
      </c>
      <c r="B429">
        <v>48.333333333333997</v>
      </c>
      <c r="C429">
        <v>334.333333333334</v>
      </c>
      <c r="D429">
        <v>1901.6666666666599</v>
      </c>
      <c r="E429">
        <v>11118.666666666601</v>
      </c>
      <c r="F429">
        <v>975.29142857142699</v>
      </c>
      <c r="G429">
        <v>1201.6727891156499</v>
      </c>
    </row>
    <row r="430" spans="1:7" x14ac:dyDescent="0.4">
      <c r="A430">
        <v>686.78309999999999</v>
      </c>
      <c r="B430">
        <v>43.666666666666998</v>
      </c>
      <c r="C430">
        <v>332.66666666666703</v>
      </c>
      <c r="D430">
        <v>1899</v>
      </c>
      <c r="E430">
        <v>11176</v>
      </c>
      <c r="F430">
        <v>980.08730158730202</v>
      </c>
      <c r="G430">
        <v>1205.69387755102</v>
      </c>
    </row>
    <row r="431" spans="1:7" x14ac:dyDescent="0.4">
      <c r="A431">
        <v>687.12699999999995</v>
      </c>
      <c r="B431">
        <v>47</v>
      </c>
      <c r="C431">
        <v>331.333333333334</v>
      </c>
      <c r="D431">
        <v>1905</v>
      </c>
      <c r="E431">
        <v>11180</v>
      </c>
      <c r="F431">
        <v>985.70793650793496</v>
      </c>
      <c r="G431">
        <v>1213.7272108843599</v>
      </c>
    </row>
    <row r="432" spans="1:7" x14ac:dyDescent="0.4">
      <c r="A432">
        <v>687.47090000000003</v>
      </c>
      <c r="B432">
        <v>43.666666666666998</v>
      </c>
      <c r="C432">
        <v>337.66666666666703</v>
      </c>
      <c r="D432">
        <v>1927.6666666666599</v>
      </c>
      <c r="E432">
        <v>11208</v>
      </c>
      <c r="F432">
        <v>994.69031746031601</v>
      </c>
      <c r="G432">
        <v>1223.5435374149699</v>
      </c>
    </row>
    <row r="433" spans="1:7" x14ac:dyDescent="0.4">
      <c r="A433">
        <v>687.81479999999999</v>
      </c>
      <c r="B433">
        <v>43</v>
      </c>
      <c r="C433">
        <v>334.33333333333297</v>
      </c>
      <c r="D433">
        <v>1892</v>
      </c>
      <c r="E433">
        <v>11199</v>
      </c>
      <c r="F433">
        <v>998.57936507936495</v>
      </c>
      <c r="G433">
        <v>1226.8435374149699</v>
      </c>
    </row>
    <row r="434" spans="1:7" x14ac:dyDescent="0.4">
      <c r="A434">
        <v>688.15869999999995</v>
      </c>
      <c r="B434">
        <v>49.333333333333002</v>
      </c>
      <c r="C434">
        <v>345.66666666666703</v>
      </c>
      <c r="D434">
        <v>1912</v>
      </c>
      <c r="E434">
        <v>11214.333333333299</v>
      </c>
      <c r="F434">
        <v>1008.60317460317</v>
      </c>
      <c r="G434">
        <v>1239.07482993197</v>
      </c>
    </row>
    <row r="435" spans="1:7" x14ac:dyDescent="0.4">
      <c r="A435">
        <v>688.50260000000003</v>
      </c>
      <c r="B435">
        <v>47.333333333333997</v>
      </c>
      <c r="C435">
        <v>350.66666666666703</v>
      </c>
      <c r="D435">
        <v>1901.6666666666599</v>
      </c>
      <c r="E435">
        <v>11227.333333333299</v>
      </c>
      <c r="F435">
        <v>1013.92206349206</v>
      </c>
      <c r="G435">
        <v>1245.5843537415001</v>
      </c>
    </row>
    <row r="436" spans="1:7" x14ac:dyDescent="0.4">
      <c r="A436">
        <v>688.84649999999999</v>
      </c>
      <c r="B436">
        <v>49.666666666666998</v>
      </c>
      <c r="C436">
        <v>345.333333333334</v>
      </c>
      <c r="D436">
        <v>1915</v>
      </c>
      <c r="E436">
        <v>11245.666666666601</v>
      </c>
      <c r="F436">
        <v>1021.79047619047</v>
      </c>
      <c r="G436">
        <v>1257.2782312925201</v>
      </c>
    </row>
    <row r="437" spans="1:7" x14ac:dyDescent="0.4">
      <c r="A437">
        <v>689.19039999999995</v>
      </c>
      <c r="B437">
        <v>47.333333333333002</v>
      </c>
      <c r="C437">
        <v>351</v>
      </c>
      <c r="D437">
        <v>1919</v>
      </c>
      <c r="E437">
        <v>11294.9999999999</v>
      </c>
      <c r="F437">
        <v>1029.1037301587301</v>
      </c>
      <c r="G437">
        <v>1264.50408163265</v>
      </c>
    </row>
    <row r="438" spans="1:7" x14ac:dyDescent="0.4">
      <c r="A438">
        <v>689.53430000000003</v>
      </c>
      <c r="B438">
        <v>48</v>
      </c>
      <c r="C438">
        <v>352</v>
      </c>
      <c r="D438">
        <v>1947</v>
      </c>
      <c r="E438">
        <v>11318.333333333299</v>
      </c>
      <c r="F438">
        <v>1038.60976190476</v>
      </c>
      <c r="G438">
        <v>1277.0346938775499</v>
      </c>
    </row>
    <row r="439" spans="1:7" x14ac:dyDescent="0.4">
      <c r="A439">
        <v>689.87819999999999</v>
      </c>
      <c r="B439">
        <v>44</v>
      </c>
      <c r="C439">
        <v>341.333333333334</v>
      </c>
      <c r="D439">
        <v>1940.3333333333301</v>
      </c>
      <c r="E439">
        <v>11432.666666666601</v>
      </c>
      <c r="F439">
        <v>1045.8022222222201</v>
      </c>
      <c r="G439">
        <v>1284.30544217687</v>
      </c>
    </row>
    <row r="440" spans="1:7" x14ac:dyDescent="0.4">
      <c r="A440">
        <v>690.22209999999995</v>
      </c>
      <c r="B440">
        <v>46</v>
      </c>
      <c r="C440">
        <v>365.333333333334</v>
      </c>
      <c r="D440">
        <v>1968</v>
      </c>
      <c r="E440">
        <v>11484.333333333299</v>
      </c>
      <c r="F440">
        <v>1058.9698412698399</v>
      </c>
      <c r="G440">
        <v>1300.12857142857</v>
      </c>
    </row>
    <row r="441" spans="1:7" x14ac:dyDescent="0.4">
      <c r="A441">
        <v>690.56600000000003</v>
      </c>
      <c r="B441">
        <v>52</v>
      </c>
      <c r="C441">
        <v>353.66666666666703</v>
      </c>
      <c r="D441">
        <v>1987</v>
      </c>
      <c r="E441">
        <v>11513.333333333299</v>
      </c>
      <c r="F441">
        <v>1069.49365079365</v>
      </c>
      <c r="G441">
        <v>1316.88367346939</v>
      </c>
    </row>
    <row r="442" spans="1:7" x14ac:dyDescent="0.4">
      <c r="A442">
        <v>690.90989999999999</v>
      </c>
      <c r="B442">
        <v>50</v>
      </c>
      <c r="C442">
        <v>364.33333333333297</v>
      </c>
      <c r="D442">
        <v>1992.3333333333301</v>
      </c>
      <c r="E442">
        <v>11559.333333333299</v>
      </c>
      <c r="F442">
        <v>1083.3968253968301</v>
      </c>
      <c r="G442">
        <v>1329.87755102041</v>
      </c>
    </row>
    <row r="443" spans="1:7" x14ac:dyDescent="0.4">
      <c r="A443">
        <v>691.25379999999996</v>
      </c>
      <c r="B443">
        <v>57.333333333333002</v>
      </c>
      <c r="C443">
        <v>356.33333333333297</v>
      </c>
      <c r="D443">
        <v>2016</v>
      </c>
      <c r="E443">
        <v>11609.666666666601</v>
      </c>
      <c r="F443">
        <v>1093.5</v>
      </c>
      <c r="G443">
        <v>1344.7142857142901</v>
      </c>
    </row>
    <row r="444" spans="1:7" x14ac:dyDescent="0.4">
      <c r="A444">
        <v>691.59770000000003</v>
      </c>
      <c r="B444">
        <v>52.333333333333002</v>
      </c>
      <c r="C444">
        <v>362</v>
      </c>
      <c r="D444">
        <v>2015</v>
      </c>
      <c r="E444">
        <v>11698</v>
      </c>
      <c r="F444">
        <v>1099.2063492063501</v>
      </c>
      <c r="G444">
        <v>1351.0408163265299</v>
      </c>
    </row>
    <row r="445" spans="1:7" x14ac:dyDescent="0.4">
      <c r="A445">
        <v>691.94159999999999</v>
      </c>
      <c r="B445">
        <v>47.666666666666003</v>
      </c>
      <c r="C445">
        <v>363.33333333333297</v>
      </c>
      <c r="D445">
        <v>2008</v>
      </c>
      <c r="E445">
        <v>11718.666666666601</v>
      </c>
      <c r="F445">
        <v>1105.9666666666701</v>
      </c>
      <c r="G445">
        <v>1359.3544217686999</v>
      </c>
    </row>
    <row r="446" spans="1:7" x14ac:dyDescent="0.4">
      <c r="A446">
        <v>692.28549999999996</v>
      </c>
      <c r="B446">
        <v>50</v>
      </c>
      <c r="C446">
        <v>374.66666666666703</v>
      </c>
      <c r="D446">
        <v>2050</v>
      </c>
      <c r="E446">
        <v>11764</v>
      </c>
      <c r="F446">
        <v>1121.4682539682501</v>
      </c>
      <c r="G446">
        <v>1378.2721088435401</v>
      </c>
    </row>
    <row r="447" spans="1:7" x14ac:dyDescent="0.4">
      <c r="A447">
        <v>692.62940000000003</v>
      </c>
      <c r="B447">
        <v>56.666666666666998</v>
      </c>
      <c r="C447">
        <v>369</v>
      </c>
      <c r="D447">
        <v>2047.6666666666599</v>
      </c>
      <c r="E447">
        <v>11850.333333333299</v>
      </c>
      <c r="F447">
        <v>1135.50952380952</v>
      </c>
      <c r="G447">
        <v>1394.82244897959</v>
      </c>
    </row>
    <row r="448" spans="1:7" x14ac:dyDescent="0.4">
      <c r="A448">
        <v>692.97329999999999</v>
      </c>
      <c r="B448">
        <v>51.333333333333002</v>
      </c>
      <c r="C448">
        <v>369.66666666666703</v>
      </c>
      <c r="D448">
        <v>2060.3333333333298</v>
      </c>
      <c r="E448">
        <v>11916</v>
      </c>
      <c r="F448">
        <v>1141.92857142857</v>
      </c>
      <c r="G448">
        <v>1403.8843537415</v>
      </c>
    </row>
    <row r="449" spans="1:7" x14ac:dyDescent="0.4">
      <c r="A449">
        <v>693.31719999999996</v>
      </c>
      <c r="B449">
        <v>52.666666666666003</v>
      </c>
      <c r="C449">
        <v>373.33333333333297</v>
      </c>
      <c r="D449">
        <v>2085.6666666666601</v>
      </c>
      <c r="E449">
        <v>12020.666666666601</v>
      </c>
      <c r="F449">
        <v>1163.0142857142901</v>
      </c>
      <c r="G449">
        <v>1427.4088435374099</v>
      </c>
    </row>
    <row r="450" spans="1:7" x14ac:dyDescent="0.4">
      <c r="A450">
        <v>693.66110000000003</v>
      </c>
      <c r="B450">
        <v>54</v>
      </c>
      <c r="C450">
        <v>375</v>
      </c>
      <c r="D450">
        <v>2110</v>
      </c>
      <c r="E450">
        <v>12124.9999999999</v>
      </c>
      <c r="F450">
        <v>1173.7682539682501</v>
      </c>
      <c r="G450">
        <v>1445.00748299319</v>
      </c>
    </row>
    <row r="451" spans="1:7" x14ac:dyDescent="0.4">
      <c r="A451">
        <v>694.005</v>
      </c>
      <c r="B451">
        <v>56.666666666666998</v>
      </c>
      <c r="C451">
        <v>388.333333333334</v>
      </c>
      <c r="D451">
        <v>2125.6666666666601</v>
      </c>
      <c r="E451">
        <v>12245</v>
      </c>
      <c r="F451">
        <v>1191.8904761904801</v>
      </c>
      <c r="G451">
        <v>1467.6523809523801</v>
      </c>
    </row>
    <row r="452" spans="1:7" x14ac:dyDescent="0.4">
      <c r="A452">
        <v>694.34889999999996</v>
      </c>
      <c r="B452">
        <v>56.666666666666003</v>
      </c>
      <c r="C452">
        <v>387.33333333333297</v>
      </c>
      <c r="D452">
        <v>2163</v>
      </c>
      <c r="E452">
        <v>12330.666666666601</v>
      </c>
      <c r="F452">
        <v>1206.23650793651</v>
      </c>
      <c r="G452">
        <v>1483.8986394557801</v>
      </c>
    </row>
    <row r="453" spans="1:7" x14ac:dyDescent="0.4">
      <c r="A453">
        <v>694.69280000000003</v>
      </c>
      <c r="B453">
        <v>56</v>
      </c>
      <c r="C453">
        <v>393.666666666666</v>
      </c>
      <c r="D453">
        <v>2173</v>
      </c>
      <c r="E453">
        <v>12447.666666666601</v>
      </c>
      <c r="F453">
        <v>1220.75238095238</v>
      </c>
      <c r="G453">
        <v>1502.31360544217</v>
      </c>
    </row>
    <row r="454" spans="1:7" x14ac:dyDescent="0.4">
      <c r="A454">
        <v>695.0367</v>
      </c>
      <c r="B454">
        <v>57.666666666666998</v>
      </c>
      <c r="C454">
        <v>399.33333333333297</v>
      </c>
      <c r="D454">
        <v>2194</v>
      </c>
      <c r="E454">
        <v>12501</v>
      </c>
      <c r="F454">
        <v>1235.74603174603</v>
      </c>
      <c r="G454">
        <v>1519.0408163265299</v>
      </c>
    </row>
    <row r="455" spans="1:7" x14ac:dyDescent="0.4">
      <c r="A455">
        <v>695.38059999999996</v>
      </c>
      <c r="B455">
        <v>53.333333333333002</v>
      </c>
      <c r="C455">
        <v>404.666666666666</v>
      </c>
      <c r="D455">
        <v>2209</v>
      </c>
      <c r="E455">
        <v>12560.333333333299</v>
      </c>
      <c r="F455">
        <v>1244.31587301587</v>
      </c>
      <c r="G455">
        <v>1529.68095238095</v>
      </c>
    </row>
    <row r="456" spans="1:7" x14ac:dyDescent="0.4">
      <c r="A456">
        <v>695.72450000000003</v>
      </c>
      <c r="B456">
        <v>56.666666666666998</v>
      </c>
      <c r="C456">
        <v>415.66666666666703</v>
      </c>
      <c r="D456">
        <v>2209</v>
      </c>
      <c r="E456">
        <v>12695.333333333299</v>
      </c>
      <c r="F456">
        <v>1263.5253968254001</v>
      </c>
      <c r="G456">
        <v>1552.55714285715</v>
      </c>
    </row>
    <row r="457" spans="1:7" x14ac:dyDescent="0.4">
      <c r="A457">
        <v>696.0684</v>
      </c>
      <c r="B457">
        <v>56</v>
      </c>
      <c r="C457">
        <v>398.66666666666703</v>
      </c>
      <c r="D457">
        <v>2240.6666666666601</v>
      </c>
      <c r="E457">
        <v>12740</v>
      </c>
      <c r="F457">
        <v>1265.6666666666699</v>
      </c>
      <c r="G457">
        <v>1563.0816326530601</v>
      </c>
    </row>
    <row r="458" spans="1:7" x14ac:dyDescent="0.4">
      <c r="A458">
        <v>696.41229999999996</v>
      </c>
      <c r="B458">
        <v>60</v>
      </c>
      <c r="C458">
        <v>429.33333333333297</v>
      </c>
      <c r="D458">
        <v>2245</v>
      </c>
      <c r="E458">
        <v>12820.333333333299</v>
      </c>
      <c r="F458">
        <v>1282.9587301587301</v>
      </c>
      <c r="G458">
        <v>1576.5789115646201</v>
      </c>
    </row>
    <row r="459" spans="1:7" x14ac:dyDescent="0.4">
      <c r="A459">
        <v>696.75620000000004</v>
      </c>
      <c r="B459">
        <v>64</v>
      </c>
      <c r="C459">
        <v>424.333333333334</v>
      </c>
      <c r="D459">
        <v>2301</v>
      </c>
      <c r="E459">
        <v>12876.666666666601</v>
      </c>
      <c r="F459">
        <v>1297.31904761905</v>
      </c>
      <c r="G459">
        <v>1597.50952380953</v>
      </c>
    </row>
    <row r="460" spans="1:7" x14ac:dyDescent="0.4">
      <c r="A460">
        <v>697.1001</v>
      </c>
      <c r="B460">
        <v>59.333333333333002</v>
      </c>
      <c r="C460">
        <v>418</v>
      </c>
      <c r="D460">
        <v>2303</v>
      </c>
      <c r="E460">
        <v>12973</v>
      </c>
      <c r="F460">
        <v>1305.2857142857099</v>
      </c>
      <c r="G460">
        <v>1608.57142857143</v>
      </c>
    </row>
    <row r="461" spans="1:7" x14ac:dyDescent="0.4">
      <c r="A461">
        <v>697.44399999999996</v>
      </c>
      <c r="B461">
        <v>59</v>
      </c>
      <c r="C461">
        <v>434</v>
      </c>
      <c r="D461">
        <v>2305</v>
      </c>
      <c r="E461">
        <v>13064.666666666601</v>
      </c>
      <c r="F461">
        <v>1325.25396825397</v>
      </c>
      <c r="G461">
        <v>1624.81632653061</v>
      </c>
    </row>
    <row r="462" spans="1:7" x14ac:dyDescent="0.4">
      <c r="A462">
        <v>697.78790000000004</v>
      </c>
      <c r="B462">
        <v>64.333333333333002</v>
      </c>
      <c r="C462">
        <v>434.666666666666</v>
      </c>
      <c r="D462">
        <v>2320.3333333333298</v>
      </c>
      <c r="E462">
        <v>13126.9999999999</v>
      </c>
      <c r="F462">
        <v>1338.69682539682</v>
      </c>
      <c r="G462">
        <v>1643.13673469387</v>
      </c>
    </row>
    <row r="463" spans="1:7" x14ac:dyDescent="0.4">
      <c r="A463">
        <v>698.1318</v>
      </c>
      <c r="B463">
        <v>66.333333333333002</v>
      </c>
      <c r="C463">
        <v>439</v>
      </c>
      <c r="D463">
        <v>2342</v>
      </c>
      <c r="E463">
        <v>13233.9999999999</v>
      </c>
      <c r="F463">
        <v>1349.3555555555499</v>
      </c>
      <c r="G463">
        <v>1660.4564625850301</v>
      </c>
    </row>
    <row r="464" spans="1:7" x14ac:dyDescent="0.4">
      <c r="A464">
        <v>698.47569999999996</v>
      </c>
      <c r="B464">
        <v>67.666666666666998</v>
      </c>
      <c r="C464">
        <v>424.66666666666703</v>
      </c>
      <c r="D464">
        <v>2347</v>
      </c>
      <c r="E464">
        <v>13295</v>
      </c>
      <c r="F464">
        <v>1362.1746031746</v>
      </c>
      <c r="G464">
        <v>1671.5170068027201</v>
      </c>
    </row>
    <row r="465" spans="1:7" x14ac:dyDescent="0.4">
      <c r="A465">
        <v>698.81960000000004</v>
      </c>
      <c r="B465">
        <v>59</v>
      </c>
      <c r="C465">
        <v>428.333333333334</v>
      </c>
      <c r="D465">
        <v>2350</v>
      </c>
      <c r="E465">
        <v>13353.666666666601</v>
      </c>
      <c r="F465">
        <v>1367.2873015872999</v>
      </c>
      <c r="G465">
        <v>1683.4619047619101</v>
      </c>
    </row>
    <row r="466" spans="1:7" x14ac:dyDescent="0.4">
      <c r="A466">
        <v>699.1635</v>
      </c>
      <c r="B466">
        <v>56.666666666666003</v>
      </c>
      <c r="C466">
        <v>439.33333333333297</v>
      </c>
      <c r="D466">
        <v>2365</v>
      </c>
      <c r="E466">
        <v>13357.666666666601</v>
      </c>
      <c r="F466">
        <v>1373.3952380952401</v>
      </c>
      <c r="G466">
        <v>1688.9054421768701</v>
      </c>
    </row>
    <row r="467" spans="1:7" x14ac:dyDescent="0.4">
      <c r="A467">
        <v>699.50739999999996</v>
      </c>
      <c r="B467">
        <v>65.333333333333002</v>
      </c>
      <c r="C467">
        <v>422</v>
      </c>
      <c r="D467">
        <v>2388.6666666666601</v>
      </c>
      <c r="E467">
        <v>13402.666666666601</v>
      </c>
      <c r="F467">
        <v>1382.2857142857099</v>
      </c>
      <c r="G467">
        <v>1698.7210884353699</v>
      </c>
    </row>
    <row r="468" spans="1:7" x14ac:dyDescent="0.4">
      <c r="A468">
        <v>699.85130000000004</v>
      </c>
      <c r="B468">
        <v>65.666666666666998</v>
      </c>
      <c r="C468">
        <v>439</v>
      </c>
      <c r="D468">
        <v>2366.6666666666601</v>
      </c>
      <c r="E468">
        <v>13391.333333333299</v>
      </c>
      <c r="F468">
        <v>1390.13650793651</v>
      </c>
      <c r="G468">
        <v>1706.48911564626</v>
      </c>
    </row>
    <row r="469" spans="1:7" x14ac:dyDescent="0.4">
      <c r="A469">
        <v>700.1952</v>
      </c>
      <c r="B469">
        <v>69.333333333333997</v>
      </c>
      <c r="C469">
        <v>444</v>
      </c>
      <c r="D469">
        <v>2418</v>
      </c>
      <c r="E469">
        <v>13420.666666666601</v>
      </c>
      <c r="F469">
        <v>1395.7714285714301</v>
      </c>
      <c r="G469">
        <v>1712.9176870748299</v>
      </c>
    </row>
    <row r="470" spans="1:7" x14ac:dyDescent="0.4">
      <c r="A470">
        <v>700.53909999999996</v>
      </c>
      <c r="B470">
        <v>65.333333333333002</v>
      </c>
      <c r="C470">
        <v>445.666666666666</v>
      </c>
      <c r="D470">
        <v>2401.3333333333298</v>
      </c>
      <c r="E470">
        <v>13427.666666666601</v>
      </c>
      <c r="F470">
        <v>1400.99047619047</v>
      </c>
      <c r="G470">
        <v>1724.8850340136</v>
      </c>
    </row>
    <row r="471" spans="1:7" x14ac:dyDescent="0.4">
      <c r="A471">
        <v>700.88300000000004</v>
      </c>
      <c r="B471">
        <v>62.666666666666998</v>
      </c>
      <c r="C471">
        <v>448</v>
      </c>
      <c r="D471">
        <v>2398</v>
      </c>
      <c r="E471">
        <v>13467</v>
      </c>
      <c r="F471">
        <v>1410.3492063492099</v>
      </c>
      <c r="G471">
        <v>1732.2925170067999</v>
      </c>
    </row>
    <row r="472" spans="1:7" x14ac:dyDescent="0.4">
      <c r="A472">
        <v>701.2269</v>
      </c>
      <c r="B472">
        <v>56.666666666666998</v>
      </c>
      <c r="C472">
        <v>433.66666666666703</v>
      </c>
      <c r="D472">
        <v>2448.3333333333298</v>
      </c>
      <c r="E472">
        <v>13538.666666666601</v>
      </c>
      <c r="F472">
        <v>1417.1746031746</v>
      </c>
      <c r="G472">
        <v>1740.5850340136101</v>
      </c>
    </row>
    <row r="473" spans="1:7" x14ac:dyDescent="0.4">
      <c r="A473">
        <v>701.57079999999996</v>
      </c>
      <c r="B473">
        <v>59.666666666666998</v>
      </c>
      <c r="C473">
        <v>451.66666666666703</v>
      </c>
      <c r="D473">
        <v>2434</v>
      </c>
      <c r="E473">
        <v>13588.666666666601</v>
      </c>
      <c r="F473">
        <v>1422.6603174603199</v>
      </c>
      <c r="G473">
        <v>1749.7816326530699</v>
      </c>
    </row>
    <row r="474" spans="1:7" x14ac:dyDescent="0.4">
      <c r="A474">
        <v>701.91470000000004</v>
      </c>
      <c r="B474">
        <v>57.666666666666998</v>
      </c>
      <c r="C474">
        <v>448.66666666666703</v>
      </c>
      <c r="D474">
        <v>2448</v>
      </c>
      <c r="E474">
        <v>13635.333333333299</v>
      </c>
      <c r="F474">
        <v>1430.8492063492099</v>
      </c>
      <c r="G474">
        <v>1762.06802721088</v>
      </c>
    </row>
    <row r="475" spans="1:7" x14ac:dyDescent="0.4">
      <c r="A475">
        <v>702.2586</v>
      </c>
      <c r="B475">
        <v>60.666666666666998</v>
      </c>
      <c r="C475">
        <v>461</v>
      </c>
      <c r="D475">
        <v>2448.6666666666601</v>
      </c>
      <c r="E475">
        <v>13655</v>
      </c>
      <c r="F475">
        <v>1441.3968253968301</v>
      </c>
      <c r="G475">
        <v>1770.70068027211</v>
      </c>
    </row>
    <row r="476" spans="1:7" x14ac:dyDescent="0.4">
      <c r="A476">
        <v>702.60249999999996</v>
      </c>
      <c r="B476">
        <v>57</v>
      </c>
      <c r="C476">
        <v>463.66666666666703</v>
      </c>
      <c r="D476">
        <v>2450.3333333333298</v>
      </c>
      <c r="E476">
        <v>13680</v>
      </c>
      <c r="F476">
        <v>1440.6746031746</v>
      </c>
      <c r="G476">
        <v>1774.44897959184</v>
      </c>
    </row>
    <row r="477" spans="1:7" x14ac:dyDescent="0.4">
      <c r="A477">
        <v>702.94640000000004</v>
      </c>
      <c r="B477">
        <v>60</v>
      </c>
      <c r="C477">
        <v>453.66666666666703</v>
      </c>
      <c r="D477">
        <v>2466</v>
      </c>
      <c r="E477">
        <v>13621</v>
      </c>
      <c r="F477">
        <v>1446.88253968254</v>
      </c>
      <c r="G477">
        <v>1779.38707482994</v>
      </c>
    </row>
    <row r="478" spans="1:7" x14ac:dyDescent="0.4">
      <c r="A478">
        <v>703.2903</v>
      </c>
      <c r="B478">
        <v>62.333333333333002</v>
      </c>
      <c r="C478">
        <v>462.33333333333297</v>
      </c>
      <c r="D478">
        <v>2451.6666666666601</v>
      </c>
      <c r="E478">
        <v>13625.333333333299</v>
      </c>
      <c r="F478">
        <v>1444.7857142857099</v>
      </c>
      <c r="G478">
        <v>1779.3537414965999</v>
      </c>
    </row>
    <row r="479" spans="1:7" x14ac:dyDescent="0.4">
      <c r="A479">
        <v>703.63419999999996</v>
      </c>
      <c r="B479">
        <v>63.666666666666003</v>
      </c>
      <c r="C479">
        <v>453</v>
      </c>
      <c r="D479">
        <v>2457.3333333333298</v>
      </c>
      <c r="E479">
        <v>13612.333333333299</v>
      </c>
      <c r="F479">
        <v>1449.3317460317401</v>
      </c>
      <c r="G479">
        <v>1783.4700680272099</v>
      </c>
    </row>
    <row r="480" spans="1:7" x14ac:dyDescent="0.4">
      <c r="A480">
        <v>703.97810000000004</v>
      </c>
      <c r="B480">
        <v>65</v>
      </c>
      <c r="C480">
        <v>461</v>
      </c>
      <c r="D480">
        <v>2450.6666666666601</v>
      </c>
      <c r="E480">
        <v>13630.9999999999</v>
      </c>
      <c r="F480">
        <v>1450.01428571428</v>
      </c>
      <c r="G480">
        <v>1784.2319727891099</v>
      </c>
    </row>
    <row r="481" spans="1:7" x14ac:dyDescent="0.4">
      <c r="A481">
        <v>704.322</v>
      </c>
      <c r="B481">
        <v>61.666666666666003</v>
      </c>
      <c r="C481">
        <v>458.666666666666</v>
      </c>
      <c r="D481">
        <v>2458</v>
      </c>
      <c r="E481">
        <v>13624.333333333299</v>
      </c>
      <c r="F481">
        <v>1455.2761904761901</v>
      </c>
      <c r="G481">
        <v>1788.8578231292499</v>
      </c>
    </row>
    <row r="482" spans="1:7" x14ac:dyDescent="0.4">
      <c r="A482">
        <v>704.66589999999997</v>
      </c>
      <c r="B482">
        <v>61.333333333333002</v>
      </c>
      <c r="C482">
        <v>448</v>
      </c>
      <c r="D482">
        <v>2457</v>
      </c>
      <c r="E482">
        <v>13569.666666666601</v>
      </c>
      <c r="F482">
        <v>1456.44444444444</v>
      </c>
      <c r="G482">
        <v>1791.0612244898</v>
      </c>
    </row>
    <row r="483" spans="1:7" x14ac:dyDescent="0.4">
      <c r="A483">
        <v>705.00980000000004</v>
      </c>
      <c r="B483">
        <v>61</v>
      </c>
      <c r="C483">
        <v>453.66666666666703</v>
      </c>
      <c r="D483">
        <v>2476</v>
      </c>
      <c r="E483">
        <v>13673.333333333299</v>
      </c>
      <c r="F483">
        <v>1466.57142857143</v>
      </c>
      <c r="G483">
        <v>1803.24489795918</v>
      </c>
    </row>
    <row r="484" spans="1:7" x14ac:dyDescent="0.4">
      <c r="A484">
        <v>705.3537</v>
      </c>
      <c r="B484">
        <v>53</v>
      </c>
      <c r="C484">
        <v>458.33333333333297</v>
      </c>
      <c r="D484">
        <v>2479.3333333333298</v>
      </c>
      <c r="E484">
        <v>13684</v>
      </c>
      <c r="F484">
        <v>1466.6666666666699</v>
      </c>
      <c r="G484">
        <v>1807.29931972789</v>
      </c>
    </row>
    <row r="485" spans="1:7" x14ac:dyDescent="0.4">
      <c r="A485">
        <v>705.69759999999997</v>
      </c>
      <c r="B485">
        <v>64</v>
      </c>
      <c r="C485">
        <v>469</v>
      </c>
      <c r="D485">
        <v>2481</v>
      </c>
      <c r="E485">
        <v>13730.333333333299</v>
      </c>
      <c r="F485">
        <v>1478.6507936507901</v>
      </c>
      <c r="G485">
        <v>1820.67346938776</v>
      </c>
    </row>
    <row r="486" spans="1:7" x14ac:dyDescent="0.4">
      <c r="A486">
        <v>706.04150000000004</v>
      </c>
      <c r="B486">
        <v>56</v>
      </c>
      <c r="C486">
        <v>466.333333333334</v>
      </c>
      <c r="D486">
        <v>2481</v>
      </c>
      <c r="E486">
        <v>13779.666666666601</v>
      </c>
      <c r="F486">
        <v>1479.5412698412699</v>
      </c>
      <c r="G486">
        <v>1829.0333333333399</v>
      </c>
    </row>
    <row r="487" spans="1:7" x14ac:dyDescent="0.4">
      <c r="A487">
        <v>706.3854</v>
      </c>
      <c r="B487">
        <v>48.666666666666998</v>
      </c>
      <c r="C487">
        <v>458.333333333334</v>
      </c>
      <c r="D487">
        <v>2493.3333333333298</v>
      </c>
      <c r="E487">
        <v>13836</v>
      </c>
      <c r="F487">
        <v>1483.5253968254001</v>
      </c>
      <c r="G487">
        <v>1827.12176870749</v>
      </c>
    </row>
    <row r="488" spans="1:7" x14ac:dyDescent="0.4">
      <c r="A488">
        <v>706.72929999999997</v>
      </c>
      <c r="B488">
        <v>59.666666666666003</v>
      </c>
      <c r="C488">
        <v>469.666666666666</v>
      </c>
      <c r="D488">
        <v>2511.6666666666601</v>
      </c>
      <c r="E488">
        <v>13838.333333333299</v>
      </c>
      <c r="F488">
        <v>1490.86349206349</v>
      </c>
      <c r="G488">
        <v>1841.50408163265</v>
      </c>
    </row>
    <row r="489" spans="1:7" x14ac:dyDescent="0.4">
      <c r="A489">
        <v>707.07320000000004</v>
      </c>
      <c r="B489">
        <v>49.333333333333997</v>
      </c>
      <c r="C489">
        <v>459</v>
      </c>
      <c r="D489">
        <v>2516.6666666666601</v>
      </c>
      <c r="E489">
        <v>13820.333333333299</v>
      </c>
      <c r="F489">
        <v>1491.69206349207</v>
      </c>
      <c r="G489">
        <v>1834.2170068027301</v>
      </c>
    </row>
    <row r="490" spans="1:7" x14ac:dyDescent="0.4">
      <c r="A490">
        <v>707.4171</v>
      </c>
      <c r="B490">
        <v>52.333333333333002</v>
      </c>
      <c r="C490">
        <v>457</v>
      </c>
      <c r="D490">
        <v>2516.6666666666601</v>
      </c>
      <c r="E490">
        <v>13852.666666666601</v>
      </c>
      <c r="F490">
        <v>1497.2047619047601</v>
      </c>
      <c r="G490">
        <v>1844.3</v>
      </c>
    </row>
    <row r="491" spans="1:7" x14ac:dyDescent="0.4">
      <c r="A491">
        <v>707.76099999999997</v>
      </c>
      <c r="B491">
        <v>46</v>
      </c>
      <c r="C491">
        <v>459.666666666666</v>
      </c>
      <c r="D491">
        <v>2526.6666666666601</v>
      </c>
      <c r="E491">
        <v>13878.333333333299</v>
      </c>
      <c r="F491">
        <v>1494.26031746032</v>
      </c>
      <c r="G491">
        <v>1845.8578231292499</v>
      </c>
    </row>
    <row r="492" spans="1:7" x14ac:dyDescent="0.4">
      <c r="A492">
        <v>708.10490000000004</v>
      </c>
      <c r="B492">
        <v>44.333333333333997</v>
      </c>
      <c r="C492">
        <v>462.66666666666703</v>
      </c>
      <c r="D492">
        <v>2519</v>
      </c>
      <c r="E492">
        <v>13843.666666666601</v>
      </c>
      <c r="F492">
        <v>1500.67619047619</v>
      </c>
      <c r="G492">
        <v>1850.75442176871</v>
      </c>
    </row>
    <row r="493" spans="1:7" x14ac:dyDescent="0.4">
      <c r="A493">
        <v>708.44880000000001</v>
      </c>
      <c r="B493">
        <v>44.333333333333002</v>
      </c>
      <c r="C493">
        <v>466.33333333333297</v>
      </c>
      <c r="D493">
        <v>2524</v>
      </c>
      <c r="E493">
        <v>13940</v>
      </c>
      <c r="F493">
        <v>1510.4523809523801</v>
      </c>
      <c r="G493">
        <v>1859.86394557823</v>
      </c>
    </row>
    <row r="494" spans="1:7" x14ac:dyDescent="0.4">
      <c r="A494">
        <v>708.79269999999997</v>
      </c>
      <c r="B494">
        <v>53.333333333333997</v>
      </c>
      <c r="C494">
        <v>476.333333333334</v>
      </c>
      <c r="D494">
        <v>2531</v>
      </c>
      <c r="E494">
        <v>14039.333333333299</v>
      </c>
      <c r="F494">
        <v>1521.2317460317499</v>
      </c>
      <c r="G494">
        <v>1873.61836734694</v>
      </c>
    </row>
    <row r="495" spans="1:7" x14ac:dyDescent="0.4">
      <c r="A495">
        <v>709.13660000000004</v>
      </c>
      <c r="B495">
        <v>49.666666666666998</v>
      </c>
      <c r="C495">
        <v>481.66666666666703</v>
      </c>
      <c r="D495">
        <v>2543</v>
      </c>
      <c r="E495">
        <v>14127.666666666601</v>
      </c>
      <c r="F495">
        <v>1530.30158730159</v>
      </c>
      <c r="G495">
        <v>1887.61224489796</v>
      </c>
    </row>
    <row r="496" spans="1:7" x14ac:dyDescent="0.4">
      <c r="A496">
        <v>709.48050000000001</v>
      </c>
      <c r="B496">
        <v>59</v>
      </c>
      <c r="C496">
        <v>487.333333333334</v>
      </c>
      <c r="D496">
        <v>2598.6666666666601</v>
      </c>
      <c r="E496">
        <v>14173.333333333299</v>
      </c>
      <c r="F496">
        <v>1550.8428571428601</v>
      </c>
      <c r="G496">
        <v>1911.2782312925201</v>
      </c>
    </row>
    <row r="497" spans="1:7" x14ac:dyDescent="0.4">
      <c r="A497">
        <v>709.82439999999997</v>
      </c>
      <c r="B497">
        <v>57</v>
      </c>
      <c r="C497">
        <v>496.33333333333297</v>
      </c>
      <c r="D497">
        <v>2621</v>
      </c>
      <c r="E497">
        <v>14224.666666666601</v>
      </c>
      <c r="F497">
        <v>1560.5793650793701</v>
      </c>
      <c r="G497">
        <v>1919.6530612244901</v>
      </c>
    </row>
    <row r="498" spans="1:7" x14ac:dyDescent="0.4">
      <c r="A498">
        <v>710.16830000000004</v>
      </c>
      <c r="B498">
        <v>55.333333333333002</v>
      </c>
      <c r="C498">
        <v>498.33333333333297</v>
      </c>
      <c r="D498">
        <v>2615.6666666666601</v>
      </c>
      <c r="E498">
        <v>14326.333333333299</v>
      </c>
      <c r="F498">
        <v>1574.06349206349</v>
      </c>
      <c r="G498">
        <v>1939.4761904761899</v>
      </c>
    </row>
    <row r="499" spans="1:7" x14ac:dyDescent="0.4">
      <c r="A499">
        <v>710.51220000000001</v>
      </c>
      <c r="B499">
        <v>56.666666666666998</v>
      </c>
      <c r="C499">
        <v>482.66666666666703</v>
      </c>
      <c r="D499">
        <v>2645</v>
      </c>
      <c r="E499">
        <v>14394.666666666601</v>
      </c>
      <c r="F499">
        <v>1581.50158730159</v>
      </c>
      <c r="G499">
        <v>1950.80204081633</v>
      </c>
    </row>
    <row r="500" spans="1:7" x14ac:dyDescent="0.4">
      <c r="A500">
        <v>710.85609999999997</v>
      </c>
      <c r="B500">
        <v>61</v>
      </c>
      <c r="C500">
        <v>498</v>
      </c>
      <c r="D500">
        <v>2653</v>
      </c>
      <c r="E500">
        <v>14467</v>
      </c>
      <c r="F500">
        <v>1587.7714285714301</v>
      </c>
      <c r="G500">
        <v>1955.74081632654</v>
      </c>
    </row>
    <row r="501" spans="1:7" x14ac:dyDescent="0.4">
      <c r="A501">
        <v>711.2</v>
      </c>
      <c r="B501">
        <v>56.666666666666998</v>
      </c>
      <c r="C501">
        <v>510</v>
      </c>
      <c r="D501">
        <v>2655.3333333333298</v>
      </c>
      <c r="E501">
        <v>14492</v>
      </c>
      <c r="F501">
        <v>1591.81746031746</v>
      </c>
      <c r="G501">
        <v>1962.6054421768699</v>
      </c>
    </row>
    <row r="502" spans="1:7" x14ac:dyDescent="0.4">
      <c r="A502">
        <v>711.54390000000001</v>
      </c>
      <c r="B502">
        <v>58.666666666666003</v>
      </c>
      <c r="C502">
        <v>509</v>
      </c>
      <c r="D502">
        <v>2656.6666666666601</v>
      </c>
      <c r="E502">
        <v>14512.333333333299</v>
      </c>
      <c r="F502">
        <v>1598.5936507936501</v>
      </c>
      <c r="G502">
        <v>1965.57210884353</v>
      </c>
    </row>
    <row r="503" spans="1:7" x14ac:dyDescent="0.4">
      <c r="A503">
        <v>711.88779999999997</v>
      </c>
      <c r="B503">
        <v>56.666666666666998</v>
      </c>
      <c r="C503">
        <v>500.66666666666703</v>
      </c>
      <c r="D503">
        <v>2696.6666666666601</v>
      </c>
      <c r="E503">
        <v>14565</v>
      </c>
      <c r="F503">
        <v>1610.44444444444</v>
      </c>
      <c r="G503">
        <v>1980.2380952381</v>
      </c>
    </row>
    <row r="504" spans="1:7" x14ac:dyDescent="0.4">
      <c r="A504">
        <v>712.23170000000005</v>
      </c>
      <c r="B504">
        <v>55.666666666666998</v>
      </c>
      <c r="C504">
        <v>500.66666666666703</v>
      </c>
      <c r="D504">
        <v>2699.6666666666601</v>
      </c>
      <c r="E504">
        <v>14658</v>
      </c>
      <c r="F504">
        <v>1611.50158730159</v>
      </c>
      <c r="G504">
        <v>1983.18299319728</v>
      </c>
    </row>
    <row r="505" spans="1:7" x14ac:dyDescent="0.4">
      <c r="A505">
        <v>712.57560000000001</v>
      </c>
      <c r="B505">
        <v>57.333333333333002</v>
      </c>
      <c r="C505">
        <v>504.666666666666</v>
      </c>
      <c r="D505">
        <v>2696</v>
      </c>
      <c r="E505">
        <v>14731.666666666601</v>
      </c>
      <c r="F505">
        <v>1621.80793650793</v>
      </c>
      <c r="G505">
        <v>1996.44285714285</v>
      </c>
    </row>
    <row r="506" spans="1:7" x14ac:dyDescent="0.4">
      <c r="A506">
        <v>712.91949999999997</v>
      </c>
      <c r="B506">
        <v>62</v>
      </c>
      <c r="C506">
        <v>527.66666666666697</v>
      </c>
      <c r="D506">
        <v>2737</v>
      </c>
      <c r="E506">
        <v>14786</v>
      </c>
      <c r="F506">
        <v>1638.30158730159</v>
      </c>
      <c r="G506">
        <v>2014.9115646258499</v>
      </c>
    </row>
    <row r="507" spans="1:7" x14ac:dyDescent="0.4">
      <c r="A507">
        <v>713.26340000000005</v>
      </c>
      <c r="B507">
        <v>68</v>
      </c>
      <c r="C507">
        <v>526</v>
      </c>
      <c r="D507">
        <v>2747.6666666666601</v>
      </c>
      <c r="E507">
        <v>14879.333333333299</v>
      </c>
      <c r="F507">
        <v>1649.3253968254</v>
      </c>
      <c r="G507">
        <v>2031.80272108844</v>
      </c>
    </row>
    <row r="508" spans="1:7" x14ac:dyDescent="0.4">
      <c r="A508">
        <v>713.60730000000001</v>
      </c>
      <c r="B508">
        <v>72</v>
      </c>
      <c r="C508">
        <v>540</v>
      </c>
      <c r="D508">
        <v>2776</v>
      </c>
      <c r="E508">
        <v>15004.666666666601</v>
      </c>
      <c r="F508">
        <v>1672.0380952380899</v>
      </c>
      <c r="G508">
        <v>2057.5176870748201</v>
      </c>
    </row>
    <row r="509" spans="1:7" x14ac:dyDescent="0.4">
      <c r="A509">
        <v>713.95119999999997</v>
      </c>
      <c r="B509">
        <v>64.333333333333997</v>
      </c>
      <c r="C509">
        <v>529.66666666666697</v>
      </c>
      <c r="D509">
        <v>2813.6666666666601</v>
      </c>
      <c r="E509">
        <v>15139.333333333299</v>
      </c>
      <c r="F509">
        <v>1683.4222222222299</v>
      </c>
      <c r="G509">
        <v>2069.6591836734801</v>
      </c>
    </row>
    <row r="510" spans="1:7" x14ac:dyDescent="0.4">
      <c r="A510">
        <v>714.29510000000005</v>
      </c>
      <c r="B510">
        <v>71.666666666666998</v>
      </c>
      <c r="C510">
        <v>528.33333333333303</v>
      </c>
      <c r="D510">
        <v>2840.6666666666601</v>
      </c>
      <c r="E510">
        <v>15225</v>
      </c>
      <c r="F510">
        <v>1695.1428571428601</v>
      </c>
      <c r="G510">
        <v>2085.74829931973</v>
      </c>
    </row>
    <row r="511" spans="1:7" x14ac:dyDescent="0.4">
      <c r="A511">
        <v>714.63900000000001</v>
      </c>
      <c r="B511">
        <v>67</v>
      </c>
      <c r="C511">
        <v>543.33333333333405</v>
      </c>
      <c r="D511">
        <v>2837.3333333333298</v>
      </c>
      <c r="E511">
        <v>15263</v>
      </c>
      <c r="F511">
        <v>1701.23968253969</v>
      </c>
      <c r="G511">
        <v>2095.9653061224599</v>
      </c>
    </row>
    <row r="512" spans="1:7" x14ac:dyDescent="0.4">
      <c r="A512">
        <v>714.98289999999997</v>
      </c>
      <c r="B512">
        <v>72</v>
      </c>
      <c r="C512">
        <v>539.66666666666697</v>
      </c>
      <c r="D512">
        <v>2859.6666666666601</v>
      </c>
      <c r="E512">
        <v>15345.666666666601</v>
      </c>
      <c r="F512">
        <v>1707.11904761905</v>
      </c>
      <c r="G512">
        <v>2102.3129251700698</v>
      </c>
    </row>
    <row r="513" spans="1:7" x14ac:dyDescent="0.4">
      <c r="A513">
        <v>715.32680000000005</v>
      </c>
      <c r="B513">
        <v>74</v>
      </c>
      <c r="C513">
        <v>554.66666666666595</v>
      </c>
      <c r="D513">
        <v>2839.3333333333298</v>
      </c>
      <c r="E513">
        <v>15358.9999999999</v>
      </c>
      <c r="F513">
        <v>1718.2682539682501</v>
      </c>
      <c r="G513">
        <v>2111.5789115646198</v>
      </c>
    </row>
    <row r="514" spans="1:7" x14ac:dyDescent="0.4">
      <c r="A514">
        <v>715.67070000000001</v>
      </c>
      <c r="B514">
        <v>78.666666666666998</v>
      </c>
      <c r="C514">
        <v>553.66666666666697</v>
      </c>
      <c r="D514">
        <v>2878.3333333333298</v>
      </c>
      <c r="E514">
        <v>15395.333333333299</v>
      </c>
      <c r="F514">
        <v>1719.6603174603199</v>
      </c>
      <c r="G514">
        <v>2114.5979591836799</v>
      </c>
    </row>
    <row r="515" spans="1:7" x14ac:dyDescent="0.4">
      <c r="A515">
        <v>716.01459999999997</v>
      </c>
      <c r="B515">
        <v>77</v>
      </c>
      <c r="C515">
        <v>561.66666666666595</v>
      </c>
      <c r="D515">
        <v>2872</v>
      </c>
      <c r="E515">
        <v>15386.333333333299</v>
      </c>
      <c r="F515">
        <v>1722.6412698412701</v>
      </c>
      <c r="G515">
        <v>2119.0823129251598</v>
      </c>
    </row>
    <row r="516" spans="1:7" x14ac:dyDescent="0.4">
      <c r="A516">
        <v>716.35850000000005</v>
      </c>
      <c r="B516">
        <v>71.333333333333002</v>
      </c>
      <c r="C516">
        <v>561.66666666666697</v>
      </c>
      <c r="D516">
        <v>2889.6666666666601</v>
      </c>
      <c r="E516">
        <v>15357.666666666601</v>
      </c>
      <c r="F516">
        <v>1724.57142857143</v>
      </c>
      <c r="G516">
        <v>2121.49659863946</v>
      </c>
    </row>
    <row r="517" spans="1:7" x14ac:dyDescent="0.4">
      <c r="A517">
        <v>716.70240000000001</v>
      </c>
      <c r="B517">
        <v>78</v>
      </c>
      <c r="C517">
        <v>556.66666666666595</v>
      </c>
      <c r="D517">
        <v>2883.3333333333298</v>
      </c>
      <c r="E517">
        <v>15419.666666666601</v>
      </c>
      <c r="F517">
        <v>1733.56984126984</v>
      </c>
      <c r="G517">
        <v>2131.4292517006702</v>
      </c>
    </row>
    <row r="518" spans="1:7" x14ac:dyDescent="0.4">
      <c r="A518">
        <v>717.04629999999997</v>
      </c>
      <c r="B518">
        <v>78</v>
      </c>
      <c r="C518">
        <v>559</v>
      </c>
      <c r="D518">
        <v>2899.6666666666601</v>
      </c>
      <c r="E518">
        <v>15429</v>
      </c>
      <c r="F518">
        <v>1741.0968253968299</v>
      </c>
      <c r="G518">
        <v>2135.24421768708</v>
      </c>
    </row>
    <row r="519" spans="1:7" x14ac:dyDescent="0.4">
      <c r="A519">
        <v>717.39020000000005</v>
      </c>
      <c r="B519">
        <v>80</v>
      </c>
      <c r="C519">
        <v>564.66666666666697</v>
      </c>
      <c r="D519">
        <v>2921.6666666666601</v>
      </c>
      <c r="E519">
        <v>15535</v>
      </c>
      <c r="F519">
        <v>1750.5968253968299</v>
      </c>
      <c r="G519">
        <v>2151.6591836734801</v>
      </c>
    </row>
    <row r="520" spans="1:7" x14ac:dyDescent="0.4">
      <c r="A520">
        <v>717.73410000000001</v>
      </c>
      <c r="B520">
        <v>83.333333333333997</v>
      </c>
      <c r="C520">
        <v>572.66666666666697</v>
      </c>
      <c r="D520">
        <v>2933</v>
      </c>
      <c r="E520">
        <v>15622.333333333299</v>
      </c>
      <c r="F520">
        <v>1755.5174603174601</v>
      </c>
      <c r="G520">
        <v>2162.87687074831</v>
      </c>
    </row>
    <row r="521" spans="1:7" x14ac:dyDescent="0.4">
      <c r="A521">
        <v>718.07799999999997</v>
      </c>
      <c r="B521">
        <v>83</v>
      </c>
      <c r="C521">
        <v>575</v>
      </c>
      <c r="D521">
        <v>2949.6666666666601</v>
      </c>
      <c r="E521">
        <v>15708</v>
      </c>
      <c r="F521">
        <v>1769.1523809523801</v>
      </c>
      <c r="G521">
        <v>2176.1013605442199</v>
      </c>
    </row>
    <row r="522" spans="1:7" x14ac:dyDescent="0.4">
      <c r="A522">
        <v>718.42190000000005</v>
      </c>
      <c r="B522">
        <v>93.666666666666998</v>
      </c>
      <c r="C522">
        <v>590.66666666666697</v>
      </c>
      <c r="D522">
        <v>2987.3333333333298</v>
      </c>
      <c r="E522">
        <v>15774.333333333299</v>
      </c>
      <c r="F522">
        <v>1784.49365079365</v>
      </c>
      <c r="G522">
        <v>2190.5231292517101</v>
      </c>
    </row>
    <row r="523" spans="1:7" x14ac:dyDescent="0.4">
      <c r="A523">
        <v>718.76580000000001</v>
      </c>
      <c r="B523">
        <v>86</v>
      </c>
      <c r="C523">
        <v>586.66666666666595</v>
      </c>
      <c r="D523">
        <v>2992.6666666666601</v>
      </c>
      <c r="E523">
        <v>15876.333333333299</v>
      </c>
      <c r="F523">
        <v>1781.68095238095</v>
      </c>
      <c r="G523">
        <v>2189.9394557823098</v>
      </c>
    </row>
    <row r="524" spans="1:7" x14ac:dyDescent="0.4">
      <c r="A524">
        <v>719.10969999999998</v>
      </c>
      <c r="B524">
        <v>83.666666666666998</v>
      </c>
      <c r="C524">
        <v>596</v>
      </c>
      <c r="D524">
        <v>3003</v>
      </c>
      <c r="E524">
        <v>15891.333333333299</v>
      </c>
      <c r="F524">
        <v>1791.56349206349</v>
      </c>
      <c r="G524">
        <v>2201.6870748299302</v>
      </c>
    </row>
    <row r="525" spans="1:7" x14ac:dyDescent="0.4">
      <c r="A525">
        <v>719.45360000000005</v>
      </c>
      <c r="B525">
        <v>79.666666666666998</v>
      </c>
      <c r="C525">
        <v>589.33333333333303</v>
      </c>
      <c r="D525">
        <v>2985</v>
      </c>
      <c r="E525">
        <v>15869</v>
      </c>
      <c r="F525">
        <v>1783.9206349206399</v>
      </c>
      <c r="G525">
        <v>2198.87074829932</v>
      </c>
    </row>
    <row r="526" spans="1:7" x14ac:dyDescent="0.4">
      <c r="A526">
        <v>719.79750000000001</v>
      </c>
      <c r="B526">
        <v>83</v>
      </c>
      <c r="C526">
        <v>588</v>
      </c>
      <c r="D526">
        <v>3003.3333333333298</v>
      </c>
      <c r="E526">
        <v>15881</v>
      </c>
      <c r="F526">
        <v>1783.7857142857099</v>
      </c>
      <c r="G526">
        <v>2193.9727891156499</v>
      </c>
    </row>
    <row r="527" spans="1:7" x14ac:dyDescent="0.4">
      <c r="A527">
        <v>720.14139999999998</v>
      </c>
      <c r="B527">
        <v>89.666666666666003</v>
      </c>
      <c r="C527">
        <v>597</v>
      </c>
      <c r="D527">
        <v>3015</v>
      </c>
      <c r="E527">
        <v>15883.333333333299</v>
      </c>
      <c r="F527">
        <v>1788.8396825396801</v>
      </c>
      <c r="G527">
        <v>2196.98707482993</v>
      </c>
    </row>
    <row r="528" spans="1:7" x14ac:dyDescent="0.4">
      <c r="A528">
        <v>720.48530000000005</v>
      </c>
      <c r="B528">
        <v>83.666666666666998</v>
      </c>
      <c r="C528">
        <v>593.33333333333303</v>
      </c>
      <c r="D528">
        <v>3013.6666666666601</v>
      </c>
      <c r="E528">
        <v>15862.666666666601</v>
      </c>
      <c r="F528">
        <v>1789.92857142857</v>
      </c>
      <c r="G528">
        <v>2198.1632653061201</v>
      </c>
    </row>
    <row r="529" spans="1:7" x14ac:dyDescent="0.4">
      <c r="A529">
        <v>720.82920000000001</v>
      </c>
      <c r="B529">
        <v>84</v>
      </c>
      <c r="C529">
        <v>582</v>
      </c>
      <c r="D529">
        <v>3008.6666666666601</v>
      </c>
      <c r="E529">
        <v>15897.333333333299</v>
      </c>
      <c r="F529">
        <v>1783.0380952380899</v>
      </c>
      <c r="G529">
        <v>2191.8374149659799</v>
      </c>
    </row>
    <row r="530" spans="1:7" x14ac:dyDescent="0.4">
      <c r="A530">
        <v>721.17309999999998</v>
      </c>
      <c r="B530">
        <v>81.333333333333002</v>
      </c>
      <c r="C530">
        <v>591.66666666666697</v>
      </c>
      <c r="D530">
        <v>3026.3333333333298</v>
      </c>
      <c r="E530">
        <v>15926</v>
      </c>
      <c r="F530">
        <v>1791.4841269841299</v>
      </c>
      <c r="G530">
        <v>2204.5374149659901</v>
      </c>
    </row>
    <row r="531" spans="1:7" x14ac:dyDescent="0.4">
      <c r="A531">
        <v>721.51700000000005</v>
      </c>
      <c r="B531">
        <v>82.666666666666998</v>
      </c>
      <c r="C531">
        <v>596</v>
      </c>
      <c r="D531">
        <v>3037.3333333333298</v>
      </c>
      <c r="E531">
        <v>15924.666666666601</v>
      </c>
      <c r="F531">
        <v>1797.18253968254</v>
      </c>
      <c r="G531">
        <v>2212.00680272109</v>
      </c>
    </row>
    <row r="532" spans="1:7" x14ac:dyDescent="0.4">
      <c r="A532">
        <v>721.86090000000002</v>
      </c>
      <c r="B532">
        <v>83.333333333333997</v>
      </c>
      <c r="C532">
        <v>601.66666666666697</v>
      </c>
      <c r="D532">
        <v>3053.6666666666601</v>
      </c>
      <c r="E532">
        <v>16043.333333333299</v>
      </c>
      <c r="F532">
        <v>1804.3904761904801</v>
      </c>
      <c r="G532">
        <v>2215.0673469387798</v>
      </c>
    </row>
    <row r="533" spans="1:7" x14ac:dyDescent="0.4">
      <c r="A533">
        <v>722.20479999999998</v>
      </c>
      <c r="B533">
        <v>89.666666666666003</v>
      </c>
      <c r="C533">
        <v>608.66666666666595</v>
      </c>
      <c r="D533">
        <v>3066.3333333333298</v>
      </c>
      <c r="E533">
        <v>16114</v>
      </c>
      <c r="F533">
        <v>1816.2126984126901</v>
      </c>
      <c r="G533">
        <v>2229.4292517006702</v>
      </c>
    </row>
    <row r="534" spans="1:7" x14ac:dyDescent="0.4">
      <c r="A534">
        <v>722.54870000000005</v>
      </c>
      <c r="B534">
        <v>76.333333333333002</v>
      </c>
      <c r="C534">
        <v>608</v>
      </c>
      <c r="D534">
        <v>3052</v>
      </c>
      <c r="E534">
        <v>16168</v>
      </c>
      <c r="F534">
        <v>1815.0936507936501</v>
      </c>
      <c r="G534">
        <v>2235.38843537414</v>
      </c>
    </row>
    <row r="535" spans="1:7" x14ac:dyDescent="0.4">
      <c r="A535">
        <v>722.89260000000002</v>
      </c>
      <c r="B535">
        <v>85.666666666666998</v>
      </c>
      <c r="C535">
        <v>614.66666666666697</v>
      </c>
      <c r="D535">
        <v>3082</v>
      </c>
      <c r="E535">
        <v>16261.666666666601</v>
      </c>
      <c r="F535">
        <v>1829.8253968254</v>
      </c>
      <c r="G535">
        <v>2249.9523809523798</v>
      </c>
    </row>
    <row r="536" spans="1:7" x14ac:dyDescent="0.4">
      <c r="A536">
        <v>723.23649999999998</v>
      </c>
      <c r="B536">
        <v>86.666666666666998</v>
      </c>
      <c r="C536">
        <v>611.66666666666697</v>
      </c>
      <c r="D536">
        <v>3098.3333333333298</v>
      </c>
      <c r="E536">
        <v>16303.333333333299</v>
      </c>
      <c r="F536">
        <v>1838.74603174603</v>
      </c>
      <c r="G536">
        <v>2260.6802721088402</v>
      </c>
    </row>
    <row r="537" spans="1:7" x14ac:dyDescent="0.4">
      <c r="A537">
        <v>723.58040000000005</v>
      </c>
      <c r="B537">
        <v>82</v>
      </c>
      <c r="C537">
        <v>615.66666666666697</v>
      </c>
      <c r="D537">
        <v>3141.6666666666601</v>
      </c>
      <c r="E537">
        <v>16371.333333333299</v>
      </c>
      <c r="F537">
        <v>1838.48571428572</v>
      </c>
      <c r="G537">
        <v>2258.9176870748402</v>
      </c>
    </row>
    <row r="538" spans="1:7" x14ac:dyDescent="0.4">
      <c r="A538">
        <v>723.92430000000002</v>
      </c>
      <c r="B538">
        <v>91</v>
      </c>
      <c r="C538">
        <v>631</v>
      </c>
      <c r="D538">
        <v>3158</v>
      </c>
      <c r="E538">
        <v>16423.333333333299</v>
      </c>
      <c r="F538">
        <v>1849.4380952381</v>
      </c>
      <c r="G538">
        <v>2273.75442176871</v>
      </c>
    </row>
    <row r="539" spans="1:7" x14ac:dyDescent="0.4">
      <c r="A539">
        <v>724.26819999999998</v>
      </c>
      <c r="B539">
        <v>88.333333333333002</v>
      </c>
      <c r="C539">
        <v>637.33333333333303</v>
      </c>
      <c r="D539">
        <v>3138.6666666666601</v>
      </c>
      <c r="E539">
        <v>16454.333333333299</v>
      </c>
      <c r="F539">
        <v>1847.32380952381</v>
      </c>
      <c r="G539">
        <v>2274.8170068027198</v>
      </c>
    </row>
    <row r="540" spans="1:7" x14ac:dyDescent="0.4">
      <c r="A540">
        <v>724.61210000000005</v>
      </c>
      <c r="B540">
        <v>82.666666666666998</v>
      </c>
      <c r="C540">
        <v>631</v>
      </c>
      <c r="D540">
        <v>3150.6666666666601</v>
      </c>
      <c r="E540">
        <v>16399.666666666599</v>
      </c>
      <c r="F540">
        <v>1845.8888888888901</v>
      </c>
      <c r="G540">
        <v>2265.51020408163</v>
      </c>
    </row>
    <row r="541" spans="1:7" x14ac:dyDescent="0.4">
      <c r="A541">
        <v>724.95600000000002</v>
      </c>
      <c r="B541">
        <v>86.666666666666998</v>
      </c>
      <c r="C541">
        <v>633</v>
      </c>
      <c r="D541">
        <v>3153.3333333333298</v>
      </c>
      <c r="E541">
        <v>16347.666666666601</v>
      </c>
      <c r="F541">
        <v>1844.9761904761899</v>
      </c>
      <c r="G541">
        <v>2265.8979591836701</v>
      </c>
    </row>
    <row r="542" spans="1:7" x14ac:dyDescent="0.4">
      <c r="A542">
        <v>725.29989999999998</v>
      </c>
      <c r="B542">
        <v>93.666666666666998</v>
      </c>
      <c r="C542">
        <v>643.33333333333303</v>
      </c>
      <c r="D542">
        <v>3145.6666666666601</v>
      </c>
      <c r="E542">
        <v>16427.666666666599</v>
      </c>
      <c r="F542">
        <v>1847.56349206349</v>
      </c>
      <c r="G542">
        <v>2271.9115646258501</v>
      </c>
    </row>
    <row r="543" spans="1:7" x14ac:dyDescent="0.4">
      <c r="A543">
        <v>725.64380000000006</v>
      </c>
      <c r="B543">
        <v>91.666666666666998</v>
      </c>
      <c r="C543">
        <v>633.66666666666697</v>
      </c>
      <c r="D543">
        <v>3168</v>
      </c>
      <c r="E543">
        <v>16496</v>
      </c>
      <c r="F543">
        <v>1859.81904761905</v>
      </c>
      <c r="G543">
        <v>2283.2170068027299</v>
      </c>
    </row>
    <row r="544" spans="1:7" x14ac:dyDescent="0.4">
      <c r="A544">
        <v>725.98770000000002</v>
      </c>
      <c r="B544">
        <v>92</v>
      </c>
      <c r="C544">
        <v>648.66666666666595</v>
      </c>
      <c r="D544">
        <v>3196.3333333333298</v>
      </c>
      <c r="E544">
        <v>16560</v>
      </c>
      <c r="F544">
        <v>1869.4031746031701</v>
      </c>
      <c r="G544">
        <v>2295.8170068027198</v>
      </c>
    </row>
    <row r="545" spans="1:7" x14ac:dyDescent="0.4">
      <c r="A545">
        <v>726.33159999999998</v>
      </c>
      <c r="B545">
        <v>91</v>
      </c>
      <c r="C545">
        <v>644.66666666666595</v>
      </c>
      <c r="D545">
        <v>3209.3333333333298</v>
      </c>
      <c r="E545">
        <v>16664.333333333299</v>
      </c>
      <c r="F545">
        <v>1877.7761904761901</v>
      </c>
      <c r="G545">
        <v>2308.5993197278799</v>
      </c>
    </row>
    <row r="546" spans="1:7" x14ac:dyDescent="0.4">
      <c r="A546">
        <v>726.67550000000006</v>
      </c>
      <c r="B546">
        <v>91.666666666666998</v>
      </c>
      <c r="C546">
        <v>645</v>
      </c>
      <c r="D546">
        <v>3239.6666666666601</v>
      </c>
      <c r="E546">
        <v>16740</v>
      </c>
      <c r="F546">
        <v>1888.9682539682501</v>
      </c>
      <c r="G546">
        <v>2323.1156462585</v>
      </c>
    </row>
    <row r="547" spans="1:7" x14ac:dyDescent="0.4">
      <c r="A547">
        <v>727.01940000000002</v>
      </c>
      <c r="B547">
        <v>96.333333333333997</v>
      </c>
      <c r="C547">
        <v>670.66666666666697</v>
      </c>
      <c r="D547">
        <v>3264.3333333333298</v>
      </c>
      <c r="E547">
        <v>16859</v>
      </c>
      <c r="F547">
        <v>1907.69206349207</v>
      </c>
      <c r="G547">
        <v>2342.88367346939</v>
      </c>
    </row>
    <row r="548" spans="1:7" x14ac:dyDescent="0.4">
      <c r="A548">
        <v>727.36329999999998</v>
      </c>
      <c r="B548">
        <v>99.333333333333997</v>
      </c>
      <c r="C548">
        <v>665.66666666666697</v>
      </c>
      <c r="D548">
        <v>3310.3333333333298</v>
      </c>
      <c r="E548">
        <v>17024.333333333299</v>
      </c>
      <c r="F548">
        <v>1917.50952380953</v>
      </c>
      <c r="G548">
        <v>2353.38707482994</v>
      </c>
    </row>
    <row r="549" spans="1:7" x14ac:dyDescent="0.4">
      <c r="A549">
        <v>727.70720000000006</v>
      </c>
      <c r="B549">
        <v>89.666666666666998</v>
      </c>
      <c r="C549">
        <v>654.33333333333405</v>
      </c>
      <c r="D549">
        <v>3290</v>
      </c>
      <c r="E549">
        <v>17076.666666666599</v>
      </c>
      <c r="F549">
        <v>1920.5888888888901</v>
      </c>
      <c r="G549">
        <v>2361.2646258503501</v>
      </c>
    </row>
    <row r="550" spans="1:7" x14ac:dyDescent="0.4">
      <c r="A550">
        <v>728.05110000000002</v>
      </c>
      <c r="B550">
        <v>94.666666666666003</v>
      </c>
      <c r="C550">
        <v>689.66666666666595</v>
      </c>
      <c r="D550">
        <v>3344.3333333333298</v>
      </c>
      <c r="E550">
        <v>17092</v>
      </c>
      <c r="F550">
        <v>1923.36349206349</v>
      </c>
      <c r="G550">
        <v>2360.5517006802702</v>
      </c>
    </row>
    <row r="551" spans="1:7" x14ac:dyDescent="0.4">
      <c r="A551">
        <v>728.39499999999998</v>
      </c>
      <c r="B551">
        <v>95.666666666666998</v>
      </c>
      <c r="C551">
        <v>674.66666666666697</v>
      </c>
      <c r="D551">
        <v>3326.6666666666601</v>
      </c>
      <c r="E551">
        <v>17102.666666666599</v>
      </c>
      <c r="F551">
        <v>1921.50952380953</v>
      </c>
      <c r="G551">
        <v>2365.1013605442199</v>
      </c>
    </row>
    <row r="552" spans="1:7" x14ac:dyDescent="0.4">
      <c r="A552">
        <v>728.73890000000006</v>
      </c>
      <c r="B552">
        <v>90.333333333333002</v>
      </c>
      <c r="C552">
        <v>673.33333333333303</v>
      </c>
      <c r="D552">
        <v>3360.3333333333298</v>
      </c>
      <c r="E552">
        <v>17034.666666666599</v>
      </c>
      <c r="F552">
        <v>1918.1587301587299</v>
      </c>
      <c r="G552">
        <v>2354.9523809523798</v>
      </c>
    </row>
    <row r="553" spans="1:7" x14ac:dyDescent="0.4">
      <c r="A553">
        <v>729.08280000000002</v>
      </c>
      <c r="B553">
        <v>95.666666666666998</v>
      </c>
      <c r="C553">
        <v>671.33333333333405</v>
      </c>
      <c r="D553">
        <v>3355</v>
      </c>
      <c r="E553">
        <v>17080</v>
      </c>
      <c r="F553">
        <v>1918.0174603174601</v>
      </c>
      <c r="G553">
        <v>2357.5163265306201</v>
      </c>
    </row>
    <row r="554" spans="1:7" x14ac:dyDescent="0.4">
      <c r="A554">
        <v>729.42669999999998</v>
      </c>
      <c r="B554">
        <v>100.666666666667</v>
      </c>
      <c r="C554">
        <v>680</v>
      </c>
      <c r="D554">
        <v>3338.3333333333298</v>
      </c>
      <c r="E554">
        <v>17020.333333333299</v>
      </c>
      <c r="F554">
        <v>1915.2857142857099</v>
      </c>
      <c r="G554">
        <v>2351.87074829932</v>
      </c>
    </row>
    <row r="555" spans="1:7" x14ac:dyDescent="0.4">
      <c r="A555">
        <v>729.77060000000006</v>
      </c>
      <c r="B555">
        <v>86</v>
      </c>
      <c r="C555">
        <v>673</v>
      </c>
      <c r="D555">
        <v>3339.6666666666601</v>
      </c>
      <c r="E555">
        <v>16998</v>
      </c>
      <c r="F555">
        <v>1906.4047619047601</v>
      </c>
      <c r="G555">
        <v>2342.4149659863901</v>
      </c>
    </row>
    <row r="556" spans="1:7" x14ac:dyDescent="0.4">
      <c r="A556">
        <v>730.11450000000002</v>
      </c>
      <c r="B556">
        <v>92.666666666666003</v>
      </c>
      <c r="C556">
        <v>682</v>
      </c>
      <c r="D556">
        <v>3321</v>
      </c>
      <c r="E556">
        <v>17047</v>
      </c>
      <c r="F556">
        <v>1912.32380952381</v>
      </c>
      <c r="G556">
        <v>2350.1571428571401</v>
      </c>
    </row>
    <row r="557" spans="1:7" x14ac:dyDescent="0.4">
      <c r="A557">
        <v>730.45839999999998</v>
      </c>
      <c r="B557">
        <v>96.666666666666003</v>
      </c>
      <c r="C557">
        <v>680</v>
      </c>
      <c r="D557">
        <v>3352.3333333333298</v>
      </c>
      <c r="E557">
        <v>17055.666666666599</v>
      </c>
      <c r="F557">
        <v>1915.63333333333</v>
      </c>
      <c r="G557">
        <v>2353.2047619047598</v>
      </c>
    </row>
    <row r="558" spans="1:7" x14ac:dyDescent="0.4">
      <c r="A558">
        <v>730.80230000000006</v>
      </c>
      <c r="B558">
        <v>91.666666666666998</v>
      </c>
      <c r="C558">
        <v>689.66666666666697</v>
      </c>
      <c r="D558">
        <v>3370.3333333333298</v>
      </c>
      <c r="E558">
        <v>17161.333333333299</v>
      </c>
      <c r="F558">
        <v>1920.73968253969</v>
      </c>
      <c r="G558">
        <v>2360.3258503401398</v>
      </c>
    </row>
    <row r="559" spans="1:7" x14ac:dyDescent="0.4">
      <c r="A559">
        <v>731.14620000000002</v>
      </c>
      <c r="B559">
        <v>97.333333333333002</v>
      </c>
      <c r="C559">
        <v>690</v>
      </c>
      <c r="D559">
        <v>3398</v>
      </c>
      <c r="E559">
        <v>17210.333333333299</v>
      </c>
      <c r="F559">
        <v>1931.2761904761901</v>
      </c>
      <c r="G559">
        <v>2369.5653061224398</v>
      </c>
    </row>
    <row r="560" spans="1:7" x14ac:dyDescent="0.4">
      <c r="A560">
        <v>731.49009999999998</v>
      </c>
      <c r="B560">
        <v>89.666666666666998</v>
      </c>
      <c r="C560">
        <v>701</v>
      </c>
      <c r="D560">
        <v>3422</v>
      </c>
      <c r="E560">
        <v>17310.666666666599</v>
      </c>
      <c r="F560">
        <v>1941.06507936508</v>
      </c>
      <c r="G560">
        <v>2381.74081632654</v>
      </c>
    </row>
    <row r="561" spans="1:7" x14ac:dyDescent="0.4">
      <c r="A561">
        <v>731.83400000000006</v>
      </c>
      <c r="B561">
        <v>99.333333333333002</v>
      </c>
      <c r="C561">
        <v>697.66666666666595</v>
      </c>
      <c r="D561">
        <v>3426.6666666666601</v>
      </c>
      <c r="E561">
        <v>17385</v>
      </c>
      <c r="F561">
        <v>1943.49841269841</v>
      </c>
      <c r="G561">
        <v>2384.5244897959101</v>
      </c>
    </row>
    <row r="562" spans="1:7" x14ac:dyDescent="0.4">
      <c r="A562">
        <v>732.17790000000002</v>
      </c>
      <c r="B562">
        <v>100.333333333333</v>
      </c>
      <c r="C562">
        <v>697.33333333333303</v>
      </c>
      <c r="D562">
        <v>3462</v>
      </c>
      <c r="E562">
        <v>17384</v>
      </c>
      <c r="F562">
        <v>1943.49206349206</v>
      </c>
      <c r="G562">
        <v>2384.61904761905</v>
      </c>
    </row>
    <row r="563" spans="1:7" x14ac:dyDescent="0.4">
      <c r="A563">
        <v>732.52179999999998</v>
      </c>
      <c r="B563">
        <v>99.333333333333002</v>
      </c>
      <c r="C563">
        <v>692.33333333333303</v>
      </c>
      <c r="D563">
        <v>3439.3333333333298</v>
      </c>
      <c r="E563">
        <v>17408.333333333299</v>
      </c>
      <c r="F563">
        <v>1937.26031746031</v>
      </c>
      <c r="G563">
        <v>2376.5925170067999</v>
      </c>
    </row>
    <row r="564" spans="1:7" x14ac:dyDescent="0.4">
      <c r="A564">
        <v>732.86570000000006</v>
      </c>
      <c r="B564">
        <v>103</v>
      </c>
      <c r="C564">
        <v>711</v>
      </c>
      <c r="D564">
        <v>3465.6666666666601</v>
      </c>
      <c r="E564">
        <v>17305</v>
      </c>
      <c r="F564">
        <v>1937.00793650794</v>
      </c>
      <c r="G564">
        <v>2371.6802721088402</v>
      </c>
    </row>
    <row r="565" spans="1:7" x14ac:dyDescent="0.4">
      <c r="A565">
        <v>733.20960000000002</v>
      </c>
      <c r="B565">
        <v>94.666666666666003</v>
      </c>
      <c r="C565">
        <v>690.33333333333303</v>
      </c>
      <c r="D565">
        <v>3435.3333333333298</v>
      </c>
      <c r="E565">
        <v>17134.666666666599</v>
      </c>
      <c r="F565">
        <v>1917.75238095238</v>
      </c>
      <c r="G565">
        <v>2352.5312925170001</v>
      </c>
    </row>
    <row r="566" spans="1:7" x14ac:dyDescent="0.4">
      <c r="A566">
        <v>733.55349999999999</v>
      </c>
      <c r="B566">
        <v>83.333333333333002</v>
      </c>
      <c r="C566">
        <v>686.66666666666697</v>
      </c>
      <c r="D566">
        <v>3413.6666666666601</v>
      </c>
      <c r="E566">
        <v>17016.333333333299</v>
      </c>
      <c r="F566">
        <v>1903.5952380952399</v>
      </c>
      <c r="G566">
        <v>2337</v>
      </c>
    </row>
    <row r="567" spans="1:7" x14ac:dyDescent="0.4">
      <c r="A567">
        <v>733.89740000000006</v>
      </c>
      <c r="B567">
        <v>98</v>
      </c>
      <c r="C567">
        <v>695</v>
      </c>
      <c r="D567">
        <v>3384.3333333333298</v>
      </c>
      <c r="E567">
        <v>16978.666666666599</v>
      </c>
      <c r="F567">
        <v>1892.4698412698499</v>
      </c>
      <c r="G567">
        <v>2320.9040816326601</v>
      </c>
    </row>
    <row r="568" spans="1:7" x14ac:dyDescent="0.4">
      <c r="A568">
        <v>734.24130000000002</v>
      </c>
      <c r="B568">
        <v>101</v>
      </c>
      <c r="C568">
        <v>687</v>
      </c>
      <c r="D568">
        <v>3373</v>
      </c>
      <c r="E568">
        <v>16849.666666666599</v>
      </c>
      <c r="F568">
        <v>1883.56507936508</v>
      </c>
      <c r="G568">
        <v>2310.6863945578302</v>
      </c>
    </row>
    <row r="569" spans="1:7" x14ac:dyDescent="0.4">
      <c r="A569">
        <v>734.58519999999999</v>
      </c>
      <c r="B569">
        <v>96.333333333333002</v>
      </c>
      <c r="C569">
        <v>698</v>
      </c>
      <c r="D569">
        <v>3398.6666666666601</v>
      </c>
      <c r="E569">
        <v>16823.666666666599</v>
      </c>
      <c r="F569">
        <v>1882.69682539682</v>
      </c>
      <c r="G569">
        <v>2310.3408163265199</v>
      </c>
    </row>
    <row r="570" spans="1:7" x14ac:dyDescent="0.4">
      <c r="A570">
        <v>734.92909999999995</v>
      </c>
      <c r="B570">
        <v>93.333333333333997</v>
      </c>
      <c r="C570">
        <v>682.33333333333405</v>
      </c>
      <c r="D570">
        <v>3372.3333333333298</v>
      </c>
      <c r="E570">
        <v>16773.333333333299</v>
      </c>
      <c r="F570">
        <v>1876.1682539682599</v>
      </c>
      <c r="G570">
        <v>2301.00612244899</v>
      </c>
    </row>
    <row r="571" spans="1:7" x14ac:dyDescent="0.4">
      <c r="A571">
        <v>735.27300000000002</v>
      </c>
      <c r="B571">
        <v>95.333333333333002</v>
      </c>
      <c r="C571">
        <v>681.33333333333303</v>
      </c>
      <c r="D571">
        <v>3385.3333333333298</v>
      </c>
      <c r="E571">
        <v>16813.333333333299</v>
      </c>
      <c r="F571">
        <v>1876.51428571428</v>
      </c>
      <c r="G571">
        <v>2307.7761904761801</v>
      </c>
    </row>
    <row r="572" spans="1:7" x14ac:dyDescent="0.4">
      <c r="A572">
        <v>735.61689999999999</v>
      </c>
      <c r="B572">
        <v>95.333333333333002</v>
      </c>
      <c r="C572">
        <v>681.33333333333303</v>
      </c>
      <c r="D572">
        <v>3424.6666666666601</v>
      </c>
      <c r="E572">
        <v>16813.666666666599</v>
      </c>
      <c r="F572">
        <v>1884.6492063492001</v>
      </c>
      <c r="G572">
        <v>2310.4564625850298</v>
      </c>
    </row>
    <row r="573" spans="1:7" x14ac:dyDescent="0.4">
      <c r="A573">
        <v>735.96079999999995</v>
      </c>
      <c r="B573">
        <v>91.333333333333002</v>
      </c>
      <c r="C573">
        <v>691.66666666666595</v>
      </c>
      <c r="D573">
        <v>3410</v>
      </c>
      <c r="E573">
        <v>16874</v>
      </c>
      <c r="F573">
        <v>1885.5460317460299</v>
      </c>
      <c r="G573">
        <v>2313.0210884353701</v>
      </c>
    </row>
    <row r="574" spans="1:7" x14ac:dyDescent="0.4">
      <c r="A574">
        <v>736.30470000000003</v>
      </c>
      <c r="B574">
        <v>94</v>
      </c>
      <c r="C574">
        <v>683.33333333333303</v>
      </c>
      <c r="D574">
        <v>3410.6666666666601</v>
      </c>
      <c r="E574">
        <v>16876.333333333299</v>
      </c>
      <c r="F574">
        <v>1886.43650793651</v>
      </c>
      <c r="G574">
        <v>2314.37414965986</v>
      </c>
    </row>
    <row r="575" spans="1:7" x14ac:dyDescent="0.4">
      <c r="A575">
        <v>736.64859999999999</v>
      </c>
      <c r="B575">
        <v>99.333333333333002</v>
      </c>
      <c r="C575">
        <v>697.33333333333303</v>
      </c>
      <c r="D575">
        <v>3441</v>
      </c>
      <c r="E575">
        <v>16816.333333333299</v>
      </c>
      <c r="F575">
        <v>1895.2682539682501</v>
      </c>
      <c r="G575">
        <v>2317.6945578231198</v>
      </c>
    </row>
    <row r="576" spans="1:7" x14ac:dyDescent="0.4">
      <c r="A576">
        <v>736.99249999999995</v>
      </c>
      <c r="B576">
        <v>102.666666666666</v>
      </c>
      <c r="C576">
        <v>713</v>
      </c>
      <c r="D576">
        <v>3410</v>
      </c>
      <c r="E576">
        <v>16774.666666666599</v>
      </c>
      <c r="F576">
        <v>1886.2047619047601</v>
      </c>
      <c r="G576">
        <v>2308.37482993197</v>
      </c>
    </row>
    <row r="577" spans="1:7" x14ac:dyDescent="0.4">
      <c r="A577">
        <v>737.33640000000003</v>
      </c>
      <c r="B577">
        <v>95.666666666666998</v>
      </c>
      <c r="C577">
        <v>699</v>
      </c>
      <c r="D577">
        <v>3386.6666666666601</v>
      </c>
      <c r="E577">
        <v>16659</v>
      </c>
      <c r="F577">
        <v>1872.7079365079401</v>
      </c>
      <c r="G577">
        <v>2294.5163265306201</v>
      </c>
    </row>
    <row r="578" spans="1:7" x14ac:dyDescent="0.4">
      <c r="A578">
        <v>737.68029999999999</v>
      </c>
      <c r="B578">
        <v>99.666666666666003</v>
      </c>
      <c r="C578">
        <v>677</v>
      </c>
      <c r="D578">
        <v>3382.3333333333298</v>
      </c>
      <c r="E578">
        <v>16528</v>
      </c>
      <c r="F578">
        <v>1856.7682539682501</v>
      </c>
      <c r="G578">
        <v>2275.7693877551001</v>
      </c>
    </row>
    <row r="579" spans="1:7" x14ac:dyDescent="0.4">
      <c r="A579">
        <v>738.02419999999995</v>
      </c>
      <c r="B579">
        <v>93.666666666666998</v>
      </c>
      <c r="C579">
        <v>688.66666666666697</v>
      </c>
      <c r="D579">
        <v>3333</v>
      </c>
      <c r="E579">
        <v>16364.666666666601</v>
      </c>
      <c r="F579">
        <v>1848.87301587302</v>
      </c>
      <c r="G579">
        <v>2266.4489795918398</v>
      </c>
    </row>
    <row r="580" spans="1:7" x14ac:dyDescent="0.4">
      <c r="A580">
        <v>738.36810000000003</v>
      </c>
      <c r="B580">
        <v>100</v>
      </c>
      <c r="C580">
        <v>678</v>
      </c>
      <c r="D580">
        <v>3335.3333333333298</v>
      </c>
      <c r="E580">
        <v>16194</v>
      </c>
      <c r="F580">
        <v>1835.7714285714301</v>
      </c>
      <c r="G580">
        <v>2252.2782312925201</v>
      </c>
    </row>
    <row r="581" spans="1:7" x14ac:dyDescent="0.4">
      <c r="A581">
        <v>738.71199999999999</v>
      </c>
      <c r="B581">
        <v>93</v>
      </c>
      <c r="C581">
        <v>679.33333333333303</v>
      </c>
      <c r="D581">
        <v>3310.3333333333298</v>
      </c>
      <c r="E581">
        <v>16127.666666666601</v>
      </c>
      <c r="F581">
        <v>1823.25396825397</v>
      </c>
      <c r="G581">
        <v>2232.87074829932</v>
      </c>
    </row>
    <row r="582" spans="1:7" x14ac:dyDescent="0.4">
      <c r="A582">
        <v>739.05589999999995</v>
      </c>
      <c r="B582">
        <v>95.666666666666998</v>
      </c>
      <c r="C582">
        <v>682.66666666666697</v>
      </c>
      <c r="D582">
        <v>3310</v>
      </c>
      <c r="E582">
        <v>15973</v>
      </c>
      <c r="F582">
        <v>1820.4206349206399</v>
      </c>
      <c r="G582">
        <v>2230.9047619047601</v>
      </c>
    </row>
    <row r="583" spans="1:7" x14ac:dyDescent="0.4">
      <c r="A583">
        <v>739.39980000000003</v>
      </c>
      <c r="B583">
        <v>91.333333333333997</v>
      </c>
      <c r="C583">
        <v>679.33333333333405</v>
      </c>
      <c r="D583">
        <v>3302.3333333333298</v>
      </c>
      <c r="E583">
        <v>15907.333333333299</v>
      </c>
      <c r="F583">
        <v>1821.7158730158801</v>
      </c>
      <c r="G583">
        <v>2232.62517006803</v>
      </c>
    </row>
    <row r="584" spans="1:7" x14ac:dyDescent="0.4">
      <c r="A584">
        <v>739.74369999999999</v>
      </c>
      <c r="B584">
        <v>102</v>
      </c>
      <c r="C584">
        <v>677</v>
      </c>
      <c r="D584">
        <v>3309</v>
      </c>
      <c r="E584">
        <v>15918.333333333299</v>
      </c>
      <c r="F584">
        <v>1821.8253968254</v>
      </c>
      <c r="G584">
        <v>2231.4557823129298</v>
      </c>
    </row>
    <row r="585" spans="1:7" x14ac:dyDescent="0.4">
      <c r="A585">
        <v>740.08759999999995</v>
      </c>
      <c r="B585">
        <v>94</v>
      </c>
      <c r="C585">
        <v>684.66666666666697</v>
      </c>
      <c r="D585">
        <v>3302.3333333333298</v>
      </c>
      <c r="E585">
        <v>15903.333333333299</v>
      </c>
      <c r="F585">
        <v>1830.5</v>
      </c>
      <c r="G585">
        <v>2242.5374149659901</v>
      </c>
    </row>
    <row r="586" spans="1:7" x14ac:dyDescent="0.4">
      <c r="A586">
        <v>740.43150000000003</v>
      </c>
      <c r="B586">
        <v>100.666666666667</v>
      </c>
      <c r="C586">
        <v>690</v>
      </c>
      <c r="D586">
        <v>3334</v>
      </c>
      <c r="E586">
        <v>15909.333333333299</v>
      </c>
      <c r="F586">
        <v>1835.2698412698401</v>
      </c>
      <c r="G586">
        <v>2248.9455782312898</v>
      </c>
    </row>
    <row r="587" spans="1:7" x14ac:dyDescent="0.4">
      <c r="A587">
        <v>740.77539999999999</v>
      </c>
      <c r="B587">
        <v>97.333333333333997</v>
      </c>
      <c r="C587">
        <v>696</v>
      </c>
      <c r="D587">
        <v>3363</v>
      </c>
      <c r="E587">
        <v>16025</v>
      </c>
      <c r="F587">
        <v>1851.0412698412699</v>
      </c>
      <c r="G587">
        <v>2263.74761904763</v>
      </c>
    </row>
    <row r="588" spans="1:7" x14ac:dyDescent="0.4">
      <c r="A588">
        <v>741.11929999999995</v>
      </c>
      <c r="B588">
        <v>101.333333333333</v>
      </c>
      <c r="C588">
        <v>682.66666666666595</v>
      </c>
      <c r="D588">
        <v>3390.3333333333298</v>
      </c>
      <c r="E588">
        <v>16057</v>
      </c>
      <c r="F588">
        <v>1849.68095238095</v>
      </c>
      <c r="G588">
        <v>2270.8170068027198</v>
      </c>
    </row>
    <row r="589" spans="1:7" x14ac:dyDescent="0.4">
      <c r="A589">
        <v>741.46320000000003</v>
      </c>
      <c r="B589">
        <v>98.333333333333997</v>
      </c>
      <c r="C589">
        <v>694</v>
      </c>
      <c r="D589">
        <v>3371</v>
      </c>
      <c r="E589">
        <v>16061</v>
      </c>
      <c r="F589">
        <v>1847.6603174603199</v>
      </c>
      <c r="G589">
        <v>2263.7884353741601</v>
      </c>
    </row>
    <row r="590" spans="1:7" x14ac:dyDescent="0.4">
      <c r="A590">
        <v>741.80709999999999</v>
      </c>
      <c r="B590">
        <v>97.333333333333002</v>
      </c>
      <c r="C590">
        <v>695</v>
      </c>
      <c r="D590">
        <v>3363.3333333333298</v>
      </c>
      <c r="E590">
        <v>16018</v>
      </c>
      <c r="F590">
        <v>1845.68888888889</v>
      </c>
      <c r="G590">
        <v>2260.75578231292</v>
      </c>
    </row>
    <row r="591" spans="1:7" x14ac:dyDescent="0.4">
      <c r="A591">
        <v>742.15099999999995</v>
      </c>
      <c r="B591">
        <v>97.666666666666998</v>
      </c>
      <c r="C591">
        <v>704.33333333333405</v>
      </c>
      <c r="D591">
        <v>3379</v>
      </c>
      <c r="E591">
        <v>16024</v>
      </c>
      <c r="F591">
        <v>1844.2873015873099</v>
      </c>
      <c r="G591">
        <v>2258.5639455782398</v>
      </c>
    </row>
    <row r="592" spans="1:7" x14ac:dyDescent="0.4">
      <c r="A592">
        <v>742.49490000000003</v>
      </c>
      <c r="B592">
        <v>98</v>
      </c>
      <c r="C592">
        <v>688.66666666666595</v>
      </c>
      <c r="D592">
        <v>3368.6666666666601</v>
      </c>
      <c r="E592">
        <v>15925.9999999999</v>
      </c>
      <c r="F592">
        <v>1831.4746031745999</v>
      </c>
      <c r="G592">
        <v>2243.99387755101</v>
      </c>
    </row>
    <row r="593" spans="1:7" x14ac:dyDescent="0.4">
      <c r="A593">
        <v>742.83879999999999</v>
      </c>
      <c r="B593">
        <v>102</v>
      </c>
      <c r="C593">
        <v>698.66666666666595</v>
      </c>
      <c r="D593">
        <v>3338</v>
      </c>
      <c r="E593">
        <v>15869.333333333299</v>
      </c>
      <c r="F593">
        <v>1829.2047619047601</v>
      </c>
      <c r="G593">
        <v>2239.76258503401</v>
      </c>
    </row>
    <row r="594" spans="1:7" x14ac:dyDescent="0.4">
      <c r="A594">
        <v>743.18269999999995</v>
      </c>
      <c r="B594">
        <v>98.666666666666998</v>
      </c>
      <c r="C594">
        <v>687.66666666666697</v>
      </c>
      <c r="D594">
        <v>3359</v>
      </c>
      <c r="E594">
        <v>15882.666666666601</v>
      </c>
      <c r="F594">
        <v>1821.3412698412701</v>
      </c>
      <c r="G594">
        <v>2231.8435374149699</v>
      </c>
    </row>
    <row r="595" spans="1:7" x14ac:dyDescent="0.4">
      <c r="A595">
        <v>743.52660000000003</v>
      </c>
      <c r="B595">
        <v>101</v>
      </c>
      <c r="C595">
        <v>693.66666666666697</v>
      </c>
      <c r="D595">
        <v>3328.3333333333298</v>
      </c>
      <c r="E595">
        <v>15818.666666666601</v>
      </c>
      <c r="F595">
        <v>1813.88095238095</v>
      </c>
      <c r="G595">
        <v>2226.0816326530598</v>
      </c>
    </row>
    <row r="596" spans="1:7" x14ac:dyDescent="0.4">
      <c r="A596">
        <v>743.87049999999999</v>
      </c>
      <c r="B596">
        <v>96.666666666666998</v>
      </c>
      <c r="C596">
        <v>690</v>
      </c>
      <c r="D596">
        <v>3359.3333333333298</v>
      </c>
      <c r="E596">
        <v>15899</v>
      </c>
      <c r="F596">
        <v>1820.7158730158801</v>
      </c>
      <c r="G596">
        <v>2231.12857142858</v>
      </c>
    </row>
    <row r="597" spans="1:7" x14ac:dyDescent="0.4">
      <c r="A597">
        <v>744.21439999999996</v>
      </c>
      <c r="B597">
        <v>92.666666666666003</v>
      </c>
      <c r="C597">
        <v>705</v>
      </c>
      <c r="D597">
        <v>3376.6666666666601</v>
      </c>
      <c r="E597">
        <v>15971.666666666601</v>
      </c>
      <c r="F597">
        <v>1834.6412698412701</v>
      </c>
      <c r="G597">
        <v>2242.12993197278</v>
      </c>
    </row>
    <row r="598" spans="1:7" x14ac:dyDescent="0.4">
      <c r="A598">
        <v>744.55830000000003</v>
      </c>
      <c r="B598">
        <v>93.666666666666998</v>
      </c>
      <c r="C598">
        <v>702.66666666666697</v>
      </c>
      <c r="D598">
        <v>3422</v>
      </c>
      <c r="E598">
        <v>16148.666666666601</v>
      </c>
      <c r="F598">
        <v>1845.4222222222299</v>
      </c>
      <c r="G598">
        <v>2255.6931972789198</v>
      </c>
    </row>
    <row r="599" spans="1:7" x14ac:dyDescent="0.4">
      <c r="A599">
        <v>744.90219999999999</v>
      </c>
      <c r="B599">
        <v>100.666666666667</v>
      </c>
      <c r="C599">
        <v>715</v>
      </c>
      <c r="D599">
        <v>3481</v>
      </c>
      <c r="E599">
        <v>16336.333333333299</v>
      </c>
      <c r="F599">
        <v>1856.5809523809601</v>
      </c>
      <c r="G599">
        <v>2270.4619047619099</v>
      </c>
    </row>
    <row r="600" spans="1:7" x14ac:dyDescent="0.4">
      <c r="A600">
        <v>745.24609999999996</v>
      </c>
      <c r="B600">
        <v>104.666666666667</v>
      </c>
      <c r="C600">
        <v>721</v>
      </c>
      <c r="D600">
        <v>3534</v>
      </c>
      <c r="E600">
        <v>16538.666666666599</v>
      </c>
      <c r="F600">
        <v>1870.74761904762</v>
      </c>
      <c r="G600">
        <v>2287.1421768707501</v>
      </c>
    </row>
    <row r="601" spans="1:7" x14ac:dyDescent="0.4">
      <c r="A601">
        <v>745.59</v>
      </c>
      <c r="B601">
        <v>110</v>
      </c>
      <c r="C601">
        <v>752.33333333333405</v>
      </c>
      <c r="D601">
        <v>3532.6666666666601</v>
      </c>
      <c r="E601">
        <v>16736.666666666599</v>
      </c>
      <c r="F601">
        <v>1881.5412698412699</v>
      </c>
      <c r="G601">
        <v>2303.7816326530701</v>
      </c>
    </row>
    <row r="602" spans="1:7" x14ac:dyDescent="0.4">
      <c r="A602">
        <v>745.93389999999999</v>
      </c>
      <c r="B602">
        <v>113</v>
      </c>
      <c r="C602">
        <v>762</v>
      </c>
      <c r="D602">
        <v>3580</v>
      </c>
      <c r="E602">
        <v>16923.333333333299</v>
      </c>
      <c r="F602">
        <v>1891.81746031746</v>
      </c>
      <c r="G602">
        <v>2315.0680272108798</v>
      </c>
    </row>
    <row r="603" spans="1:7" x14ac:dyDescent="0.4">
      <c r="A603">
        <v>746.27779999999996</v>
      </c>
      <c r="B603">
        <v>111.666666666666</v>
      </c>
      <c r="C603">
        <v>761</v>
      </c>
      <c r="D603">
        <v>3638.6666666666601</v>
      </c>
      <c r="E603">
        <v>17142.333333333299</v>
      </c>
      <c r="F603">
        <v>1895.0301587301501</v>
      </c>
      <c r="G603">
        <v>2315.4156462585001</v>
      </c>
    </row>
    <row r="604" spans="1:7" x14ac:dyDescent="0.4">
      <c r="A604">
        <v>746.62170000000003</v>
      </c>
      <c r="B604">
        <v>106</v>
      </c>
      <c r="C604">
        <v>758.66666666666697</v>
      </c>
      <c r="D604">
        <v>3668</v>
      </c>
      <c r="E604">
        <v>17342</v>
      </c>
      <c r="F604">
        <v>1882.87301587302</v>
      </c>
      <c r="G604">
        <v>2305.2040816326498</v>
      </c>
    </row>
    <row r="605" spans="1:7" x14ac:dyDescent="0.4">
      <c r="A605">
        <v>746.96559999999999</v>
      </c>
      <c r="B605">
        <v>112</v>
      </c>
      <c r="C605">
        <v>774.33333333333405</v>
      </c>
      <c r="D605">
        <v>3677.3333333333298</v>
      </c>
      <c r="E605">
        <v>17453.333333333299</v>
      </c>
      <c r="F605">
        <v>1875.2</v>
      </c>
      <c r="G605">
        <v>2296.0265306122501</v>
      </c>
    </row>
    <row r="606" spans="1:7" x14ac:dyDescent="0.4">
      <c r="A606">
        <v>747.30949999999996</v>
      </c>
      <c r="B606">
        <v>112.666666666666</v>
      </c>
      <c r="C606">
        <v>781.66666666666595</v>
      </c>
      <c r="D606">
        <v>3706.3333333333298</v>
      </c>
      <c r="E606">
        <v>17619.333333333299</v>
      </c>
      <c r="F606">
        <v>1869.9666666666601</v>
      </c>
      <c r="G606">
        <v>2284.4496598639398</v>
      </c>
    </row>
    <row r="607" spans="1:7" x14ac:dyDescent="0.4">
      <c r="A607">
        <v>747.65339999999992</v>
      </c>
      <c r="B607">
        <v>113.666666666667</v>
      </c>
      <c r="C607">
        <v>796</v>
      </c>
      <c r="D607">
        <v>3729.6666666666601</v>
      </c>
      <c r="E607">
        <v>17746.333333333299</v>
      </c>
      <c r="F607">
        <v>1860.5476190476199</v>
      </c>
      <c r="G607">
        <v>2278.9387755101998</v>
      </c>
    </row>
    <row r="608" spans="1:7" x14ac:dyDescent="0.4">
      <c r="A608">
        <v>747.9973</v>
      </c>
      <c r="B608">
        <v>116.666666666667</v>
      </c>
      <c r="C608">
        <v>796.33333333333303</v>
      </c>
      <c r="D608">
        <v>3743.3333333333298</v>
      </c>
      <c r="E608">
        <v>18014.666666666599</v>
      </c>
      <c r="F608">
        <v>1850.1587301587299</v>
      </c>
      <c r="G608">
        <v>2263.1904761904798</v>
      </c>
    </row>
    <row r="609" spans="1:7" x14ac:dyDescent="0.4">
      <c r="A609">
        <v>748.34119999999996</v>
      </c>
      <c r="B609">
        <v>116.333333333333</v>
      </c>
      <c r="C609">
        <v>820</v>
      </c>
      <c r="D609">
        <v>3803</v>
      </c>
      <c r="E609">
        <v>18225.666666666599</v>
      </c>
      <c r="F609">
        <v>1862.3476190476199</v>
      </c>
      <c r="G609">
        <v>2275.4428571428498</v>
      </c>
    </row>
    <row r="610" spans="1:7" x14ac:dyDescent="0.4">
      <c r="A610">
        <v>748.68509999999992</v>
      </c>
      <c r="B610">
        <v>114.666666666667</v>
      </c>
      <c r="C610">
        <v>816</v>
      </c>
      <c r="D610">
        <v>3847.6666666666601</v>
      </c>
      <c r="E610">
        <v>18486</v>
      </c>
      <c r="F610">
        <v>1878.6047619047699</v>
      </c>
      <c r="G610">
        <v>2289.6047619047699</v>
      </c>
    </row>
    <row r="611" spans="1:7" x14ac:dyDescent="0.4">
      <c r="A611">
        <v>749.029</v>
      </c>
      <c r="B611">
        <v>122.333333333334</v>
      </c>
      <c r="C611">
        <v>857</v>
      </c>
      <c r="D611">
        <v>3894.3333333333298</v>
      </c>
      <c r="E611">
        <v>18781</v>
      </c>
      <c r="F611">
        <v>1883.50952380953</v>
      </c>
      <c r="G611">
        <v>2304.36666666667</v>
      </c>
    </row>
    <row r="612" spans="1:7" x14ac:dyDescent="0.4">
      <c r="A612">
        <v>749.37289999999996</v>
      </c>
      <c r="B612">
        <v>115.333333333333</v>
      </c>
      <c r="C612">
        <v>849</v>
      </c>
      <c r="D612">
        <v>3967.3333333333298</v>
      </c>
      <c r="E612">
        <v>19025</v>
      </c>
      <c r="F612">
        <v>1893.1571428571399</v>
      </c>
      <c r="G612">
        <v>2315.49047619047</v>
      </c>
    </row>
    <row r="613" spans="1:7" x14ac:dyDescent="0.4">
      <c r="A613">
        <v>749.71679999999992</v>
      </c>
      <c r="B613">
        <v>115</v>
      </c>
      <c r="C613">
        <v>864</v>
      </c>
      <c r="D613">
        <v>4035</v>
      </c>
      <c r="E613">
        <v>19374.666666666599</v>
      </c>
      <c r="F613">
        <v>1910.19841269841</v>
      </c>
      <c r="G613">
        <v>2333.1428571428601</v>
      </c>
    </row>
    <row r="614" spans="1:7" x14ac:dyDescent="0.4">
      <c r="A614">
        <v>750.0607</v>
      </c>
      <c r="B614">
        <v>119</v>
      </c>
      <c r="C614">
        <v>882.66666666666697</v>
      </c>
      <c r="D614">
        <v>4064</v>
      </c>
      <c r="E614">
        <v>19551</v>
      </c>
      <c r="F614">
        <v>1915.57301587302</v>
      </c>
      <c r="G614">
        <v>2341.7340136054499</v>
      </c>
    </row>
    <row r="615" spans="1:7" x14ac:dyDescent="0.4">
      <c r="A615">
        <v>750.40459999999996</v>
      </c>
      <c r="B615">
        <v>119.333333333333</v>
      </c>
      <c r="C615">
        <v>887.66666666666595</v>
      </c>
      <c r="D615">
        <v>4091.6666666666601</v>
      </c>
      <c r="E615">
        <v>19792.333333333299</v>
      </c>
      <c r="F615">
        <v>1920.0619047619</v>
      </c>
      <c r="G615">
        <v>2346.0959183673399</v>
      </c>
    </row>
    <row r="616" spans="1:7" x14ac:dyDescent="0.4">
      <c r="A616">
        <v>750.74849999999992</v>
      </c>
      <c r="B616">
        <v>126</v>
      </c>
      <c r="C616">
        <v>875.33333333333303</v>
      </c>
      <c r="D616">
        <v>4113.6666666666597</v>
      </c>
      <c r="E616">
        <v>19964.666666666599</v>
      </c>
      <c r="F616">
        <v>1918.07142857143</v>
      </c>
      <c r="G616">
        <v>2348.9387755101998</v>
      </c>
    </row>
    <row r="617" spans="1:7" x14ac:dyDescent="0.4">
      <c r="A617">
        <v>751.0924</v>
      </c>
      <c r="B617">
        <v>118.333333333333</v>
      </c>
      <c r="C617">
        <v>903.33333333333303</v>
      </c>
      <c r="D617">
        <v>4139</v>
      </c>
      <c r="E617">
        <v>20001.333333333299</v>
      </c>
      <c r="F617">
        <v>1920.25238095238</v>
      </c>
      <c r="G617">
        <v>2346.0891156462499</v>
      </c>
    </row>
    <row r="618" spans="1:7" x14ac:dyDescent="0.4">
      <c r="A618">
        <v>751.43629999999996</v>
      </c>
      <c r="B618">
        <v>129.666666666666</v>
      </c>
      <c r="C618">
        <v>896.33333333333303</v>
      </c>
      <c r="D618">
        <v>4139.3333333333303</v>
      </c>
      <c r="E618">
        <v>19963</v>
      </c>
      <c r="F618">
        <v>1904.99841269841</v>
      </c>
      <c r="G618">
        <v>2328.6469387755001</v>
      </c>
    </row>
    <row r="619" spans="1:7" x14ac:dyDescent="0.4">
      <c r="A619">
        <v>751.78019999999992</v>
      </c>
      <c r="B619">
        <v>130.333333333334</v>
      </c>
      <c r="C619">
        <v>884</v>
      </c>
      <c r="D619">
        <v>4111.3333333333303</v>
      </c>
      <c r="E619">
        <v>19865.333333333299</v>
      </c>
      <c r="F619">
        <v>1887.9539682539701</v>
      </c>
      <c r="G619">
        <v>2310.7000000000098</v>
      </c>
    </row>
    <row r="620" spans="1:7" x14ac:dyDescent="0.4">
      <c r="A620">
        <v>752.1241</v>
      </c>
      <c r="B620">
        <v>129.333333333333</v>
      </c>
      <c r="C620">
        <v>887</v>
      </c>
      <c r="D620">
        <v>4100.3333333333303</v>
      </c>
      <c r="E620">
        <v>19851.333333333299</v>
      </c>
      <c r="F620">
        <v>1882.1650793650799</v>
      </c>
      <c r="G620">
        <v>2299.3340136054398</v>
      </c>
    </row>
    <row r="621" spans="1:7" x14ac:dyDescent="0.4">
      <c r="A621">
        <v>752.46799999999996</v>
      </c>
      <c r="B621">
        <v>123.333333333333</v>
      </c>
      <c r="C621">
        <v>881.33333333333303</v>
      </c>
      <c r="D621">
        <v>4097</v>
      </c>
      <c r="E621">
        <v>19820.333333333299</v>
      </c>
      <c r="F621">
        <v>1856.38095238095</v>
      </c>
      <c r="G621">
        <v>2272.0884353741499</v>
      </c>
    </row>
    <row r="622" spans="1:7" x14ac:dyDescent="0.4">
      <c r="A622">
        <v>752.81189999999992</v>
      </c>
      <c r="B622">
        <v>130.666666666667</v>
      </c>
      <c r="C622">
        <v>889</v>
      </c>
      <c r="D622">
        <v>4073.3333333333298</v>
      </c>
      <c r="E622">
        <v>19772.333333333299</v>
      </c>
      <c r="F622">
        <v>1858.49206349206</v>
      </c>
      <c r="G622">
        <v>2270.3401360544199</v>
      </c>
    </row>
    <row r="623" spans="1:7" x14ac:dyDescent="0.4">
      <c r="A623">
        <v>753.1558</v>
      </c>
      <c r="B623">
        <v>122.333333333333</v>
      </c>
      <c r="C623">
        <v>889.66666666666595</v>
      </c>
      <c r="D623">
        <v>4094</v>
      </c>
      <c r="E623">
        <v>19808</v>
      </c>
      <c r="F623">
        <v>1856.05396825396</v>
      </c>
      <c r="G623">
        <v>2266.4700680272099</v>
      </c>
    </row>
    <row r="624" spans="1:7" x14ac:dyDescent="0.4">
      <c r="A624">
        <v>753.49969999999996</v>
      </c>
      <c r="B624">
        <v>130.333333333333</v>
      </c>
      <c r="C624">
        <v>897</v>
      </c>
      <c r="D624">
        <v>4128.3333333333303</v>
      </c>
      <c r="E624">
        <v>19944.333333333299</v>
      </c>
      <c r="F624">
        <v>1864.0238095238101</v>
      </c>
      <c r="G624">
        <v>2278.9183673469402</v>
      </c>
    </row>
    <row r="625" spans="1:7" x14ac:dyDescent="0.4">
      <c r="A625">
        <v>753.84359999999992</v>
      </c>
      <c r="B625">
        <v>127.666666666667</v>
      </c>
      <c r="C625">
        <v>913</v>
      </c>
      <c r="D625">
        <v>4139.6666666666597</v>
      </c>
      <c r="E625">
        <v>20172</v>
      </c>
      <c r="F625">
        <v>1875.5873015873001</v>
      </c>
      <c r="G625">
        <v>2287.9591836734699</v>
      </c>
    </row>
    <row r="626" spans="1:7" x14ac:dyDescent="0.4">
      <c r="A626">
        <v>754.1875</v>
      </c>
      <c r="B626">
        <v>133.333333333333</v>
      </c>
      <c r="C626">
        <v>924.66666666666697</v>
      </c>
      <c r="D626">
        <v>4218</v>
      </c>
      <c r="E626">
        <v>20329</v>
      </c>
      <c r="F626">
        <v>1896.3333333333301</v>
      </c>
      <c r="G626">
        <v>2312.0680272108798</v>
      </c>
    </row>
    <row r="627" spans="1:7" x14ac:dyDescent="0.4">
      <c r="A627">
        <v>754.53139999999996</v>
      </c>
      <c r="B627">
        <v>139.666666666666</v>
      </c>
      <c r="C627">
        <v>940</v>
      </c>
      <c r="D627">
        <v>4246.3333333333303</v>
      </c>
      <c r="E627">
        <v>20456.666666666599</v>
      </c>
      <c r="F627">
        <v>1903.5380952380899</v>
      </c>
      <c r="G627">
        <v>2325.1503401360501</v>
      </c>
    </row>
    <row r="628" spans="1:7" x14ac:dyDescent="0.4">
      <c r="A628">
        <v>754.87529999999992</v>
      </c>
      <c r="B628">
        <v>141</v>
      </c>
      <c r="C628">
        <v>944</v>
      </c>
      <c r="D628">
        <v>4264.6666666666597</v>
      </c>
      <c r="E628">
        <v>20610</v>
      </c>
      <c r="F628">
        <v>1911.8333333333301</v>
      </c>
      <c r="G628">
        <v>2329.7006802721098</v>
      </c>
    </row>
    <row r="629" spans="1:7" x14ac:dyDescent="0.4">
      <c r="A629">
        <v>755.2192</v>
      </c>
      <c r="B629">
        <v>129</v>
      </c>
      <c r="C629">
        <v>940.66666666666595</v>
      </c>
      <c r="D629">
        <v>4296.6666666666597</v>
      </c>
      <c r="E629">
        <v>20626.666666666599</v>
      </c>
      <c r="F629">
        <v>1904.3873015873</v>
      </c>
      <c r="G629">
        <v>2327.5244897959101</v>
      </c>
    </row>
    <row r="630" spans="1:7" x14ac:dyDescent="0.4">
      <c r="A630">
        <v>755.56309999999996</v>
      </c>
      <c r="B630">
        <v>128</v>
      </c>
      <c r="C630">
        <v>938.33333333333405</v>
      </c>
      <c r="D630">
        <v>4280.3333333333303</v>
      </c>
      <c r="E630">
        <v>20666.333333333299</v>
      </c>
      <c r="F630">
        <v>1895.38253968254</v>
      </c>
      <c r="G630">
        <v>2313.4414965986498</v>
      </c>
    </row>
    <row r="631" spans="1:7" x14ac:dyDescent="0.4">
      <c r="A631">
        <v>755.90699999999993</v>
      </c>
      <c r="B631">
        <v>129.333333333333</v>
      </c>
      <c r="C631">
        <v>934.66666666666595</v>
      </c>
      <c r="D631">
        <v>4288.3333333333303</v>
      </c>
      <c r="E631">
        <v>20571.666666666599</v>
      </c>
      <c r="F631">
        <v>1881.8396825396801</v>
      </c>
      <c r="G631">
        <v>2295.13673469387</v>
      </c>
    </row>
    <row r="632" spans="1:7" x14ac:dyDescent="0.4">
      <c r="A632">
        <v>756.2509</v>
      </c>
      <c r="B632">
        <v>131.333333333333</v>
      </c>
      <c r="C632">
        <v>944.33333333333303</v>
      </c>
      <c r="D632">
        <v>4218</v>
      </c>
      <c r="E632">
        <v>20463</v>
      </c>
      <c r="F632">
        <v>1864.75396825397</v>
      </c>
      <c r="G632">
        <v>2278</v>
      </c>
    </row>
    <row r="633" spans="1:7" x14ac:dyDescent="0.4">
      <c r="A633">
        <v>756.59479999999996</v>
      </c>
      <c r="B633">
        <v>132.333333333333</v>
      </c>
      <c r="C633">
        <v>933</v>
      </c>
      <c r="D633">
        <v>4179.3333333333303</v>
      </c>
      <c r="E633">
        <v>20322.666666666599</v>
      </c>
      <c r="F633">
        <v>1845.5238095238101</v>
      </c>
      <c r="G633">
        <v>2254.1088435374199</v>
      </c>
    </row>
    <row r="634" spans="1:7" x14ac:dyDescent="0.4">
      <c r="A634">
        <v>756.93869999999993</v>
      </c>
      <c r="B634">
        <v>131.666666666666</v>
      </c>
      <c r="C634">
        <v>923</v>
      </c>
      <c r="D634">
        <v>4192.3333333333303</v>
      </c>
      <c r="E634">
        <v>20236.666666666599</v>
      </c>
      <c r="F634">
        <v>1835.68095238095</v>
      </c>
      <c r="G634">
        <v>2239.36802721088</v>
      </c>
    </row>
    <row r="635" spans="1:7" x14ac:dyDescent="0.4">
      <c r="A635">
        <v>757.2826</v>
      </c>
      <c r="B635">
        <v>124.666666666667</v>
      </c>
      <c r="C635">
        <v>920.33333333333405</v>
      </c>
      <c r="D635">
        <v>4154.6666666666597</v>
      </c>
      <c r="E635">
        <v>20143.666666666599</v>
      </c>
      <c r="F635">
        <v>1827.4777777777799</v>
      </c>
      <c r="G635">
        <v>2225.2782312925201</v>
      </c>
    </row>
    <row r="636" spans="1:7" x14ac:dyDescent="0.4">
      <c r="A636">
        <v>757.62649999999996</v>
      </c>
      <c r="B636">
        <v>135.666666666667</v>
      </c>
      <c r="C636">
        <v>914.33333333333405</v>
      </c>
      <c r="D636">
        <v>4187.6666666666597</v>
      </c>
      <c r="E636">
        <v>20112.666666666599</v>
      </c>
      <c r="F636">
        <v>1828.00952380953</v>
      </c>
      <c r="G636">
        <v>2228.3326530612298</v>
      </c>
    </row>
    <row r="637" spans="1:7" x14ac:dyDescent="0.4">
      <c r="A637">
        <v>757.97039999999993</v>
      </c>
      <c r="B637">
        <v>127.666666666667</v>
      </c>
      <c r="C637">
        <v>922.66666666666697</v>
      </c>
      <c r="D637">
        <v>4201.3333333333303</v>
      </c>
      <c r="E637">
        <v>20184</v>
      </c>
      <c r="F637">
        <v>1827.5238095238101</v>
      </c>
      <c r="G637">
        <v>2229.2653061224501</v>
      </c>
    </row>
    <row r="638" spans="1:7" x14ac:dyDescent="0.4">
      <c r="A638">
        <v>758.3143</v>
      </c>
      <c r="B638">
        <v>135</v>
      </c>
      <c r="C638">
        <v>938</v>
      </c>
      <c r="D638">
        <v>4248.6666666666597</v>
      </c>
      <c r="E638">
        <v>20339.333333333299</v>
      </c>
      <c r="F638">
        <v>1842.5</v>
      </c>
      <c r="G638">
        <v>2245.4421768707498</v>
      </c>
    </row>
    <row r="639" spans="1:7" x14ac:dyDescent="0.4">
      <c r="A639">
        <v>758.65819999999997</v>
      </c>
      <c r="B639">
        <v>134.333333333333</v>
      </c>
      <c r="C639">
        <v>946.66666666666595</v>
      </c>
      <c r="D639">
        <v>4274.6666666666597</v>
      </c>
      <c r="E639">
        <v>20571.666666666599</v>
      </c>
      <c r="F639">
        <v>1858.24444444444</v>
      </c>
      <c r="G639">
        <v>2262.3952380952301</v>
      </c>
    </row>
    <row r="640" spans="1:7" x14ac:dyDescent="0.4">
      <c r="A640">
        <v>759.00209999999993</v>
      </c>
      <c r="B640">
        <v>142.666666666666</v>
      </c>
      <c r="C640">
        <v>961</v>
      </c>
      <c r="D640">
        <v>4327.3333333333303</v>
      </c>
      <c r="E640">
        <v>20742</v>
      </c>
      <c r="F640">
        <v>1875.5619047619</v>
      </c>
      <c r="G640">
        <v>2280.6605442176801</v>
      </c>
    </row>
    <row r="641" spans="1:7" x14ac:dyDescent="0.4">
      <c r="A641">
        <v>759.346</v>
      </c>
      <c r="B641">
        <v>135.666666666667</v>
      </c>
      <c r="C641">
        <v>971</v>
      </c>
      <c r="D641">
        <v>4373.3333333333303</v>
      </c>
      <c r="E641">
        <v>20891.666666666599</v>
      </c>
      <c r="F641">
        <v>1882.2936507936499</v>
      </c>
      <c r="G641">
        <v>2297.37414965986</v>
      </c>
    </row>
    <row r="642" spans="1:7" x14ac:dyDescent="0.4">
      <c r="A642">
        <v>759.68989999999997</v>
      </c>
      <c r="B642">
        <v>143</v>
      </c>
      <c r="C642">
        <v>974</v>
      </c>
      <c r="D642">
        <v>4371.3333333333303</v>
      </c>
      <c r="E642">
        <v>20995</v>
      </c>
      <c r="F642">
        <v>1886.2365079364999</v>
      </c>
      <c r="G642">
        <v>2299.5857142857099</v>
      </c>
    </row>
    <row r="643" spans="1:7" x14ac:dyDescent="0.4">
      <c r="A643">
        <v>760.03379999999993</v>
      </c>
      <c r="B643">
        <v>148.666666666667</v>
      </c>
      <c r="C643">
        <v>975</v>
      </c>
      <c r="D643">
        <v>4400.6666666666597</v>
      </c>
      <c r="E643">
        <v>21018.333333333299</v>
      </c>
      <c r="F643">
        <v>1891.8412698412701</v>
      </c>
      <c r="G643">
        <v>2304.7891156462601</v>
      </c>
    </row>
    <row r="644" spans="1:7" x14ac:dyDescent="0.4">
      <c r="A644">
        <v>760.3777</v>
      </c>
      <c r="B644">
        <v>143.333333333334</v>
      </c>
      <c r="C644">
        <v>979</v>
      </c>
      <c r="D644">
        <v>4401.3333333333303</v>
      </c>
      <c r="E644">
        <v>20991</v>
      </c>
      <c r="F644">
        <v>1886.9539682539701</v>
      </c>
      <c r="G644">
        <v>2295.38027210885</v>
      </c>
    </row>
    <row r="645" spans="1:7" x14ac:dyDescent="0.4">
      <c r="A645">
        <v>760.72159999999997</v>
      </c>
      <c r="B645">
        <v>131.666666666667</v>
      </c>
      <c r="C645">
        <v>977.33333333333405</v>
      </c>
      <c r="D645">
        <v>4376.6666666666597</v>
      </c>
      <c r="E645">
        <v>20887.333333333299</v>
      </c>
      <c r="F645">
        <v>1869.6523809523801</v>
      </c>
      <c r="G645">
        <v>2275.6047619047699</v>
      </c>
    </row>
    <row r="646" spans="1:7" x14ac:dyDescent="0.4">
      <c r="A646">
        <v>761.06549999999993</v>
      </c>
      <c r="B646">
        <v>153</v>
      </c>
      <c r="C646">
        <v>982.66666666666697</v>
      </c>
      <c r="D646">
        <v>4362.3333333333303</v>
      </c>
      <c r="E646">
        <v>20737</v>
      </c>
      <c r="F646">
        <v>1858.2936507936499</v>
      </c>
      <c r="G646">
        <v>2262.5510204081602</v>
      </c>
    </row>
    <row r="647" spans="1:7" x14ac:dyDescent="0.4">
      <c r="A647">
        <v>761.40940000000001</v>
      </c>
      <c r="B647">
        <v>142.333333333333</v>
      </c>
      <c r="C647">
        <v>965.66666666666697</v>
      </c>
      <c r="D647">
        <v>4287.3333333333303</v>
      </c>
      <c r="E647">
        <v>20630.666666666599</v>
      </c>
      <c r="F647">
        <v>1841.1746031746</v>
      </c>
      <c r="G647">
        <v>2242.7142857142899</v>
      </c>
    </row>
    <row r="648" spans="1:7" x14ac:dyDescent="0.4">
      <c r="A648">
        <v>761.75329999999997</v>
      </c>
      <c r="B648">
        <v>138.333333333333</v>
      </c>
      <c r="C648">
        <v>980.66666666666595</v>
      </c>
      <c r="D648">
        <v>4291.3333333333303</v>
      </c>
      <c r="E648">
        <v>20575.666666666599</v>
      </c>
      <c r="F648">
        <v>1836.76031746031</v>
      </c>
      <c r="G648">
        <v>2233.7897959183601</v>
      </c>
    </row>
    <row r="649" spans="1:7" x14ac:dyDescent="0.4">
      <c r="A649">
        <v>762.09719999999993</v>
      </c>
      <c r="B649">
        <v>135.333333333334</v>
      </c>
      <c r="C649">
        <v>981.66666666666697</v>
      </c>
      <c r="D649">
        <v>4335</v>
      </c>
      <c r="E649">
        <v>20469</v>
      </c>
      <c r="F649">
        <v>1828.06507936508</v>
      </c>
      <c r="G649">
        <v>2226.7680272108901</v>
      </c>
    </row>
    <row r="650" spans="1:7" x14ac:dyDescent="0.4">
      <c r="A650">
        <v>762.44110000000001</v>
      </c>
      <c r="B650">
        <v>142</v>
      </c>
      <c r="C650">
        <v>968.33333333333405</v>
      </c>
      <c r="D650">
        <v>4322</v>
      </c>
      <c r="E650">
        <v>20580.333333333299</v>
      </c>
      <c r="F650">
        <v>1842.6682539682599</v>
      </c>
      <c r="G650">
        <v>2241.5367346938801</v>
      </c>
    </row>
    <row r="651" spans="1:7" x14ac:dyDescent="0.4">
      <c r="A651">
        <v>762.78499999999997</v>
      </c>
      <c r="B651">
        <v>146.666666666667</v>
      </c>
      <c r="C651">
        <v>984.33333333333303</v>
      </c>
      <c r="D651">
        <v>4359.6666666666597</v>
      </c>
      <c r="E651">
        <v>20759.666666666599</v>
      </c>
      <c r="F651">
        <v>1859.4047619047601</v>
      </c>
      <c r="G651">
        <v>2261.5374149659901</v>
      </c>
    </row>
    <row r="652" spans="1:7" x14ac:dyDescent="0.4">
      <c r="A652">
        <v>763.12889999999993</v>
      </c>
      <c r="B652">
        <v>149</v>
      </c>
      <c r="C652">
        <v>1005.33333333333</v>
      </c>
      <c r="D652">
        <v>4420.6666666666597</v>
      </c>
      <c r="E652">
        <v>20940</v>
      </c>
      <c r="F652">
        <v>1876.6095238095199</v>
      </c>
      <c r="G652">
        <v>2287.4088435374101</v>
      </c>
    </row>
    <row r="653" spans="1:7" x14ac:dyDescent="0.4">
      <c r="A653">
        <v>763.47280000000001</v>
      </c>
      <c r="B653">
        <v>159.666666666667</v>
      </c>
      <c r="C653">
        <v>1015.33333333333</v>
      </c>
      <c r="D653">
        <v>4457.3333333333303</v>
      </c>
      <c r="E653">
        <v>21135.333333333299</v>
      </c>
      <c r="F653">
        <v>1903.24761904762</v>
      </c>
      <c r="G653">
        <v>2314.35986394559</v>
      </c>
    </row>
    <row r="654" spans="1:7" x14ac:dyDescent="0.4">
      <c r="A654">
        <v>763.81669999999997</v>
      </c>
      <c r="B654">
        <v>158.333333333333</v>
      </c>
      <c r="C654">
        <v>1016.66666666666</v>
      </c>
      <c r="D654">
        <v>4496.6666666666597</v>
      </c>
      <c r="E654">
        <v>21315.333333333299</v>
      </c>
      <c r="F654">
        <v>1914.5301587301501</v>
      </c>
      <c r="G654">
        <v>2326.4700680272099</v>
      </c>
    </row>
    <row r="655" spans="1:7" x14ac:dyDescent="0.4">
      <c r="A655">
        <v>764.16059999999993</v>
      </c>
      <c r="B655">
        <v>155.333333333333</v>
      </c>
      <c r="C655">
        <v>1028.3333333333301</v>
      </c>
      <c r="D655">
        <v>4521.6666666666597</v>
      </c>
      <c r="E655">
        <v>21452.666666666599</v>
      </c>
      <c r="F655">
        <v>1930.4206349206399</v>
      </c>
      <c r="G655">
        <v>2346.3061224489802</v>
      </c>
    </row>
    <row r="656" spans="1:7" x14ac:dyDescent="0.4">
      <c r="A656">
        <v>764.50450000000001</v>
      </c>
      <c r="B656">
        <v>148.333333333334</v>
      </c>
      <c r="C656">
        <v>1040</v>
      </c>
      <c r="D656">
        <v>4566</v>
      </c>
      <c r="E656">
        <v>21611</v>
      </c>
      <c r="F656">
        <v>1932.7158730158801</v>
      </c>
      <c r="G656">
        <v>2356.8564625850399</v>
      </c>
    </row>
    <row r="657" spans="1:7" x14ac:dyDescent="0.4">
      <c r="A657">
        <v>764.84839999999997</v>
      </c>
      <c r="B657">
        <v>153.666666666667</v>
      </c>
      <c r="C657">
        <v>1029</v>
      </c>
      <c r="D657">
        <v>4581.3333333333303</v>
      </c>
      <c r="E657">
        <v>21621.666666666599</v>
      </c>
      <c r="F657">
        <v>1942.5158730158701</v>
      </c>
      <c r="G657">
        <v>2362.8231292516998</v>
      </c>
    </row>
    <row r="658" spans="1:7" x14ac:dyDescent="0.4">
      <c r="A658">
        <v>765.19229999999993</v>
      </c>
      <c r="B658">
        <v>152.333333333333</v>
      </c>
      <c r="C658">
        <v>1033.6666666666599</v>
      </c>
      <c r="D658">
        <v>4576.6666666666597</v>
      </c>
      <c r="E658">
        <v>21647</v>
      </c>
      <c r="F658">
        <v>1939.7285714285699</v>
      </c>
      <c r="G658">
        <v>2366.2115646258399</v>
      </c>
    </row>
    <row r="659" spans="1:7" x14ac:dyDescent="0.4">
      <c r="A659">
        <v>765.53620000000001</v>
      </c>
      <c r="B659">
        <v>152.666666666667</v>
      </c>
      <c r="C659">
        <v>1034.6666666666599</v>
      </c>
      <c r="D659">
        <v>4571</v>
      </c>
      <c r="E659">
        <v>21539.666666666599</v>
      </c>
      <c r="F659">
        <v>1933.8349206349201</v>
      </c>
      <c r="G659">
        <v>2357.3258503401398</v>
      </c>
    </row>
    <row r="660" spans="1:7" x14ac:dyDescent="0.4">
      <c r="A660">
        <v>765.88009999999997</v>
      </c>
      <c r="B660">
        <v>151.666666666667</v>
      </c>
      <c r="C660">
        <v>1036.3333333333301</v>
      </c>
      <c r="D660">
        <v>4564.3333333333303</v>
      </c>
      <c r="E660">
        <v>21437</v>
      </c>
      <c r="F660">
        <v>1925.61904761905</v>
      </c>
      <c r="G660">
        <v>2343.7210884353699</v>
      </c>
    </row>
    <row r="661" spans="1:7" x14ac:dyDescent="0.4">
      <c r="A661">
        <v>766.22399999999993</v>
      </c>
      <c r="B661">
        <v>148.666666666667</v>
      </c>
      <c r="C661">
        <v>1015.66666666666</v>
      </c>
      <c r="D661">
        <v>4521.3333333333303</v>
      </c>
      <c r="E661">
        <v>21226.333333333299</v>
      </c>
      <c r="F661">
        <v>1908.4126984126999</v>
      </c>
      <c r="G661">
        <v>2327.7074829931998</v>
      </c>
    </row>
    <row r="662" spans="1:7" x14ac:dyDescent="0.4">
      <c r="A662">
        <v>766.56790000000001</v>
      </c>
      <c r="B662">
        <v>154</v>
      </c>
      <c r="C662">
        <v>1015.33333333333</v>
      </c>
      <c r="D662">
        <v>4473.6666666666597</v>
      </c>
      <c r="E662">
        <v>21247.666666666599</v>
      </c>
      <c r="F662">
        <v>1902.0412698412699</v>
      </c>
      <c r="G662">
        <v>2315.2102040816399</v>
      </c>
    </row>
    <row r="663" spans="1:7" x14ac:dyDescent="0.4">
      <c r="A663">
        <v>766.91179999999997</v>
      </c>
      <c r="B663">
        <v>153</v>
      </c>
      <c r="C663">
        <v>1024</v>
      </c>
      <c r="D663">
        <v>4483.6666666666597</v>
      </c>
      <c r="E663">
        <v>21187.666666666599</v>
      </c>
      <c r="F663">
        <v>1906.1015873015799</v>
      </c>
      <c r="G663">
        <v>2320.0482993197202</v>
      </c>
    </row>
    <row r="664" spans="1:7" x14ac:dyDescent="0.4">
      <c r="A664">
        <v>767.25569999999993</v>
      </c>
      <c r="B664">
        <v>157.333333333334</v>
      </c>
      <c r="C664">
        <v>1029.6666666666599</v>
      </c>
      <c r="D664">
        <v>4495.3333333333303</v>
      </c>
      <c r="E664">
        <v>21210</v>
      </c>
      <c r="F664">
        <v>1907.55714285715</v>
      </c>
      <c r="G664">
        <v>2324.50952380953</v>
      </c>
    </row>
    <row r="665" spans="1:7" x14ac:dyDescent="0.4">
      <c r="A665">
        <v>767.59960000000001</v>
      </c>
      <c r="B665">
        <v>147.333333333333</v>
      </c>
      <c r="C665">
        <v>1047.3333333333301</v>
      </c>
      <c r="D665">
        <v>4550</v>
      </c>
      <c r="E665">
        <v>21320.666666666599</v>
      </c>
      <c r="F665">
        <v>1922.9682539682501</v>
      </c>
      <c r="G665">
        <v>2344.2925170068002</v>
      </c>
    </row>
    <row r="666" spans="1:7" x14ac:dyDescent="0.4">
      <c r="A666">
        <v>767.94349999999997</v>
      </c>
      <c r="B666">
        <v>157</v>
      </c>
      <c r="C666">
        <v>1036</v>
      </c>
      <c r="D666">
        <v>4566.3333333333303</v>
      </c>
      <c r="E666">
        <v>21394</v>
      </c>
      <c r="F666">
        <v>1942.49841269841</v>
      </c>
      <c r="G666">
        <v>2366.2387755102</v>
      </c>
    </row>
    <row r="667" spans="1:7" x14ac:dyDescent="0.4">
      <c r="A667">
        <v>768.28739999999993</v>
      </c>
      <c r="B667">
        <v>150.666666666666</v>
      </c>
      <c r="C667">
        <v>1062.6666666666599</v>
      </c>
      <c r="D667">
        <v>4600.3333333333303</v>
      </c>
      <c r="E667">
        <v>21563</v>
      </c>
      <c r="F667">
        <v>1954.69682539682</v>
      </c>
      <c r="G667">
        <v>2380.5244897959101</v>
      </c>
    </row>
    <row r="668" spans="1:7" x14ac:dyDescent="0.4">
      <c r="A668">
        <v>768.63130000000001</v>
      </c>
      <c r="B668">
        <v>153</v>
      </c>
      <c r="C668">
        <v>1076.6666666666599</v>
      </c>
      <c r="D668">
        <v>4629.6666666666597</v>
      </c>
      <c r="E668">
        <v>21771</v>
      </c>
      <c r="F668">
        <v>1969.8507936507999</v>
      </c>
      <c r="G668">
        <v>2399.9380952380998</v>
      </c>
    </row>
    <row r="669" spans="1:7" x14ac:dyDescent="0.4">
      <c r="A669">
        <v>768.97519999999997</v>
      </c>
      <c r="B669">
        <v>158.666666666666</v>
      </c>
      <c r="C669">
        <v>1063.3333333333301</v>
      </c>
      <c r="D669">
        <v>4675.6666666666597</v>
      </c>
      <c r="E669">
        <v>21871.666666666599</v>
      </c>
      <c r="F669">
        <v>1988.1492063492001</v>
      </c>
      <c r="G669">
        <v>2423.7353741496499</v>
      </c>
    </row>
    <row r="670" spans="1:7" x14ac:dyDescent="0.4">
      <c r="A670">
        <v>769.31909999999993</v>
      </c>
      <c r="B670">
        <v>155</v>
      </c>
      <c r="C670">
        <v>1080.6666666666599</v>
      </c>
      <c r="D670">
        <v>4700</v>
      </c>
      <c r="E670">
        <v>21982.666666666599</v>
      </c>
      <c r="F670">
        <v>2000.43015873016</v>
      </c>
      <c r="G670">
        <v>2433.50272108844</v>
      </c>
    </row>
    <row r="671" spans="1:7" x14ac:dyDescent="0.4">
      <c r="A671">
        <v>769.66300000000001</v>
      </c>
      <c r="B671">
        <v>164.666666666667</v>
      </c>
      <c r="C671">
        <v>1085.6666666666599</v>
      </c>
      <c r="D671">
        <v>4734.6666666666597</v>
      </c>
      <c r="E671">
        <v>22032</v>
      </c>
      <c r="F671">
        <v>2009.38253968254</v>
      </c>
      <c r="G671">
        <v>2446.2646258503501</v>
      </c>
    </row>
    <row r="672" spans="1:7" x14ac:dyDescent="0.4">
      <c r="A672">
        <v>770.00689999999997</v>
      </c>
      <c r="B672">
        <v>153.666666666667</v>
      </c>
      <c r="C672">
        <v>1074</v>
      </c>
      <c r="D672">
        <v>4684</v>
      </c>
      <c r="E672">
        <v>21987</v>
      </c>
      <c r="F672">
        <v>2002.19047619048</v>
      </c>
      <c r="G672">
        <v>2434.62585034014</v>
      </c>
    </row>
    <row r="673" spans="1:7" x14ac:dyDescent="0.4">
      <c r="A673">
        <v>770.35079999999994</v>
      </c>
      <c r="B673">
        <v>168.666666666666</v>
      </c>
      <c r="C673">
        <v>1064.6666666666599</v>
      </c>
      <c r="D673">
        <v>4697.6666666666597</v>
      </c>
      <c r="E673">
        <v>21887</v>
      </c>
      <c r="F673">
        <v>1993.7841269841199</v>
      </c>
      <c r="G673">
        <v>2427.11632653061</v>
      </c>
    </row>
    <row r="674" spans="1:7" x14ac:dyDescent="0.4">
      <c r="A674">
        <v>770.69470000000001</v>
      </c>
      <c r="B674">
        <v>163.666666666666</v>
      </c>
      <c r="C674">
        <v>1086.6666666666599</v>
      </c>
      <c r="D674">
        <v>4656.3333333333303</v>
      </c>
      <c r="E674">
        <v>21781.666666666599</v>
      </c>
      <c r="F674">
        <v>1988.2047619047601</v>
      </c>
      <c r="G674">
        <v>2418.4700680271999</v>
      </c>
    </row>
    <row r="675" spans="1:7" x14ac:dyDescent="0.4">
      <c r="A675">
        <v>771.03859999999997</v>
      </c>
      <c r="B675">
        <v>161.666666666667</v>
      </c>
      <c r="C675">
        <v>1064</v>
      </c>
      <c r="D675">
        <v>4621</v>
      </c>
      <c r="E675">
        <v>21578.333333333299</v>
      </c>
      <c r="F675">
        <v>1971.3888888888901</v>
      </c>
      <c r="G675">
        <v>2401.2993197278902</v>
      </c>
    </row>
    <row r="676" spans="1:7" x14ac:dyDescent="0.4">
      <c r="A676">
        <v>771.38249999999994</v>
      </c>
      <c r="B676">
        <v>158.333333333333</v>
      </c>
      <c r="C676">
        <v>1058.3333333333301</v>
      </c>
      <c r="D676">
        <v>4595.6666666666597</v>
      </c>
      <c r="E676">
        <v>21455.333333333299</v>
      </c>
      <c r="F676">
        <v>1959.5952380952399</v>
      </c>
      <c r="G676">
        <v>2383.3061224489802</v>
      </c>
    </row>
    <row r="677" spans="1:7" x14ac:dyDescent="0.4">
      <c r="A677">
        <v>771.72640000000001</v>
      </c>
      <c r="B677">
        <v>152</v>
      </c>
      <c r="C677">
        <v>1060.6666666666599</v>
      </c>
      <c r="D677">
        <v>4585</v>
      </c>
      <c r="E677">
        <v>21344.333333333299</v>
      </c>
      <c r="F677">
        <v>1950.5809523809601</v>
      </c>
      <c r="G677">
        <v>2379.1897959183698</v>
      </c>
    </row>
    <row r="678" spans="1:7" x14ac:dyDescent="0.4">
      <c r="A678">
        <v>772.07029999999997</v>
      </c>
      <c r="B678">
        <v>149</v>
      </c>
      <c r="C678">
        <v>1048.3333333333301</v>
      </c>
      <c r="D678">
        <v>4542.6666666666597</v>
      </c>
      <c r="E678">
        <v>21259</v>
      </c>
      <c r="F678">
        <v>1942.3904761904801</v>
      </c>
      <c r="G678">
        <v>2367.5299319728001</v>
      </c>
    </row>
    <row r="679" spans="1:7" x14ac:dyDescent="0.4">
      <c r="A679">
        <v>772.41419999999994</v>
      </c>
      <c r="B679">
        <v>150</v>
      </c>
      <c r="C679">
        <v>1050.6666666666599</v>
      </c>
      <c r="D679">
        <v>4573</v>
      </c>
      <c r="E679">
        <v>21286</v>
      </c>
      <c r="F679">
        <v>1952.80158730159</v>
      </c>
      <c r="G679">
        <v>2376.9727891156499</v>
      </c>
    </row>
    <row r="680" spans="1:7" x14ac:dyDescent="0.4">
      <c r="A680">
        <v>772.75810000000001</v>
      </c>
      <c r="B680">
        <v>163.333333333333</v>
      </c>
      <c r="C680">
        <v>1063.3333333333301</v>
      </c>
      <c r="D680">
        <v>4605.6666666666597</v>
      </c>
      <c r="E680">
        <v>21413</v>
      </c>
      <c r="F680">
        <v>1972.2920634920599</v>
      </c>
      <c r="G680">
        <v>2403.9190476190402</v>
      </c>
    </row>
    <row r="681" spans="1:7" x14ac:dyDescent="0.4">
      <c r="A681">
        <v>773.10199999999998</v>
      </c>
      <c r="B681">
        <v>158.666666666667</v>
      </c>
      <c r="C681">
        <v>1078</v>
      </c>
      <c r="D681">
        <v>4648.3333333333303</v>
      </c>
      <c r="E681">
        <v>21602.666666666599</v>
      </c>
      <c r="F681">
        <v>1989.3888888888901</v>
      </c>
      <c r="G681">
        <v>2428.3333333333298</v>
      </c>
    </row>
    <row r="682" spans="1:7" x14ac:dyDescent="0.4">
      <c r="A682">
        <v>773.44589999999994</v>
      </c>
      <c r="B682">
        <v>149.333333333333</v>
      </c>
      <c r="C682">
        <v>1091</v>
      </c>
      <c r="D682">
        <v>4710.6666666666597</v>
      </c>
      <c r="E682">
        <v>21732.666666666599</v>
      </c>
      <c r="F682">
        <v>2011.5936507936501</v>
      </c>
      <c r="G682">
        <v>2450.4292517006702</v>
      </c>
    </row>
    <row r="683" spans="1:7" x14ac:dyDescent="0.4">
      <c r="A683">
        <v>773.78980000000001</v>
      </c>
      <c r="B683">
        <v>162</v>
      </c>
      <c r="C683">
        <v>1078.6666666666599</v>
      </c>
      <c r="D683">
        <v>4744</v>
      </c>
      <c r="E683">
        <v>21881.666666666599</v>
      </c>
      <c r="F683">
        <v>2023.49206349206</v>
      </c>
      <c r="G683">
        <v>2464.8911564625901</v>
      </c>
    </row>
    <row r="684" spans="1:7" x14ac:dyDescent="0.4">
      <c r="A684">
        <v>774.13369999999998</v>
      </c>
      <c r="B684">
        <v>159.666666666667</v>
      </c>
      <c r="C684">
        <v>1103.3333333333301</v>
      </c>
      <c r="D684">
        <v>4760.6666666666597</v>
      </c>
      <c r="E684">
        <v>21917</v>
      </c>
      <c r="F684">
        <v>2031.4698412698499</v>
      </c>
      <c r="G684">
        <v>2473.2238095238199</v>
      </c>
    </row>
    <row r="685" spans="1:7" x14ac:dyDescent="0.4">
      <c r="A685">
        <v>774.47759999999994</v>
      </c>
      <c r="B685">
        <v>164.333333333334</v>
      </c>
      <c r="C685">
        <v>1120</v>
      </c>
      <c r="D685">
        <v>4697</v>
      </c>
      <c r="E685">
        <v>21990</v>
      </c>
      <c r="F685">
        <v>2039.9619047619101</v>
      </c>
      <c r="G685">
        <v>2480.8156462585098</v>
      </c>
    </row>
    <row r="686" spans="1:7" x14ac:dyDescent="0.4">
      <c r="A686">
        <v>774.82150000000001</v>
      </c>
      <c r="B686">
        <v>166.333333333334</v>
      </c>
      <c r="C686">
        <v>1103</v>
      </c>
      <c r="D686">
        <v>4764</v>
      </c>
      <c r="E686">
        <v>21925.333333333299</v>
      </c>
      <c r="F686">
        <v>2035.25555555556</v>
      </c>
      <c r="G686">
        <v>2476.4346938775602</v>
      </c>
    </row>
    <row r="687" spans="1:7" x14ac:dyDescent="0.4">
      <c r="A687">
        <v>775.16539999999998</v>
      </c>
      <c r="B687">
        <v>174.666666666667</v>
      </c>
      <c r="C687">
        <v>1100.6666666666599</v>
      </c>
      <c r="D687">
        <v>4707.3333333333303</v>
      </c>
      <c r="E687">
        <v>21853.333333333299</v>
      </c>
      <c r="F687">
        <v>2026.9523809523801</v>
      </c>
      <c r="G687">
        <v>2468.38095238095</v>
      </c>
    </row>
    <row r="688" spans="1:7" x14ac:dyDescent="0.4">
      <c r="A688">
        <v>775.50929999999994</v>
      </c>
      <c r="B688">
        <v>163</v>
      </c>
      <c r="C688">
        <v>1082.6666666666599</v>
      </c>
      <c r="D688">
        <v>4721.3333333333303</v>
      </c>
      <c r="E688">
        <v>21744.666666666599</v>
      </c>
      <c r="F688">
        <v>2013.9619047619101</v>
      </c>
      <c r="G688">
        <v>2450.74081632654</v>
      </c>
    </row>
    <row r="689" spans="1:7" x14ac:dyDescent="0.4">
      <c r="A689">
        <v>775.85320000000002</v>
      </c>
      <c r="B689">
        <v>159.666666666667</v>
      </c>
      <c r="C689">
        <v>1097</v>
      </c>
      <c r="D689">
        <v>4643.6666666666597</v>
      </c>
      <c r="E689">
        <v>21544.333333333299</v>
      </c>
      <c r="F689">
        <v>2000.9063492063499</v>
      </c>
      <c r="G689">
        <v>2433.1149659864</v>
      </c>
    </row>
    <row r="690" spans="1:7" x14ac:dyDescent="0.4">
      <c r="A690">
        <v>776.19709999999998</v>
      </c>
      <c r="B690">
        <v>167.333333333333</v>
      </c>
      <c r="C690">
        <v>1082</v>
      </c>
      <c r="D690">
        <v>4641</v>
      </c>
      <c r="E690">
        <v>21444</v>
      </c>
      <c r="F690">
        <v>1988.7841269841199</v>
      </c>
      <c r="G690">
        <v>2419.9190476190402</v>
      </c>
    </row>
    <row r="691" spans="1:7" x14ac:dyDescent="0.4">
      <c r="A691">
        <v>776.54099999999994</v>
      </c>
      <c r="B691">
        <v>170</v>
      </c>
      <c r="C691">
        <v>1086.6666666666599</v>
      </c>
      <c r="D691">
        <v>4612.3333333333303</v>
      </c>
      <c r="E691">
        <v>21355.333333333299</v>
      </c>
      <c r="F691">
        <v>1985.57301587302</v>
      </c>
      <c r="G691">
        <v>2422.0537414966102</v>
      </c>
    </row>
    <row r="692" spans="1:7" x14ac:dyDescent="0.4">
      <c r="A692">
        <v>776.88490000000002</v>
      </c>
      <c r="B692">
        <v>167.333333333333</v>
      </c>
      <c r="C692">
        <v>1103</v>
      </c>
      <c r="D692">
        <v>4621</v>
      </c>
      <c r="E692">
        <v>21297</v>
      </c>
      <c r="F692">
        <v>1985.3492063492099</v>
      </c>
      <c r="G692">
        <v>2419.3129251700698</v>
      </c>
    </row>
    <row r="693" spans="1:7" x14ac:dyDescent="0.4">
      <c r="A693">
        <v>777.22879999999998</v>
      </c>
      <c r="B693">
        <v>155.666666666667</v>
      </c>
      <c r="C693">
        <v>1080</v>
      </c>
      <c r="D693">
        <v>4624</v>
      </c>
      <c r="E693">
        <v>21345.333333333299</v>
      </c>
      <c r="F693">
        <v>1976.62063492064</v>
      </c>
      <c r="G693">
        <v>2415.6795918367402</v>
      </c>
    </row>
    <row r="694" spans="1:7" x14ac:dyDescent="0.4">
      <c r="A694">
        <v>777.57269999999994</v>
      </c>
      <c r="B694">
        <v>161.666666666667</v>
      </c>
      <c r="C694">
        <v>1099</v>
      </c>
      <c r="D694">
        <v>4652.3333333333303</v>
      </c>
      <c r="E694">
        <v>21403.666666666599</v>
      </c>
      <c r="F694">
        <v>1995.2142857142901</v>
      </c>
      <c r="G694">
        <v>2429.3129251700698</v>
      </c>
    </row>
    <row r="695" spans="1:7" x14ac:dyDescent="0.4">
      <c r="A695">
        <v>777.91660000000002</v>
      </c>
      <c r="B695">
        <v>161.666666666666</v>
      </c>
      <c r="C695">
        <v>1092.3333333333301</v>
      </c>
      <c r="D695">
        <v>4674.3333333333303</v>
      </c>
      <c r="E695">
        <v>21487.666666666599</v>
      </c>
      <c r="F695">
        <v>2005.69682539682</v>
      </c>
      <c r="G695">
        <v>2446.1911564625798</v>
      </c>
    </row>
    <row r="696" spans="1:7" x14ac:dyDescent="0.4">
      <c r="A696">
        <v>778.26049999999998</v>
      </c>
      <c r="B696">
        <v>154</v>
      </c>
      <c r="C696">
        <v>1113.3333333333301</v>
      </c>
      <c r="D696">
        <v>4712.6666666666597</v>
      </c>
      <c r="E696">
        <v>21589</v>
      </c>
      <c r="F696">
        <v>2018.0857142857101</v>
      </c>
      <c r="G696">
        <v>2463.87823129251</v>
      </c>
    </row>
    <row r="697" spans="1:7" x14ac:dyDescent="0.4">
      <c r="A697">
        <v>778.60439999999994</v>
      </c>
      <c r="B697">
        <v>169</v>
      </c>
      <c r="C697">
        <v>1142</v>
      </c>
      <c r="D697">
        <v>4751</v>
      </c>
      <c r="E697">
        <v>21782.333333333299</v>
      </c>
      <c r="F697">
        <v>2044.05555555556</v>
      </c>
      <c r="G697">
        <v>2491.3945578231301</v>
      </c>
    </row>
    <row r="698" spans="1:7" x14ac:dyDescent="0.4">
      <c r="A698">
        <v>778.94830000000002</v>
      </c>
      <c r="B698">
        <v>165.666666666667</v>
      </c>
      <c r="C698">
        <v>1119.3333333333301</v>
      </c>
      <c r="D698">
        <v>4775.6666666666597</v>
      </c>
      <c r="E698">
        <v>21888.666666666599</v>
      </c>
      <c r="F698">
        <v>2053.0238095238101</v>
      </c>
      <c r="G698">
        <v>2504.7755102040801</v>
      </c>
    </row>
    <row r="699" spans="1:7" x14ac:dyDescent="0.4">
      <c r="A699">
        <v>779.29219999999998</v>
      </c>
      <c r="B699">
        <v>172.333333333333</v>
      </c>
      <c r="C699">
        <v>1144</v>
      </c>
      <c r="D699">
        <v>4799</v>
      </c>
      <c r="E699">
        <v>21868.666666666599</v>
      </c>
      <c r="F699">
        <v>2057.5460317460302</v>
      </c>
      <c r="G699">
        <v>2505.87823129251</v>
      </c>
    </row>
    <row r="700" spans="1:7" x14ac:dyDescent="0.4">
      <c r="A700">
        <v>779.63609999999994</v>
      </c>
      <c r="B700">
        <v>171</v>
      </c>
      <c r="C700">
        <v>1132</v>
      </c>
      <c r="D700">
        <v>4799.3333333333303</v>
      </c>
      <c r="E700">
        <v>21899</v>
      </c>
      <c r="F700">
        <v>2058.2158730158799</v>
      </c>
      <c r="G700">
        <v>2509.38027210885</v>
      </c>
    </row>
    <row r="701" spans="1:7" x14ac:dyDescent="0.4">
      <c r="A701">
        <v>779.98</v>
      </c>
      <c r="B701">
        <v>166.333333333333</v>
      </c>
      <c r="C701">
        <v>1125</v>
      </c>
      <c r="D701">
        <v>4801</v>
      </c>
      <c r="E701">
        <v>21888</v>
      </c>
      <c r="F701">
        <v>2053.6571428571401</v>
      </c>
      <c r="G701">
        <v>2499.7761904761801</v>
      </c>
    </row>
    <row r="702" spans="1:7" x14ac:dyDescent="0.4">
      <c r="A702">
        <v>780.32389999999998</v>
      </c>
      <c r="B702">
        <v>172.333333333333</v>
      </c>
      <c r="C702">
        <v>1132.6666666666599</v>
      </c>
      <c r="D702">
        <v>4758.3333333333303</v>
      </c>
      <c r="E702">
        <v>21798</v>
      </c>
      <c r="F702">
        <v>2054.4825396825399</v>
      </c>
      <c r="G702">
        <v>2497.4632653061199</v>
      </c>
    </row>
    <row r="703" spans="1:7" x14ac:dyDescent="0.4">
      <c r="A703">
        <v>780.66779999999994</v>
      </c>
      <c r="B703">
        <v>167.666666666666</v>
      </c>
      <c r="C703">
        <v>1134.3333333333301</v>
      </c>
      <c r="D703">
        <v>4756.3333333333303</v>
      </c>
      <c r="E703">
        <v>21693</v>
      </c>
      <c r="F703">
        <v>2051.0539682539602</v>
      </c>
      <c r="G703">
        <v>2498.11632653061</v>
      </c>
    </row>
    <row r="704" spans="1:7" x14ac:dyDescent="0.4">
      <c r="A704">
        <v>781.01170000000002</v>
      </c>
      <c r="B704">
        <v>175</v>
      </c>
      <c r="C704">
        <v>1127.3333333333301</v>
      </c>
      <c r="D704">
        <v>4742.3333333333303</v>
      </c>
      <c r="E704">
        <v>21686</v>
      </c>
      <c r="F704">
        <v>2040.5396825396799</v>
      </c>
      <c r="G704">
        <v>2489.1564625850301</v>
      </c>
    </row>
    <row r="705" spans="1:7" x14ac:dyDescent="0.4">
      <c r="A705">
        <v>781.35559999999998</v>
      </c>
      <c r="B705">
        <v>179</v>
      </c>
      <c r="C705">
        <v>1133.3333333333301</v>
      </c>
      <c r="D705">
        <v>4780.6666666666597</v>
      </c>
      <c r="E705">
        <v>21671.666666666599</v>
      </c>
      <c r="F705">
        <v>2040.63492063492</v>
      </c>
      <c r="G705">
        <v>2486.8843537415</v>
      </c>
    </row>
    <row r="706" spans="1:7" x14ac:dyDescent="0.4">
      <c r="A706">
        <v>781.69949999999994</v>
      </c>
      <c r="B706">
        <v>165</v>
      </c>
      <c r="C706">
        <v>1120.6666666666599</v>
      </c>
      <c r="D706">
        <v>4773.6666666666597</v>
      </c>
      <c r="E706">
        <v>21703.333333333299</v>
      </c>
      <c r="F706">
        <v>2039.7063492063501</v>
      </c>
      <c r="G706">
        <v>2490.2789115646301</v>
      </c>
    </row>
    <row r="707" spans="1:7" x14ac:dyDescent="0.4">
      <c r="A707">
        <v>782.04340000000002</v>
      </c>
      <c r="B707">
        <v>162.666666666666</v>
      </c>
      <c r="C707">
        <v>1125</v>
      </c>
      <c r="D707">
        <v>4779.6666666666597</v>
      </c>
      <c r="E707">
        <v>21768.333333333299</v>
      </c>
      <c r="F707">
        <v>2047.9666666666601</v>
      </c>
      <c r="G707">
        <v>2498.8306122448898</v>
      </c>
    </row>
    <row r="708" spans="1:7" x14ac:dyDescent="0.4">
      <c r="A708">
        <v>782.38729999999998</v>
      </c>
      <c r="B708">
        <v>169.666666666667</v>
      </c>
      <c r="C708">
        <v>1142.6666666666599</v>
      </c>
      <c r="D708">
        <v>4815</v>
      </c>
      <c r="E708">
        <v>21820.666666666599</v>
      </c>
      <c r="F708">
        <v>2061.00793650794</v>
      </c>
      <c r="G708">
        <v>2517.7074829931998</v>
      </c>
    </row>
    <row r="709" spans="1:7" x14ac:dyDescent="0.4">
      <c r="A709">
        <v>782.73119999999994</v>
      </c>
      <c r="B709">
        <v>175</v>
      </c>
      <c r="C709">
        <v>1149.3333333333301</v>
      </c>
      <c r="D709">
        <v>4837</v>
      </c>
      <c r="E709">
        <v>22006.666666666599</v>
      </c>
      <c r="F709">
        <v>2075.62698412698</v>
      </c>
      <c r="G709">
        <v>2533.13605442177</v>
      </c>
    </row>
    <row r="710" spans="1:7" x14ac:dyDescent="0.4">
      <c r="A710">
        <v>783.07510000000002</v>
      </c>
      <c r="B710">
        <v>171</v>
      </c>
      <c r="C710">
        <v>1167.3333333333301</v>
      </c>
      <c r="D710">
        <v>4874.6666666666597</v>
      </c>
      <c r="E710">
        <v>22195.333333333299</v>
      </c>
      <c r="F710">
        <v>2097.0492063492102</v>
      </c>
      <c r="G710">
        <v>2555.5571428571502</v>
      </c>
    </row>
    <row r="711" spans="1:7" x14ac:dyDescent="0.4">
      <c r="A711">
        <v>783.41899999999998</v>
      </c>
      <c r="B711">
        <v>179</v>
      </c>
      <c r="C711">
        <v>1181</v>
      </c>
      <c r="D711">
        <v>4956</v>
      </c>
      <c r="E711">
        <v>22354.333333333299</v>
      </c>
      <c r="F711">
        <v>2121.8190476190498</v>
      </c>
      <c r="G711">
        <v>2589.6047619047699</v>
      </c>
    </row>
    <row r="712" spans="1:7" x14ac:dyDescent="0.4">
      <c r="A712">
        <v>783.76289999999995</v>
      </c>
      <c r="B712">
        <v>188.666666666667</v>
      </c>
      <c r="C712">
        <v>1189</v>
      </c>
      <c r="D712">
        <v>4991</v>
      </c>
      <c r="E712">
        <v>22535.666666666599</v>
      </c>
      <c r="F712">
        <v>2139.4603174603199</v>
      </c>
      <c r="G712">
        <v>2611.4829931972799</v>
      </c>
    </row>
    <row r="713" spans="1:7" x14ac:dyDescent="0.4">
      <c r="A713">
        <v>784.10680000000002</v>
      </c>
      <c r="B713">
        <v>181.333333333334</v>
      </c>
      <c r="C713">
        <v>1201</v>
      </c>
      <c r="D713">
        <v>5014.3333333333303</v>
      </c>
      <c r="E713">
        <v>22630.333333333299</v>
      </c>
      <c r="F713">
        <v>2151.0809523809598</v>
      </c>
      <c r="G713">
        <v>2624.35986394559</v>
      </c>
    </row>
    <row r="714" spans="1:7" x14ac:dyDescent="0.4">
      <c r="A714">
        <v>784.45069999999998</v>
      </c>
      <c r="B714">
        <v>185</v>
      </c>
      <c r="C714">
        <v>1210</v>
      </c>
      <c r="D714">
        <v>5038.3333333333303</v>
      </c>
      <c r="E714">
        <v>22749</v>
      </c>
      <c r="F714">
        <v>2163.3031746031802</v>
      </c>
      <c r="G714">
        <v>2629.0741496598698</v>
      </c>
    </row>
    <row r="715" spans="1:7" x14ac:dyDescent="0.4">
      <c r="A715">
        <v>784.79459999999995</v>
      </c>
      <c r="B715">
        <v>183</v>
      </c>
      <c r="C715">
        <v>1210.3333333333301</v>
      </c>
      <c r="D715">
        <v>5026.6666666666597</v>
      </c>
      <c r="E715">
        <v>22696</v>
      </c>
      <c r="F715">
        <v>2148.9841269841299</v>
      </c>
      <c r="G715">
        <v>2622.9183673469402</v>
      </c>
    </row>
    <row r="716" spans="1:7" x14ac:dyDescent="0.4">
      <c r="A716">
        <v>785.13850000000002</v>
      </c>
      <c r="B716">
        <v>181.333333333334</v>
      </c>
      <c r="C716">
        <v>1205</v>
      </c>
      <c r="D716">
        <v>4994.6666666666597</v>
      </c>
      <c r="E716">
        <v>22557</v>
      </c>
      <c r="F716">
        <v>2140.4380952380998</v>
      </c>
      <c r="G716">
        <v>2611.0333333333401</v>
      </c>
    </row>
    <row r="717" spans="1:7" x14ac:dyDescent="0.4">
      <c r="A717">
        <v>785.48239999999998</v>
      </c>
      <c r="B717">
        <v>184</v>
      </c>
      <c r="C717">
        <v>1204.6666666666599</v>
      </c>
      <c r="D717">
        <v>4939</v>
      </c>
      <c r="E717">
        <v>22452</v>
      </c>
      <c r="F717">
        <v>2131.3952380952301</v>
      </c>
      <c r="G717">
        <v>2596.4360544217602</v>
      </c>
    </row>
    <row r="718" spans="1:7" x14ac:dyDescent="0.4">
      <c r="A718">
        <v>785.82629999999995</v>
      </c>
      <c r="B718">
        <v>186</v>
      </c>
      <c r="C718">
        <v>1204.3333333333301</v>
      </c>
      <c r="D718">
        <v>4955.3333333333303</v>
      </c>
      <c r="E718">
        <v>22321.666666666599</v>
      </c>
      <c r="F718">
        <v>2118.87460317461</v>
      </c>
      <c r="G718">
        <v>2581.4346938775602</v>
      </c>
    </row>
    <row r="719" spans="1:7" x14ac:dyDescent="0.4">
      <c r="A719">
        <v>786.17020000000002</v>
      </c>
      <c r="B719">
        <v>173.333333333334</v>
      </c>
      <c r="C719">
        <v>1180.3333333333301</v>
      </c>
      <c r="D719">
        <v>4940.6666666666597</v>
      </c>
      <c r="E719">
        <v>22269.666666666599</v>
      </c>
      <c r="F719">
        <v>2103.7873015873101</v>
      </c>
      <c r="G719">
        <v>2574.4346938775602</v>
      </c>
    </row>
    <row r="720" spans="1:7" x14ac:dyDescent="0.4">
      <c r="A720">
        <v>786.51409999999998</v>
      </c>
      <c r="B720">
        <v>182</v>
      </c>
      <c r="C720">
        <v>1191.3333333333301</v>
      </c>
      <c r="D720">
        <v>4930.6666666666597</v>
      </c>
      <c r="E720">
        <v>22214.666666666599</v>
      </c>
      <c r="F720">
        <v>2110.2063492063498</v>
      </c>
      <c r="G720">
        <v>2570.4489795918398</v>
      </c>
    </row>
    <row r="721" spans="1:7" x14ac:dyDescent="0.4">
      <c r="A721">
        <v>786.85799999999995</v>
      </c>
      <c r="B721">
        <v>190</v>
      </c>
      <c r="C721">
        <v>1183.6666666666599</v>
      </c>
      <c r="D721">
        <v>4959.3333333333303</v>
      </c>
      <c r="E721">
        <v>22341.666666666599</v>
      </c>
      <c r="F721">
        <v>2116.75555555556</v>
      </c>
      <c r="G721">
        <v>2582.12176870749</v>
      </c>
    </row>
    <row r="722" spans="1:7" x14ac:dyDescent="0.4">
      <c r="A722">
        <v>787.20190000000002</v>
      </c>
      <c r="B722">
        <v>179</v>
      </c>
      <c r="C722">
        <v>1192.6666666666599</v>
      </c>
      <c r="D722">
        <v>4989</v>
      </c>
      <c r="E722">
        <v>22434.333333333299</v>
      </c>
      <c r="F722">
        <v>2124.61904761905</v>
      </c>
      <c r="G722">
        <v>2594.9387755101998</v>
      </c>
    </row>
    <row r="723" spans="1:7" x14ac:dyDescent="0.4">
      <c r="A723">
        <v>787.54579999999999</v>
      </c>
      <c r="B723">
        <v>187.666666666667</v>
      </c>
      <c r="C723">
        <v>1212.6666666666599</v>
      </c>
      <c r="D723">
        <v>5048.6666666666597</v>
      </c>
      <c r="E723">
        <v>22667.333333333299</v>
      </c>
      <c r="F723">
        <v>2151.9619047619099</v>
      </c>
      <c r="G723">
        <v>2627.74081632654</v>
      </c>
    </row>
    <row r="724" spans="1:7" x14ac:dyDescent="0.4">
      <c r="A724">
        <v>787.88969999999995</v>
      </c>
      <c r="B724">
        <v>189.333333333334</v>
      </c>
      <c r="C724">
        <v>1227.6666666666599</v>
      </c>
      <c r="D724">
        <v>5137.3333333333303</v>
      </c>
      <c r="E724">
        <v>22989.333333333299</v>
      </c>
      <c r="F724">
        <v>2181.9460317460398</v>
      </c>
      <c r="G724">
        <v>2661.9517006802798</v>
      </c>
    </row>
    <row r="725" spans="1:7" x14ac:dyDescent="0.4">
      <c r="A725">
        <v>788.23360000000002</v>
      </c>
      <c r="B725">
        <v>188.333333333334</v>
      </c>
      <c r="C725">
        <v>1244.3333333333301</v>
      </c>
      <c r="D725">
        <v>5227</v>
      </c>
      <c r="E725">
        <v>23187.666666666599</v>
      </c>
      <c r="F725">
        <v>2208.8269841269898</v>
      </c>
      <c r="G725">
        <v>2692.1897959183698</v>
      </c>
    </row>
    <row r="726" spans="1:7" x14ac:dyDescent="0.4">
      <c r="A726">
        <v>788.57749999999999</v>
      </c>
      <c r="B726">
        <v>194.666666666667</v>
      </c>
      <c r="C726">
        <v>1257.3333333333301</v>
      </c>
      <c r="D726">
        <v>5247</v>
      </c>
      <c r="E726">
        <v>23469.666666666599</v>
      </c>
      <c r="F726">
        <v>2229.4142857142901</v>
      </c>
      <c r="G726">
        <v>2721.25102040817</v>
      </c>
    </row>
    <row r="727" spans="1:7" x14ac:dyDescent="0.4">
      <c r="A727">
        <v>788.92139999999995</v>
      </c>
      <c r="B727">
        <v>189.333333333333</v>
      </c>
      <c r="C727">
        <v>1296.6666666666599</v>
      </c>
      <c r="D727">
        <v>5320.6666666666597</v>
      </c>
      <c r="E727">
        <v>23509.333333333299</v>
      </c>
      <c r="F727">
        <v>2245.2301587301599</v>
      </c>
      <c r="G727">
        <v>2729.9047619047601</v>
      </c>
    </row>
    <row r="728" spans="1:7" x14ac:dyDescent="0.4">
      <c r="A728">
        <v>789.26530000000002</v>
      </c>
      <c r="B728">
        <v>198.333333333334</v>
      </c>
      <c r="C728">
        <v>1286.6666666666599</v>
      </c>
      <c r="D728">
        <v>5275.3333333333303</v>
      </c>
      <c r="E728">
        <v>23543.333333333299</v>
      </c>
      <c r="F728">
        <v>2240.4063492063501</v>
      </c>
      <c r="G728">
        <v>2734.7272108843599</v>
      </c>
    </row>
    <row r="729" spans="1:7" x14ac:dyDescent="0.4">
      <c r="A729">
        <v>789.60919999999999</v>
      </c>
      <c r="B729">
        <v>194</v>
      </c>
      <c r="C729">
        <v>1283</v>
      </c>
      <c r="D729">
        <v>5253.6666666666597</v>
      </c>
      <c r="E729">
        <v>23490.666666666599</v>
      </c>
      <c r="F729">
        <v>2226.00793650794</v>
      </c>
      <c r="G729">
        <v>2711.63265306122</v>
      </c>
    </row>
    <row r="730" spans="1:7" x14ac:dyDescent="0.4">
      <c r="A730">
        <v>789.95309999999995</v>
      </c>
      <c r="B730">
        <v>194.666666666667</v>
      </c>
      <c r="C730">
        <v>1263.6666666666599</v>
      </c>
      <c r="D730">
        <v>5216</v>
      </c>
      <c r="E730">
        <v>23322.666666666599</v>
      </c>
      <c r="F730">
        <v>2218.8904761904801</v>
      </c>
      <c r="G730">
        <v>2699.0673469387798</v>
      </c>
    </row>
    <row r="731" spans="1:7" x14ac:dyDescent="0.4">
      <c r="A731">
        <v>790.29700000000003</v>
      </c>
      <c r="B731">
        <v>198.333333333334</v>
      </c>
      <c r="C731">
        <v>1263.6666666666599</v>
      </c>
      <c r="D731">
        <v>5181.6666666666597</v>
      </c>
      <c r="E731">
        <v>23100</v>
      </c>
      <c r="F731">
        <v>2199.8190476190498</v>
      </c>
      <c r="G731">
        <v>2676.8904761904801</v>
      </c>
    </row>
    <row r="732" spans="1:7" x14ac:dyDescent="0.4">
      <c r="A732">
        <v>790.64089999999999</v>
      </c>
      <c r="B732">
        <v>189.666666666667</v>
      </c>
      <c r="C732">
        <v>1235.6666666666599</v>
      </c>
      <c r="D732">
        <v>5105</v>
      </c>
      <c r="E732">
        <v>22874.333333333299</v>
      </c>
      <c r="F732">
        <v>2171.9603174603199</v>
      </c>
      <c r="G732">
        <v>2645.9387755101998</v>
      </c>
    </row>
    <row r="733" spans="1:7" x14ac:dyDescent="0.4">
      <c r="A733">
        <v>790.98479999999995</v>
      </c>
      <c r="B733">
        <v>191.666666666666</v>
      </c>
      <c r="C733">
        <v>1212.3333333333301</v>
      </c>
      <c r="D733">
        <v>5026</v>
      </c>
      <c r="E733">
        <v>22566.333333333299</v>
      </c>
      <c r="F733">
        <v>2141.3952380952301</v>
      </c>
      <c r="G733">
        <v>2602.0346938775401</v>
      </c>
    </row>
    <row r="734" spans="1:7" x14ac:dyDescent="0.4">
      <c r="A734">
        <v>791.32870000000003</v>
      </c>
      <c r="B734">
        <v>189.666666666667</v>
      </c>
      <c r="C734">
        <v>1226.6666666666599</v>
      </c>
      <c r="D734">
        <v>5004.6666666666597</v>
      </c>
      <c r="E734">
        <v>22388.666666666599</v>
      </c>
      <c r="F734">
        <v>2127.1428571428601</v>
      </c>
      <c r="G734">
        <v>2593.7278911564599</v>
      </c>
    </row>
    <row r="735" spans="1:7" x14ac:dyDescent="0.4">
      <c r="A735">
        <v>791.67259999999999</v>
      </c>
      <c r="B735">
        <v>190</v>
      </c>
      <c r="C735">
        <v>1239.3333333333301</v>
      </c>
      <c r="D735">
        <v>5011.6666666666597</v>
      </c>
      <c r="E735">
        <v>22314.666666666599</v>
      </c>
      <c r="F735">
        <v>2121.3333333333298</v>
      </c>
      <c r="G735">
        <v>2583.4421768707498</v>
      </c>
    </row>
    <row r="736" spans="1:7" x14ac:dyDescent="0.4">
      <c r="A736">
        <v>792.01649999999995</v>
      </c>
      <c r="B736">
        <v>188.333333333334</v>
      </c>
      <c r="C736">
        <v>1225.3333333333301</v>
      </c>
      <c r="D736">
        <v>5039</v>
      </c>
      <c r="E736">
        <v>22335.666666666599</v>
      </c>
      <c r="F736">
        <v>2110.7000000000098</v>
      </c>
      <c r="G736">
        <v>2575.2782312925201</v>
      </c>
    </row>
    <row r="737" spans="1:7" x14ac:dyDescent="0.4">
      <c r="A737">
        <v>792.36040000000003</v>
      </c>
      <c r="B737">
        <v>201</v>
      </c>
      <c r="C737">
        <v>1247</v>
      </c>
      <c r="D737">
        <v>5063.6666666666597</v>
      </c>
      <c r="E737">
        <v>22438.333333333299</v>
      </c>
      <c r="F737">
        <v>2129.4619047619099</v>
      </c>
      <c r="G737">
        <v>2595.0741496598698</v>
      </c>
    </row>
    <row r="738" spans="1:7" x14ac:dyDescent="0.4">
      <c r="A738">
        <v>792.70429999999999</v>
      </c>
      <c r="B738">
        <v>198.333333333333</v>
      </c>
      <c r="C738">
        <v>1241.6666666666599</v>
      </c>
      <c r="D738">
        <v>5111.6666666666597</v>
      </c>
      <c r="E738">
        <v>22614.666666666599</v>
      </c>
      <c r="F738">
        <v>2139.3968253968301</v>
      </c>
      <c r="G738">
        <v>2610.4557823129298</v>
      </c>
    </row>
    <row r="739" spans="1:7" x14ac:dyDescent="0.4">
      <c r="A739">
        <v>793.04819999999995</v>
      </c>
      <c r="B739">
        <v>188</v>
      </c>
      <c r="C739">
        <v>1278.6666666666599</v>
      </c>
      <c r="D739">
        <v>5153</v>
      </c>
      <c r="E739">
        <v>22824.333333333299</v>
      </c>
      <c r="F739">
        <v>2158.7301587301599</v>
      </c>
      <c r="G739">
        <v>2636.4013605442201</v>
      </c>
    </row>
    <row r="740" spans="1:7" x14ac:dyDescent="0.4">
      <c r="A740">
        <v>793.39210000000003</v>
      </c>
      <c r="B740">
        <v>198</v>
      </c>
      <c r="C740">
        <v>1301</v>
      </c>
      <c r="D740">
        <v>5247.6666666666597</v>
      </c>
      <c r="E740">
        <v>23158.333333333299</v>
      </c>
      <c r="F740">
        <v>2191.9111111111101</v>
      </c>
      <c r="G740">
        <v>2669.99387755101</v>
      </c>
    </row>
    <row r="741" spans="1:7" x14ac:dyDescent="0.4">
      <c r="A741">
        <v>793.73599999999999</v>
      </c>
      <c r="B741">
        <v>201.666666666667</v>
      </c>
      <c r="C741">
        <v>1309</v>
      </c>
      <c r="D741">
        <v>5299.6666666666597</v>
      </c>
      <c r="E741">
        <v>23296.666666666599</v>
      </c>
      <c r="F741">
        <v>2213.2619047619</v>
      </c>
      <c r="G741">
        <v>2697.86394557823</v>
      </c>
    </row>
    <row r="742" spans="1:7" x14ac:dyDescent="0.4">
      <c r="A742">
        <v>794.07989999999995</v>
      </c>
      <c r="B742">
        <v>198.666666666667</v>
      </c>
      <c r="C742">
        <v>1327.6666666666599</v>
      </c>
      <c r="D742">
        <v>5341</v>
      </c>
      <c r="E742">
        <v>23425.666666666599</v>
      </c>
      <c r="F742">
        <v>2225.3587301587399</v>
      </c>
      <c r="G742">
        <v>2706.48911564627</v>
      </c>
    </row>
    <row r="743" spans="1:7" x14ac:dyDescent="0.4">
      <c r="A743">
        <v>794.42380000000003</v>
      </c>
      <c r="B743">
        <v>205.333333333333</v>
      </c>
      <c r="C743">
        <v>1313</v>
      </c>
      <c r="D743">
        <v>5339</v>
      </c>
      <c r="E743">
        <v>23487</v>
      </c>
      <c r="F743">
        <v>2229.8492063492099</v>
      </c>
      <c r="G743">
        <v>2709.2312925170099</v>
      </c>
    </row>
    <row r="744" spans="1:7" x14ac:dyDescent="0.4">
      <c r="A744">
        <v>794.76769999999999</v>
      </c>
      <c r="B744">
        <v>202.333333333333</v>
      </c>
      <c r="C744">
        <v>1295.3333333333301</v>
      </c>
      <c r="D744">
        <v>5293.6666666666597</v>
      </c>
      <c r="E744">
        <v>23328.666666666599</v>
      </c>
      <c r="F744">
        <v>2213.76031746031</v>
      </c>
      <c r="G744">
        <v>2694.5585034013502</v>
      </c>
    </row>
    <row r="745" spans="1:7" x14ac:dyDescent="0.4">
      <c r="A745">
        <v>795.11159999999995</v>
      </c>
      <c r="B745">
        <v>198.666666666666</v>
      </c>
      <c r="C745">
        <v>1285</v>
      </c>
      <c r="D745">
        <v>5186</v>
      </c>
      <c r="E745">
        <v>23081</v>
      </c>
      <c r="F745">
        <v>2188.0539682539602</v>
      </c>
      <c r="G745">
        <v>2663.5517006802702</v>
      </c>
    </row>
    <row r="746" spans="1:7" x14ac:dyDescent="0.4">
      <c r="A746">
        <v>795.45550000000003</v>
      </c>
      <c r="B746">
        <v>187</v>
      </c>
      <c r="C746">
        <v>1254.3333333333301</v>
      </c>
      <c r="D746">
        <v>5183</v>
      </c>
      <c r="E746">
        <v>22730</v>
      </c>
      <c r="F746">
        <v>2157.9380952380998</v>
      </c>
      <c r="G746">
        <v>2626.12176870749</v>
      </c>
    </row>
    <row r="747" spans="1:7" x14ac:dyDescent="0.4">
      <c r="A747">
        <v>795.79939999999999</v>
      </c>
      <c r="B747">
        <v>205.333333333334</v>
      </c>
      <c r="C747">
        <v>1267.6666666666599</v>
      </c>
      <c r="D747">
        <v>5099</v>
      </c>
      <c r="E747">
        <v>22420.666666666599</v>
      </c>
      <c r="F747">
        <v>2133.1523809523901</v>
      </c>
      <c r="G747">
        <v>2595.87006802722</v>
      </c>
    </row>
    <row r="748" spans="1:7" x14ac:dyDescent="0.4">
      <c r="A748">
        <v>796.14329999999995</v>
      </c>
      <c r="B748">
        <v>198.333333333333</v>
      </c>
      <c r="C748">
        <v>1231.6666666666599</v>
      </c>
      <c r="D748">
        <v>4997.6666666666597</v>
      </c>
      <c r="E748">
        <v>22119.333333333299</v>
      </c>
      <c r="F748">
        <v>2096.6666666666702</v>
      </c>
      <c r="G748">
        <v>2548.8163265306098</v>
      </c>
    </row>
    <row r="749" spans="1:7" x14ac:dyDescent="0.4">
      <c r="A749">
        <v>796.48720000000003</v>
      </c>
      <c r="B749">
        <v>182.333333333333</v>
      </c>
      <c r="C749">
        <v>1228.3333333333301</v>
      </c>
      <c r="D749">
        <v>4953.6666666666597</v>
      </c>
      <c r="E749">
        <v>21893.666666666599</v>
      </c>
      <c r="F749">
        <v>2066.8174603174598</v>
      </c>
      <c r="G749">
        <v>2517.3197278911598</v>
      </c>
    </row>
    <row r="750" spans="1:7" x14ac:dyDescent="0.4">
      <c r="A750">
        <v>796.83109999999999</v>
      </c>
      <c r="B750">
        <v>194</v>
      </c>
      <c r="C750">
        <v>1242.6666666666599</v>
      </c>
      <c r="D750">
        <v>4949.6666666666597</v>
      </c>
      <c r="E750">
        <v>21735</v>
      </c>
      <c r="F750">
        <v>2057.0492063492102</v>
      </c>
      <c r="G750">
        <v>2504.2034013605498</v>
      </c>
    </row>
    <row r="751" spans="1:7" x14ac:dyDescent="0.4">
      <c r="A751">
        <v>797.17499999999995</v>
      </c>
      <c r="B751">
        <v>195</v>
      </c>
      <c r="C751">
        <v>1232.6666666666599</v>
      </c>
      <c r="D751">
        <v>4946</v>
      </c>
      <c r="E751">
        <v>21738.333333333299</v>
      </c>
      <c r="F751">
        <v>2049.9301587301602</v>
      </c>
      <c r="G751">
        <v>2499.5503401360602</v>
      </c>
    </row>
    <row r="752" spans="1:7" x14ac:dyDescent="0.4">
      <c r="A752">
        <v>797.51890000000003</v>
      </c>
      <c r="B752">
        <v>195</v>
      </c>
      <c r="C752">
        <v>1235.3333333333301</v>
      </c>
      <c r="D752">
        <v>4951.3333333333303</v>
      </c>
      <c r="E752">
        <v>21777</v>
      </c>
      <c r="F752">
        <v>2053.6888888888798</v>
      </c>
      <c r="G752">
        <v>2507.8442176870699</v>
      </c>
    </row>
    <row r="753" spans="1:7" x14ac:dyDescent="0.4">
      <c r="A753">
        <v>797.86279999999999</v>
      </c>
      <c r="B753">
        <v>192</v>
      </c>
      <c r="C753">
        <v>1246.3333333333301</v>
      </c>
      <c r="D753">
        <v>5031.6666666666597</v>
      </c>
      <c r="E753">
        <v>21859.333333333299</v>
      </c>
      <c r="F753">
        <v>2064.0396825396801</v>
      </c>
      <c r="G753">
        <v>2513.8571428571399</v>
      </c>
    </row>
    <row r="754" spans="1:7" x14ac:dyDescent="0.4">
      <c r="A754">
        <v>798.20669999999996</v>
      </c>
      <c r="B754">
        <v>194.333333333333</v>
      </c>
      <c r="C754">
        <v>1249.6666666666599</v>
      </c>
      <c r="D754">
        <v>5056.3333333333303</v>
      </c>
      <c r="E754">
        <v>22052.666666666599</v>
      </c>
      <c r="F754">
        <v>2071.7206349206299</v>
      </c>
      <c r="G754">
        <v>2528.9054421768601</v>
      </c>
    </row>
    <row r="755" spans="1:7" x14ac:dyDescent="0.4">
      <c r="A755">
        <v>798.55060000000003</v>
      </c>
      <c r="B755">
        <v>203.333333333333</v>
      </c>
      <c r="C755">
        <v>1272.3333333333301</v>
      </c>
      <c r="D755">
        <v>5114.6666666666597</v>
      </c>
      <c r="E755">
        <v>22244</v>
      </c>
      <c r="F755">
        <v>2101.37142857142</v>
      </c>
      <c r="G755">
        <v>2558.7149659863899</v>
      </c>
    </row>
    <row r="756" spans="1:7" x14ac:dyDescent="0.4">
      <c r="A756">
        <v>798.89449999999999</v>
      </c>
      <c r="B756">
        <v>190.333333333333</v>
      </c>
      <c r="C756">
        <v>1274.3333333333301</v>
      </c>
      <c r="D756">
        <v>5170</v>
      </c>
      <c r="E756">
        <v>22480.333333333299</v>
      </c>
      <c r="F756">
        <v>2110.7936507936502</v>
      </c>
      <c r="G756">
        <v>2576.4693877550999</v>
      </c>
    </row>
    <row r="757" spans="1:7" x14ac:dyDescent="0.4">
      <c r="A757">
        <v>799.23839999999996</v>
      </c>
      <c r="B757">
        <v>201.666666666666</v>
      </c>
      <c r="C757">
        <v>1289.6666666666599</v>
      </c>
      <c r="D757">
        <v>5221</v>
      </c>
      <c r="E757">
        <v>22705</v>
      </c>
      <c r="F757">
        <v>2143.0539682539602</v>
      </c>
      <c r="G757">
        <v>2607.9802721088399</v>
      </c>
    </row>
    <row r="758" spans="1:7" x14ac:dyDescent="0.4">
      <c r="A758">
        <v>799.58230000000003</v>
      </c>
      <c r="B758">
        <v>201.666666666666</v>
      </c>
      <c r="C758">
        <v>1311.3333333333301</v>
      </c>
      <c r="D758">
        <v>5259</v>
      </c>
      <c r="E758">
        <v>22806.333333333299</v>
      </c>
      <c r="F758">
        <v>2157.86349206349</v>
      </c>
      <c r="G758">
        <v>2630.1979591836698</v>
      </c>
    </row>
    <row r="759" spans="1:7" x14ac:dyDescent="0.4">
      <c r="A759">
        <v>799.92619999999999</v>
      </c>
      <c r="B759">
        <v>213.333333333333</v>
      </c>
      <c r="C759">
        <v>1332</v>
      </c>
      <c r="D759">
        <v>5307.3333333333303</v>
      </c>
      <c r="E759">
        <v>22967</v>
      </c>
      <c r="F759">
        <v>2173.5460317460302</v>
      </c>
      <c r="G759">
        <v>2642.61292517006</v>
      </c>
    </row>
    <row r="760" spans="1:7" x14ac:dyDescent="0.4">
      <c r="A760">
        <v>800.27009999999996</v>
      </c>
      <c r="B760">
        <v>208.666666666667</v>
      </c>
      <c r="C760">
        <v>1320.6666666666599</v>
      </c>
      <c r="D760">
        <v>5268</v>
      </c>
      <c r="E760">
        <v>22967.666666666599</v>
      </c>
      <c r="F760">
        <v>2175.74761904762</v>
      </c>
      <c r="G760">
        <v>2645.3462585034099</v>
      </c>
    </row>
    <row r="761" spans="1:7" x14ac:dyDescent="0.4">
      <c r="A761">
        <v>800.61400000000003</v>
      </c>
      <c r="B761">
        <v>192.666666666667</v>
      </c>
      <c r="C761">
        <v>1305.3333333333301</v>
      </c>
      <c r="D761">
        <v>5227.6666666666597</v>
      </c>
      <c r="E761">
        <v>22864</v>
      </c>
      <c r="F761">
        <v>2153.7952380952402</v>
      </c>
      <c r="G761">
        <v>2619.0197278911601</v>
      </c>
    </row>
    <row r="762" spans="1:7" x14ac:dyDescent="0.4">
      <c r="A762">
        <v>800.9579</v>
      </c>
      <c r="B762">
        <v>198.666666666666</v>
      </c>
      <c r="C762">
        <v>1298</v>
      </c>
      <c r="D762">
        <v>5155</v>
      </c>
      <c r="E762">
        <v>22509</v>
      </c>
      <c r="F762">
        <v>2130.36349206349</v>
      </c>
      <c r="G762">
        <v>2588.3204081632598</v>
      </c>
    </row>
    <row r="763" spans="1:7" x14ac:dyDescent="0.4">
      <c r="A763">
        <v>801.30179999999996</v>
      </c>
      <c r="B763">
        <v>208</v>
      </c>
      <c r="C763">
        <v>1267.3333333333301</v>
      </c>
      <c r="D763">
        <v>5077</v>
      </c>
      <c r="E763">
        <v>22175</v>
      </c>
      <c r="F763">
        <v>2099.3476190476099</v>
      </c>
      <c r="G763">
        <v>2553.49047619047</v>
      </c>
    </row>
    <row r="764" spans="1:7" x14ac:dyDescent="0.4">
      <c r="A764">
        <v>801.64570000000003</v>
      </c>
      <c r="B764">
        <v>196</v>
      </c>
      <c r="C764">
        <v>1243.3333333333301</v>
      </c>
      <c r="D764">
        <v>4984.6666666666597</v>
      </c>
      <c r="E764">
        <v>21730.333333333299</v>
      </c>
      <c r="F764">
        <v>2045.4111111111099</v>
      </c>
      <c r="G764">
        <v>2493.5653061224398</v>
      </c>
    </row>
    <row r="765" spans="1:7" x14ac:dyDescent="0.4">
      <c r="A765">
        <v>801.9896</v>
      </c>
      <c r="B765">
        <v>190.666666666667</v>
      </c>
      <c r="C765">
        <v>1216.6666666666599</v>
      </c>
      <c r="D765">
        <v>4940.3333333333303</v>
      </c>
      <c r="E765">
        <v>21353.666666666599</v>
      </c>
      <c r="F765">
        <v>2010.4619047619101</v>
      </c>
      <c r="G765">
        <v>2447.01292517007</v>
      </c>
    </row>
    <row r="766" spans="1:7" x14ac:dyDescent="0.4">
      <c r="A766">
        <v>802.33349999999996</v>
      </c>
      <c r="B766">
        <v>195</v>
      </c>
      <c r="C766">
        <v>1228.3333333333301</v>
      </c>
      <c r="D766">
        <v>4865.6666666666597</v>
      </c>
      <c r="E766">
        <v>21160</v>
      </c>
      <c r="F766">
        <v>1994.2238095238099</v>
      </c>
      <c r="G766">
        <v>2421.9108843537501</v>
      </c>
    </row>
    <row r="767" spans="1:7" x14ac:dyDescent="0.4">
      <c r="A767">
        <v>802.67740000000003</v>
      </c>
      <c r="B767">
        <v>194</v>
      </c>
      <c r="C767">
        <v>1234.3333333333301</v>
      </c>
      <c r="D767">
        <v>4864.6666666666597</v>
      </c>
      <c r="E767">
        <v>21107</v>
      </c>
      <c r="F767">
        <v>1987.6111111111099</v>
      </c>
      <c r="G767">
        <v>2416.1428571428601</v>
      </c>
    </row>
    <row r="768" spans="1:7" x14ac:dyDescent="0.4">
      <c r="A768">
        <v>803.0213</v>
      </c>
      <c r="B768">
        <v>195</v>
      </c>
      <c r="C768">
        <v>1216.6666666666599</v>
      </c>
      <c r="D768">
        <v>4894</v>
      </c>
      <c r="E768">
        <v>21138.333333333299</v>
      </c>
      <c r="F768">
        <v>1993.2793650793701</v>
      </c>
      <c r="G768">
        <v>2424.6931972789198</v>
      </c>
    </row>
    <row r="769" spans="1:7" x14ac:dyDescent="0.4">
      <c r="A769">
        <v>803.36519999999996</v>
      </c>
      <c r="B769">
        <v>196.333333333333</v>
      </c>
      <c r="C769">
        <v>1245.6666666666599</v>
      </c>
      <c r="D769">
        <v>4935.3333333333303</v>
      </c>
      <c r="E769">
        <v>21303.666666666599</v>
      </c>
      <c r="F769">
        <v>2003.94444444444</v>
      </c>
      <c r="G769">
        <v>2437.38775510204</v>
      </c>
    </row>
    <row r="770" spans="1:7" x14ac:dyDescent="0.4">
      <c r="A770">
        <v>803.70910000000003</v>
      </c>
      <c r="B770">
        <v>198.666666666667</v>
      </c>
      <c r="C770">
        <v>1268.3333333333301</v>
      </c>
      <c r="D770">
        <v>5020.6666666666597</v>
      </c>
      <c r="E770">
        <v>21618.666666666599</v>
      </c>
      <c r="F770">
        <v>2042.3412698412701</v>
      </c>
      <c r="G770">
        <v>2481.2721088435401</v>
      </c>
    </row>
    <row r="771" spans="1:7" x14ac:dyDescent="0.4">
      <c r="A771">
        <v>804.053</v>
      </c>
      <c r="B771">
        <v>199</v>
      </c>
      <c r="C771">
        <v>1290</v>
      </c>
      <c r="D771">
        <v>5128.3333333333303</v>
      </c>
      <c r="E771">
        <v>21930.666666666599</v>
      </c>
      <c r="F771">
        <v>2074.6984126984098</v>
      </c>
      <c r="G771">
        <v>2524.6938775510198</v>
      </c>
    </row>
    <row r="772" spans="1:7" x14ac:dyDescent="0.4">
      <c r="A772">
        <v>804.39689999999996</v>
      </c>
      <c r="B772">
        <v>198</v>
      </c>
      <c r="C772">
        <v>1318.3333333333301</v>
      </c>
      <c r="D772">
        <v>5231.6666666666597</v>
      </c>
      <c r="E772">
        <v>22304</v>
      </c>
      <c r="F772">
        <v>2114.5301587301501</v>
      </c>
      <c r="G772">
        <v>2572.25918367346</v>
      </c>
    </row>
    <row r="773" spans="1:7" x14ac:dyDescent="0.4">
      <c r="A773">
        <v>804.74080000000004</v>
      </c>
      <c r="B773">
        <v>202.333333333333</v>
      </c>
      <c r="C773">
        <v>1334.6666666666599</v>
      </c>
      <c r="D773">
        <v>5297</v>
      </c>
      <c r="E773">
        <v>22592.666666666599</v>
      </c>
      <c r="F773">
        <v>2147.2857142857101</v>
      </c>
      <c r="G773">
        <v>2613.61224489796</v>
      </c>
    </row>
    <row r="774" spans="1:7" x14ac:dyDescent="0.4">
      <c r="A774">
        <v>805.0847</v>
      </c>
      <c r="B774">
        <v>223</v>
      </c>
      <c r="C774">
        <v>1363.3333333333301</v>
      </c>
      <c r="D774">
        <v>5363</v>
      </c>
      <c r="E774">
        <v>22832</v>
      </c>
      <c r="F774">
        <v>2177.2126984126899</v>
      </c>
      <c r="G774">
        <v>2647.5993197278799</v>
      </c>
    </row>
    <row r="775" spans="1:7" x14ac:dyDescent="0.4">
      <c r="A775">
        <v>805.42859999999996</v>
      </c>
      <c r="B775">
        <v>207.666666666667</v>
      </c>
      <c r="C775">
        <v>1355</v>
      </c>
      <c r="D775">
        <v>5396.6666666666597</v>
      </c>
      <c r="E775">
        <v>23050</v>
      </c>
      <c r="F775">
        <v>2186.8428571428599</v>
      </c>
      <c r="G775">
        <v>2657.5911564625899</v>
      </c>
    </row>
    <row r="776" spans="1:7" x14ac:dyDescent="0.4">
      <c r="A776">
        <v>805.77250000000004</v>
      </c>
      <c r="B776">
        <v>219</v>
      </c>
      <c r="C776">
        <v>1350.3333333333301</v>
      </c>
      <c r="D776">
        <v>5385</v>
      </c>
      <c r="E776">
        <v>22997.666666666599</v>
      </c>
      <c r="F776">
        <v>2176.8333333333298</v>
      </c>
      <c r="G776">
        <v>2645.8571428571399</v>
      </c>
    </row>
    <row r="777" spans="1:7" x14ac:dyDescent="0.4">
      <c r="A777">
        <v>806.1164</v>
      </c>
      <c r="B777">
        <v>209.333333333333</v>
      </c>
      <c r="C777">
        <v>1350.6666666666599</v>
      </c>
      <c r="D777">
        <v>5338.6666666666597</v>
      </c>
      <c r="E777">
        <v>22837</v>
      </c>
      <c r="F777">
        <v>2161.5317460317501</v>
      </c>
      <c r="G777">
        <v>2629.00680272109</v>
      </c>
    </row>
    <row r="778" spans="1:7" x14ac:dyDescent="0.4">
      <c r="A778">
        <v>806.46029999999996</v>
      </c>
      <c r="B778">
        <v>210.666666666666</v>
      </c>
      <c r="C778">
        <v>1346.3333333333301</v>
      </c>
      <c r="D778">
        <v>5274.6666666666597</v>
      </c>
      <c r="E778">
        <v>22563.333333333299</v>
      </c>
      <c r="F778">
        <v>2135.01428571428</v>
      </c>
      <c r="G778">
        <v>2594.3340136054398</v>
      </c>
    </row>
    <row r="779" spans="1:7" x14ac:dyDescent="0.4">
      <c r="A779">
        <v>806.80420000000004</v>
      </c>
      <c r="B779">
        <v>199.666666666667</v>
      </c>
      <c r="C779">
        <v>1314</v>
      </c>
      <c r="D779">
        <v>5172</v>
      </c>
      <c r="E779">
        <v>22142</v>
      </c>
      <c r="F779">
        <v>2093.3015873015902</v>
      </c>
      <c r="G779">
        <v>2542.6394557823101</v>
      </c>
    </row>
    <row r="780" spans="1:7" x14ac:dyDescent="0.4">
      <c r="A780">
        <v>807.1481</v>
      </c>
      <c r="B780">
        <v>208.333333333333</v>
      </c>
      <c r="C780">
        <v>1276.6666666666599</v>
      </c>
      <c r="D780">
        <v>5118</v>
      </c>
      <c r="E780">
        <v>21721.666666666599</v>
      </c>
      <c r="F780">
        <v>2050.36349206349</v>
      </c>
      <c r="G780">
        <v>2492.4360544217602</v>
      </c>
    </row>
    <row r="781" spans="1:7" x14ac:dyDescent="0.4">
      <c r="A781">
        <v>807.49199999999996</v>
      </c>
      <c r="B781">
        <v>199.666666666667</v>
      </c>
      <c r="C781">
        <v>1279.6666666666599</v>
      </c>
      <c r="D781">
        <v>5028.6666666666597</v>
      </c>
      <c r="E781">
        <v>21381.333333333299</v>
      </c>
      <c r="F781">
        <v>2013.2936507936499</v>
      </c>
      <c r="G781">
        <v>2447.0544217687102</v>
      </c>
    </row>
    <row r="782" spans="1:7" x14ac:dyDescent="0.4">
      <c r="A782">
        <v>807.83590000000004</v>
      </c>
      <c r="B782">
        <v>201</v>
      </c>
      <c r="C782">
        <v>1247.3333333333301</v>
      </c>
      <c r="D782">
        <v>4969.6666666666597</v>
      </c>
      <c r="E782">
        <v>21080.333333333299</v>
      </c>
      <c r="F782">
        <v>1987.1111111111099</v>
      </c>
      <c r="G782">
        <v>2415.2244897959199</v>
      </c>
    </row>
    <row r="783" spans="1:7" x14ac:dyDescent="0.4">
      <c r="A783">
        <v>808.1798</v>
      </c>
      <c r="B783">
        <v>206</v>
      </c>
      <c r="C783">
        <v>1248</v>
      </c>
      <c r="D783">
        <v>4896.6666666666597</v>
      </c>
      <c r="E783">
        <v>20926</v>
      </c>
      <c r="F783">
        <v>1966</v>
      </c>
      <c r="G783">
        <v>2391.8095238095202</v>
      </c>
    </row>
    <row r="784" spans="1:7" x14ac:dyDescent="0.4">
      <c r="A784">
        <v>808.52369999999996</v>
      </c>
      <c r="B784">
        <v>194.333333333334</v>
      </c>
      <c r="C784">
        <v>1242.6666666666599</v>
      </c>
      <c r="D784">
        <v>4876.6666666666597</v>
      </c>
      <c r="E784">
        <v>20888</v>
      </c>
      <c r="F784">
        <v>1958.7873015873099</v>
      </c>
      <c r="G784">
        <v>2380.0945578231399</v>
      </c>
    </row>
    <row r="785" spans="1:7" x14ac:dyDescent="0.4">
      <c r="A785">
        <v>808.86760000000004</v>
      </c>
      <c r="B785">
        <v>200</v>
      </c>
      <c r="C785">
        <v>1254.3333333333301</v>
      </c>
      <c r="D785">
        <v>4939.3333333333303</v>
      </c>
      <c r="E785">
        <v>21035.666666666599</v>
      </c>
      <c r="F785">
        <v>1969.6031746031699</v>
      </c>
      <c r="G785">
        <v>2389.1156462585</v>
      </c>
    </row>
    <row r="786" spans="1:7" x14ac:dyDescent="0.4">
      <c r="A786">
        <v>809.2115</v>
      </c>
      <c r="B786">
        <v>200.666666666667</v>
      </c>
      <c r="C786">
        <v>1275</v>
      </c>
      <c r="D786">
        <v>5052.3333333333303</v>
      </c>
      <c r="E786">
        <v>21279</v>
      </c>
      <c r="F786">
        <v>1999.7698412698401</v>
      </c>
      <c r="G786">
        <v>2427.0884353741499</v>
      </c>
    </row>
    <row r="787" spans="1:7" x14ac:dyDescent="0.4">
      <c r="A787">
        <v>809.55539999999996</v>
      </c>
      <c r="B787">
        <v>203.333333333333</v>
      </c>
      <c r="C787">
        <v>1298</v>
      </c>
      <c r="D787">
        <v>5135.3333333333303</v>
      </c>
      <c r="E787">
        <v>21725.333333333299</v>
      </c>
      <c r="F787">
        <v>2028.3238095238</v>
      </c>
      <c r="G787">
        <v>2465.76258503401</v>
      </c>
    </row>
    <row r="788" spans="1:7" x14ac:dyDescent="0.4">
      <c r="A788">
        <v>809.89930000000004</v>
      </c>
      <c r="B788">
        <v>204</v>
      </c>
      <c r="C788">
        <v>1325.6666666666599</v>
      </c>
      <c r="D788">
        <v>5234</v>
      </c>
      <c r="E788">
        <v>22041.666666666599</v>
      </c>
      <c r="F788">
        <v>2069.8000000000002</v>
      </c>
      <c r="G788">
        <v>2511.38163265305</v>
      </c>
    </row>
    <row r="789" spans="1:7" x14ac:dyDescent="0.4">
      <c r="A789">
        <v>810.2432</v>
      </c>
      <c r="B789">
        <v>203.333333333333</v>
      </c>
      <c r="C789">
        <v>1366.3333333333301</v>
      </c>
      <c r="D789">
        <v>5321.6666666666597</v>
      </c>
      <c r="E789">
        <v>22413.666666666599</v>
      </c>
      <c r="F789">
        <v>2095.8873015873</v>
      </c>
      <c r="G789">
        <v>2547.2931972789002</v>
      </c>
    </row>
    <row r="790" spans="1:7" x14ac:dyDescent="0.4">
      <c r="A790">
        <v>810.58709999999996</v>
      </c>
      <c r="B790">
        <v>205.666666666667</v>
      </c>
      <c r="C790">
        <v>1355</v>
      </c>
      <c r="D790">
        <v>5379</v>
      </c>
      <c r="E790">
        <v>22760</v>
      </c>
      <c r="F790">
        <v>2117.5174603174701</v>
      </c>
      <c r="G790">
        <v>2575.8088435374202</v>
      </c>
    </row>
    <row r="791" spans="1:7" x14ac:dyDescent="0.4">
      <c r="A791">
        <v>810.93100000000004</v>
      </c>
      <c r="B791">
        <v>216.666666666667</v>
      </c>
      <c r="C791">
        <v>1390.6666666666599</v>
      </c>
      <c r="D791">
        <v>5465.6666666666597</v>
      </c>
      <c r="E791">
        <v>22931.666666666599</v>
      </c>
      <c r="F791">
        <v>2139.3015873015902</v>
      </c>
      <c r="G791">
        <v>2599.2312925170099</v>
      </c>
    </row>
    <row r="792" spans="1:7" x14ac:dyDescent="0.4">
      <c r="A792">
        <v>811.2749</v>
      </c>
      <c r="B792">
        <v>205.666666666666</v>
      </c>
      <c r="C792">
        <v>1389.6666666666599</v>
      </c>
      <c r="D792">
        <v>5460</v>
      </c>
      <c r="E792">
        <v>23025</v>
      </c>
      <c r="F792">
        <v>2142.5301587301501</v>
      </c>
      <c r="G792">
        <v>2597.74217687074</v>
      </c>
    </row>
    <row r="793" spans="1:7" x14ac:dyDescent="0.4">
      <c r="A793">
        <v>811.61879999999996</v>
      </c>
      <c r="B793">
        <v>211.333333333333</v>
      </c>
      <c r="C793">
        <v>1377.6666666666599</v>
      </c>
      <c r="D793">
        <v>5449.6666666666597</v>
      </c>
      <c r="E793">
        <v>22948</v>
      </c>
      <c r="F793">
        <v>2127.4603174603199</v>
      </c>
      <c r="G793">
        <v>2584.1564625850301</v>
      </c>
    </row>
    <row r="794" spans="1:7" x14ac:dyDescent="0.4">
      <c r="A794">
        <v>811.96270000000004</v>
      </c>
      <c r="B794">
        <v>197.666666666667</v>
      </c>
      <c r="C794">
        <v>1366</v>
      </c>
      <c r="D794">
        <v>5400.6666666666597</v>
      </c>
      <c r="E794">
        <v>22751.666666666599</v>
      </c>
      <c r="F794">
        <v>2097.2619047619</v>
      </c>
      <c r="G794">
        <v>2549.3333333333298</v>
      </c>
    </row>
    <row r="795" spans="1:7" x14ac:dyDescent="0.4">
      <c r="A795">
        <v>812.3066</v>
      </c>
      <c r="B795">
        <v>216.666666666666</v>
      </c>
      <c r="C795">
        <v>1355.3333333333301</v>
      </c>
      <c r="D795">
        <v>5312.3333333333303</v>
      </c>
      <c r="E795">
        <v>22502.666666666599</v>
      </c>
      <c r="F795">
        <v>2069.7841269841201</v>
      </c>
      <c r="G795">
        <v>2515.9394557823098</v>
      </c>
    </row>
    <row r="796" spans="1:7" x14ac:dyDescent="0.4">
      <c r="A796">
        <v>812.65049999999997</v>
      </c>
      <c r="B796">
        <v>217.666666666667</v>
      </c>
      <c r="C796">
        <v>1341.3333333333301</v>
      </c>
      <c r="D796">
        <v>5243.6666666666597</v>
      </c>
      <c r="E796">
        <v>22176</v>
      </c>
      <c r="F796">
        <v>2032.2317460317499</v>
      </c>
      <c r="G796">
        <v>2469.88367346939</v>
      </c>
    </row>
    <row r="797" spans="1:7" x14ac:dyDescent="0.4">
      <c r="A797">
        <v>812.99440000000004</v>
      </c>
      <c r="B797">
        <v>215.666666666667</v>
      </c>
      <c r="C797">
        <v>1314.6666666666599</v>
      </c>
      <c r="D797">
        <v>5173.6666666666597</v>
      </c>
      <c r="E797">
        <v>21814.666666666599</v>
      </c>
      <c r="F797">
        <v>1998.19841269841</v>
      </c>
      <c r="G797">
        <v>2424.9591836734699</v>
      </c>
    </row>
    <row r="798" spans="1:7" x14ac:dyDescent="0.4">
      <c r="A798">
        <v>813.3383</v>
      </c>
      <c r="B798">
        <v>210.666666666667</v>
      </c>
      <c r="C798">
        <v>1302</v>
      </c>
      <c r="D798">
        <v>5073.6666666666597</v>
      </c>
      <c r="E798">
        <v>21450.666666666599</v>
      </c>
      <c r="F798">
        <v>1966.55714285715</v>
      </c>
      <c r="G798">
        <v>2383.6659863945602</v>
      </c>
    </row>
    <row r="799" spans="1:7" x14ac:dyDescent="0.4">
      <c r="A799">
        <v>813.68219999999997</v>
      </c>
      <c r="B799">
        <v>210</v>
      </c>
      <c r="C799">
        <v>1304</v>
      </c>
      <c r="D799">
        <v>4997.6666666666597</v>
      </c>
      <c r="E799">
        <v>21228</v>
      </c>
      <c r="F799">
        <v>1936.42698412698</v>
      </c>
      <c r="G799">
        <v>2348.3068027210802</v>
      </c>
    </row>
    <row r="800" spans="1:7" x14ac:dyDescent="0.4">
      <c r="A800">
        <v>814.02610000000004</v>
      </c>
      <c r="B800">
        <v>211.666666666667</v>
      </c>
      <c r="C800">
        <v>1317.6666666666599</v>
      </c>
      <c r="D800">
        <v>4995.6666666666597</v>
      </c>
      <c r="E800">
        <v>21057</v>
      </c>
      <c r="F800">
        <v>1921.87460317461</v>
      </c>
      <c r="G800">
        <v>2328.3462585034099</v>
      </c>
    </row>
    <row r="801" spans="1:7" x14ac:dyDescent="0.4">
      <c r="A801">
        <v>814.37</v>
      </c>
      <c r="B801">
        <v>211.666666666667</v>
      </c>
      <c r="C801">
        <v>1292</v>
      </c>
      <c r="D801">
        <v>4980.3333333333303</v>
      </c>
      <c r="E801">
        <v>21032.666666666599</v>
      </c>
      <c r="F801">
        <v>1910.6746031746</v>
      </c>
      <c r="G801">
        <v>2314.6870748299302</v>
      </c>
    </row>
    <row r="802" spans="1:7" x14ac:dyDescent="0.4">
      <c r="A802">
        <v>814.71389999999997</v>
      </c>
      <c r="B802">
        <v>212.666666666667</v>
      </c>
      <c r="C802">
        <v>1306</v>
      </c>
      <c r="D802">
        <v>4998.3333333333303</v>
      </c>
      <c r="E802">
        <v>21023.666666666599</v>
      </c>
      <c r="F802">
        <v>1920.6444444444501</v>
      </c>
      <c r="G802">
        <v>2321.7952380952402</v>
      </c>
    </row>
    <row r="803" spans="1:7" x14ac:dyDescent="0.4">
      <c r="A803">
        <v>815.05780000000004</v>
      </c>
      <c r="B803">
        <v>205</v>
      </c>
      <c r="C803">
        <v>1318.3333333333301</v>
      </c>
      <c r="D803">
        <v>5066</v>
      </c>
      <c r="E803">
        <v>21257.333333333299</v>
      </c>
      <c r="F803">
        <v>1932.36507936508</v>
      </c>
      <c r="G803">
        <v>2341.9863945578199</v>
      </c>
    </row>
    <row r="804" spans="1:7" x14ac:dyDescent="0.4">
      <c r="A804">
        <v>815.40170000000001</v>
      </c>
      <c r="B804">
        <v>219.666666666667</v>
      </c>
      <c r="C804">
        <v>1334</v>
      </c>
      <c r="D804">
        <v>5123</v>
      </c>
      <c r="E804">
        <v>21545.666666666599</v>
      </c>
      <c r="F804">
        <v>1954.3968253968301</v>
      </c>
      <c r="G804">
        <v>2365.74829931973</v>
      </c>
    </row>
    <row r="805" spans="1:7" x14ac:dyDescent="0.4">
      <c r="A805">
        <v>815.74559999999997</v>
      </c>
      <c r="B805">
        <v>226.333333333333</v>
      </c>
      <c r="C805">
        <v>1359</v>
      </c>
      <c r="D805">
        <v>5220.6666666666597</v>
      </c>
      <c r="E805">
        <v>21824.666666666599</v>
      </c>
      <c r="F805">
        <v>1990.5</v>
      </c>
      <c r="G805">
        <v>2406.1768707483002</v>
      </c>
    </row>
    <row r="806" spans="1:7" x14ac:dyDescent="0.4">
      <c r="A806">
        <v>816.08950000000004</v>
      </c>
      <c r="B806">
        <v>230</v>
      </c>
      <c r="C806">
        <v>1384.3333333333301</v>
      </c>
      <c r="D806">
        <v>5279.6666666666597</v>
      </c>
      <c r="E806">
        <v>22193.666666666599</v>
      </c>
      <c r="F806">
        <v>2016.7936507936499</v>
      </c>
      <c r="G806">
        <v>2439.3197278911598</v>
      </c>
    </row>
    <row r="807" spans="1:7" x14ac:dyDescent="0.4">
      <c r="A807">
        <v>816.43340000000001</v>
      </c>
      <c r="B807">
        <v>217.333333333334</v>
      </c>
      <c r="C807">
        <v>1394</v>
      </c>
      <c r="D807">
        <v>5422.3333333333303</v>
      </c>
      <c r="E807">
        <v>22595.333333333299</v>
      </c>
      <c r="F807">
        <v>2035.2873015873099</v>
      </c>
      <c r="G807">
        <v>2462.50952380953</v>
      </c>
    </row>
    <row r="808" spans="1:7" x14ac:dyDescent="0.4">
      <c r="A808">
        <v>816.77729999999997</v>
      </c>
      <c r="B808">
        <v>241.666666666667</v>
      </c>
      <c r="C808">
        <v>1439</v>
      </c>
      <c r="D808">
        <v>5503.6666666666597</v>
      </c>
      <c r="E808">
        <v>22930.333333333299</v>
      </c>
      <c r="F808">
        <v>2060.7619047619</v>
      </c>
      <c r="G808">
        <v>2491.6054421768699</v>
      </c>
    </row>
    <row r="809" spans="1:7" x14ac:dyDescent="0.4">
      <c r="A809">
        <v>817.12120000000004</v>
      </c>
      <c r="B809">
        <v>234</v>
      </c>
      <c r="C809">
        <v>1448</v>
      </c>
      <c r="D809">
        <v>5542.6666666666597</v>
      </c>
      <c r="E809">
        <v>23113</v>
      </c>
      <c r="F809">
        <v>2065.86349206349</v>
      </c>
      <c r="G809">
        <v>2499.38163265305</v>
      </c>
    </row>
    <row r="810" spans="1:7" x14ac:dyDescent="0.4">
      <c r="A810">
        <v>817.46510000000001</v>
      </c>
      <c r="B810">
        <v>248.333333333333</v>
      </c>
      <c r="C810">
        <v>1458.3333333333301</v>
      </c>
      <c r="D810">
        <v>5549</v>
      </c>
      <c r="E810">
        <v>23214.666666666599</v>
      </c>
      <c r="F810">
        <v>2066.7920634920602</v>
      </c>
      <c r="G810">
        <v>2504.6877551020302</v>
      </c>
    </row>
    <row r="811" spans="1:7" x14ac:dyDescent="0.4">
      <c r="A811">
        <v>817.80899999999997</v>
      </c>
      <c r="B811">
        <v>232.333333333333</v>
      </c>
      <c r="C811">
        <v>1449</v>
      </c>
      <c r="D811">
        <v>5495.3333333333303</v>
      </c>
      <c r="E811">
        <v>23118</v>
      </c>
      <c r="F811">
        <v>2046.94444444444</v>
      </c>
      <c r="G811">
        <v>2479.24489795918</v>
      </c>
    </row>
    <row r="812" spans="1:7" x14ac:dyDescent="0.4">
      <c r="A812">
        <v>818.15290000000005</v>
      </c>
      <c r="B812">
        <v>234.333333333333</v>
      </c>
      <c r="C812">
        <v>1432.3333333333301</v>
      </c>
      <c r="D812">
        <v>5475</v>
      </c>
      <c r="E812">
        <v>22965</v>
      </c>
      <c r="F812">
        <v>2024.4746031745999</v>
      </c>
      <c r="G812">
        <v>2452.5789115646198</v>
      </c>
    </row>
    <row r="813" spans="1:7" x14ac:dyDescent="0.4">
      <c r="A813">
        <v>818.49680000000001</v>
      </c>
      <c r="B813">
        <v>228.666666666667</v>
      </c>
      <c r="C813">
        <v>1421.3333333333301</v>
      </c>
      <c r="D813">
        <v>5439.6666666666597</v>
      </c>
      <c r="E813">
        <v>22719.333333333299</v>
      </c>
      <c r="F813">
        <v>1990.69047619048</v>
      </c>
      <c r="G813">
        <v>2409.1700680272102</v>
      </c>
    </row>
    <row r="814" spans="1:7" x14ac:dyDescent="0.4">
      <c r="A814">
        <v>818.84069999999997</v>
      </c>
      <c r="B814">
        <v>220</v>
      </c>
      <c r="C814">
        <v>1391.6666666666599</v>
      </c>
      <c r="D814">
        <v>5334.6666666666597</v>
      </c>
      <c r="E814">
        <v>22386.666666666599</v>
      </c>
      <c r="F814">
        <v>1946.32380952381</v>
      </c>
      <c r="G814">
        <v>2356.38163265305</v>
      </c>
    </row>
    <row r="815" spans="1:7" x14ac:dyDescent="0.4">
      <c r="A815">
        <v>819.18460000000005</v>
      </c>
      <c r="B815">
        <v>225</v>
      </c>
      <c r="C815">
        <v>1366</v>
      </c>
      <c r="D815">
        <v>5255</v>
      </c>
      <c r="E815">
        <v>22022.666666666599</v>
      </c>
      <c r="F815">
        <v>1908.99047619047</v>
      </c>
      <c r="G815">
        <v>2318.8102040816302</v>
      </c>
    </row>
    <row r="816" spans="1:7" x14ac:dyDescent="0.4">
      <c r="A816">
        <v>819.52850000000001</v>
      </c>
      <c r="B816">
        <v>219.333333333333</v>
      </c>
      <c r="C816">
        <v>1364.3333333333301</v>
      </c>
      <c r="D816">
        <v>5140.6666666666597</v>
      </c>
      <c r="E816">
        <v>21618.333333333299</v>
      </c>
      <c r="F816">
        <v>1878.1650793650799</v>
      </c>
      <c r="G816">
        <v>2272.8850340136</v>
      </c>
    </row>
    <row r="817" spans="1:7" x14ac:dyDescent="0.4">
      <c r="A817">
        <v>819.87239999999997</v>
      </c>
      <c r="B817">
        <v>206.666666666666</v>
      </c>
      <c r="C817">
        <v>1329.6666666666599</v>
      </c>
      <c r="D817">
        <v>5081</v>
      </c>
      <c r="E817">
        <v>21301</v>
      </c>
      <c r="F817">
        <v>1836.7047619047601</v>
      </c>
      <c r="G817">
        <v>2224.2387755102</v>
      </c>
    </row>
    <row r="818" spans="1:7" x14ac:dyDescent="0.4">
      <c r="A818">
        <v>820.21630000000005</v>
      </c>
      <c r="B818">
        <v>219</v>
      </c>
      <c r="C818">
        <v>1316.6666666666599</v>
      </c>
      <c r="D818">
        <v>4981.6666666666597</v>
      </c>
      <c r="E818">
        <v>21044.666666666599</v>
      </c>
      <c r="F818">
        <v>1814.3571428571399</v>
      </c>
      <c r="G818">
        <v>2200.36734693878</v>
      </c>
    </row>
    <row r="819" spans="1:7" x14ac:dyDescent="0.4">
      <c r="A819">
        <v>820.56020000000001</v>
      </c>
      <c r="B819">
        <v>206.666666666667</v>
      </c>
      <c r="C819">
        <v>1310.3333333333301</v>
      </c>
      <c r="D819">
        <v>4998</v>
      </c>
      <c r="E819">
        <v>20880.333333333299</v>
      </c>
      <c r="F819">
        <v>1803.7079365079401</v>
      </c>
      <c r="G819">
        <v>2183.7884353741601</v>
      </c>
    </row>
    <row r="820" spans="1:7" x14ac:dyDescent="0.4">
      <c r="A820">
        <v>820.90409999999997</v>
      </c>
      <c r="B820">
        <v>210.666666666667</v>
      </c>
      <c r="C820">
        <v>1320</v>
      </c>
      <c r="D820">
        <v>4970</v>
      </c>
      <c r="E820">
        <v>20870</v>
      </c>
      <c r="F820">
        <v>1809.04920634921</v>
      </c>
      <c r="G820">
        <v>2180.9380952380998</v>
      </c>
    </row>
    <row r="821" spans="1:7" x14ac:dyDescent="0.4">
      <c r="A821">
        <v>821.24800000000005</v>
      </c>
      <c r="B821">
        <v>209</v>
      </c>
      <c r="C821">
        <v>1323.6666666666599</v>
      </c>
      <c r="D821">
        <v>5018.3333333333303</v>
      </c>
      <c r="E821">
        <v>21066.666666666599</v>
      </c>
      <c r="F821">
        <v>1812.5968253968299</v>
      </c>
      <c r="G821">
        <v>2195.48911564626</v>
      </c>
    </row>
    <row r="822" spans="1:7" x14ac:dyDescent="0.4">
      <c r="A822">
        <v>821.59190000000001</v>
      </c>
      <c r="B822">
        <v>230.666666666667</v>
      </c>
      <c r="C822">
        <v>1329</v>
      </c>
      <c r="D822">
        <v>5154.6666666666597</v>
      </c>
      <c r="E822">
        <v>21400</v>
      </c>
      <c r="F822">
        <v>1842.42857142857</v>
      </c>
      <c r="G822">
        <v>2223.0748299319698</v>
      </c>
    </row>
    <row r="823" spans="1:7" x14ac:dyDescent="0.4">
      <c r="A823">
        <v>821.93579999999997</v>
      </c>
      <c r="B823">
        <v>226.333333333334</v>
      </c>
      <c r="C823">
        <v>1378</v>
      </c>
      <c r="D823">
        <v>5249.3333333333303</v>
      </c>
      <c r="E823">
        <v>21828.666666666599</v>
      </c>
      <c r="F823">
        <v>1884.6682539682599</v>
      </c>
      <c r="G823">
        <v>2275.0945578231399</v>
      </c>
    </row>
    <row r="824" spans="1:7" x14ac:dyDescent="0.4">
      <c r="A824">
        <v>822.27970000000005</v>
      </c>
      <c r="B824">
        <v>238.333333333334</v>
      </c>
      <c r="C824">
        <v>1436</v>
      </c>
      <c r="D824">
        <v>5389.3333333333303</v>
      </c>
      <c r="E824">
        <v>22316.333333333299</v>
      </c>
      <c r="F824">
        <v>1927.6523809523901</v>
      </c>
      <c r="G824">
        <v>2323.25782312926</v>
      </c>
    </row>
    <row r="825" spans="1:7" x14ac:dyDescent="0.4">
      <c r="A825">
        <v>822.62360000000001</v>
      </c>
      <c r="B825">
        <v>235.333333333334</v>
      </c>
      <c r="C825">
        <v>1446.3333333333301</v>
      </c>
      <c r="D825">
        <v>5505.6666666666597</v>
      </c>
      <c r="E825">
        <v>22715</v>
      </c>
      <c r="F825">
        <v>1957.87460317461</v>
      </c>
      <c r="G825">
        <v>2362.8020408163302</v>
      </c>
    </row>
    <row r="826" spans="1:7" x14ac:dyDescent="0.4">
      <c r="A826">
        <v>822.96749999999997</v>
      </c>
      <c r="B826">
        <v>248.666666666666</v>
      </c>
      <c r="C826">
        <v>1483</v>
      </c>
      <c r="D826">
        <v>5602</v>
      </c>
      <c r="E826">
        <v>23088.666666666599</v>
      </c>
      <c r="F826">
        <v>1980.93492063492</v>
      </c>
      <c r="G826">
        <v>2388.2047619047598</v>
      </c>
    </row>
    <row r="827" spans="1:7" x14ac:dyDescent="0.4">
      <c r="A827">
        <v>823.31140000000005</v>
      </c>
      <c r="B827">
        <v>246.333333333333</v>
      </c>
      <c r="C827">
        <v>1513</v>
      </c>
      <c r="D827">
        <v>5646.3333333333303</v>
      </c>
      <c r="E827">
        <v>23352</v>
      </c>
      <c r="F827">
        <v>1984.7142857142901</v>
      </c>
      <c r="G827">
        <v>2396.1700680272102</v>
      </c>
    </row>
    <row r="828" spans="1:7" x14ac:dyDescent="0.4">
      <c r="A828">
        <v>823.65530000000001</v>
      </c>
      <c r="B828">
        <v>247.666666666666</v>
      </c>
      <c r="C828">
        <v>1503</v>
      </c>
      <c r="D828">
        <v>5666.6666666666597</v>
      </c>
      <c r="E828">
        <v>23490.333333333299</v>
      </c>
      <c r="F828">
        <v>1990.49047619047</v>
      </c>
      <c r="G828">
        <v>2402.4768707482899</v>
      </c>
    </row>
    <row r="829" spans="1:7" x14ac:dyDescent="0.4">
      <c r="A829">
        <v>823.99919999999997</v>
      </c>
      <c r="B829">
        <v>251</v>
      </c>
      <c r="C829">
        <v>1508.6666666666599</v>
      </c>
      <c r="D829">
        <v>5699.3333333333303</v>
      </c>
      <c r="E829">
        <v>23526.666666666599</v>
      </c>
      <c r="F829">
        <v>1984.2634920635001</v>
      </c>
      <c r="G829">
        <v>2396.7748299319801</v>
      </c>
    </row>
    <row r="830" spans="1:7" x14ac:dyDescent="0.4">
      <c r="A830">
        <v>824.34310000000005</v>
      </c>
      <c r="B830">
        <v>245.666666666667</v>
      </c>
      <c r="C830">
        <v>1506.3333333333301</v>
      </c>
      <c r="D830">
        <v>5644</v>
      </c>
      <c r="E830">
        <v>23349</v>
      </c>
      <c r="F830">
        <v>1954.6523809523901</v>
      </c>
      <c r="G830">
        <v>2360.25782312926</v>
      </c>
    </row>
    <row r="831" spans="1:7" x14ac:dyDescent="0.4">
      <c r="A831">
        <v>824.68700000000001</v>
      </c>
      <c r="B831">
        <v>240</v>
      </c>
      <c r="C831">
        <v>1478.6666666666599</v>
      </c>
      <c r="D831">
        <v>5541</v>
      </c>
      <c r="E831">
        <v>22989</v>
      </c>
      <c r="F831">
        <v>1914.2714285714301</v>
      </c>
      <c r="G831">
        <v>2311.75442176871</v>
      </c>
    </row>
    <row r="832" spans="1:7" x14ac:dyDescent="0.4">
      <c r="A832">
        <v>825.03089999999997</v>
      </c>
      <c r="B832">
        <v>241.333333333334</v>
      </c>
      <c r="C832">
        <v>1445.6666666666599</v>
      </c>
      <c r="D832">
        <v>5393.6666666666597</v>
      </c>
      <c r="E832">
        <v>22610.666666666599</v>
      </c>
      <c r="F832">
        <v>1867.31904761905</v>
      </c>
      <c r="G832">
        <v>2259.1761904762002</v>
      </c>
    </row>
    <row r="833" spans="1:7" x14ac:dyDescent="0.4">
      <c r="A833">
        <v>825.37480000000005</v>
      </c>
      <c r="B833">
        <v>233</v>
      </c>
      <c r="C833">
        <v>1427.6666666666599</v>
      </c>
      <c r="D833">
        <v>5312.6666666666597</v>
      </c>
      <c r="E833">
        <v>22143.333333333299</v>
      </c>
      <c r="F833">
        <v>1827.06507936508</v>
      </c>
      <c r="G833">
        <v>2206.6727891156502</v>
      </c>
    </row>
    <row r="834" spans="1:7" x14ac:dyDescent="0.4">
      <c r="A834">
        <v>825.71870000000001</v>
      </c>
      <c r="B834">
        <v>223.333333333333</v>
      </c>
      <c r="C834">
        <v>1399</v>
      </c>
      <c r="D834">
        <v>5203.6666666666597</v>
      </c>
      <c r="E834">
        <v>21672</v>
      </c>
      <c r="F834">
        <v>1783.2142857142901</v>
      </c>
      <c r="G834">
        <v>2157.5782312925198</v>
      </c>
    </row>
    <row r="835" spans="1:7" x14ac:dyDescent="0.4">
      <c r="A835">
        <v>826.06259999999997</v>
      </c>
      <c r="B835">
        <v>213</v>
      </c>
      <c r="C835">
        <v>1360</v>
      </c>
      <c r="D835">
        <v>5149.6666666666597</v>
      </c>
      <c r="E835">
        <v>21320.666666666599</v>
      </c>
      <c r="F835">
        <v>1755.2142857142901</v>
      </c>
      <c r="G835">
        <v>2118.1564625850301</v>
      </c>
    </row>
    <row r="836" spans="1:7" x14ac:dyDescent="0.4">
      <c r="A836">
        <v>826.40650000000005</v>
      </c>
      <c r="B836">
        <v>223.666666666667</v>
      </c>
      <c r="C836">
        <v>1360.6666666666599</v>
      </c>
      <c r="D836">
        <v>5075</v>
      </c>
      <c r="E836">
        <v>21096.666666666599</v>
      </c>
      <c r="F836">
        <v>1735.44603174604</v>
      </c>
      <c r="G836">
        <v>2096.2714285714301</v>
      </c>
    </row>
    <row r="837" spans="1:7" x14ac:dyDescent="0.4">
      <c r="A837">
        <v>826.75040000000001</v>
      </c>
      <c r="B837">
        <v>224.333333333334</v>
      </c>
      <c r="C837">
        <v>1328.6666666666599</v>
      </c>
      <c r="D837">
        <v>5042.3333333333303</v>
      </c>
      <c r="E837">
        <v>21016.666666666599</v>
      </c>
      <c r="F837">
        <v>1731.7952380952399</v>
      </c>
      <c r="G837">
        <v>2084.7748299319801</v>
      </c>
    </row>
    <row r="838" spans="1:7" x14ac:dyDescent="0.4">
      <c r="A838">
        <v>827.09429999999998</v>
      </c>
      <c r="B838">
        <v>214.666666666667</v>
      </c>
      <c r="C838">
        <v>1354.6666666666599</v>
      </c>
      <c r="D838">
        <v>5094.6666666666597</v>
      </c>
      <c r="E838">
        <v>21108.333333333299</v>
      </c>
      <c r="F838">
        <v>1729.9142857142899</v>
      </c>
      <c r="G838">
        <v>2089.1897959183698</v>
      </c>
    </row>
    <row r="839" spans="1:7" x14ac:dyDescent="0.4">
      <c r="A839">
        <v>827.43820000000005</v>
      </c>
      <c r="B839">
        <v>226.666666666667</v>
      </c>
      <c r="C839">
        <v>1389.6666666666599</v>
      </c>
      <c r="D839">
        <v>5194.6666666666597</v>
      </c>
      <c r="E839">
        <v>21436.333333333299</v>
      </c>
      <c r="F839">
        <v>1759.0333333333399</v>
      </c>
      <c r="G839">
        <v>2120.8224489795998</v>
      </c>
    </row>
    <row r="840" spans="1:7" x14ac:dyDescent="0.4">
      <c r="A840">
        <v>827.78210000000001</v>
      </c>
      <c r="B840">
        <v>230</v>
      </c>
      <c r="C840">
        <v>1431</v>
      </c>
      <c r="D840">
        <v>5308</v>
      </c>
      <c r="E840">
        <v>21837.666666666599</v>
      </c>
      <c r="F840">
        <v>1793.9380952381</v>
      </c>
      <c r="G840">
        <v>2162.0401360544301</v>
      </c>
    </row>
    <row r="841" spans="1:7" x14ac:dyDescent="0.4">
      <c r="A841">
        <v>828.12599999999998</v>
      </c>
      <c r="B841">
        <v>241.666666666667</v>
      </c>
      <c r="C841">
        <v>1457.3333333333301</v>
      </c>
      <c r="D841">
        <v>5425.3333333333303</v>
      </c>
      <c r="E841">
        <v>22324.666666666599</v>
      </c>
      <c r="F841">
        <v>1832.62857142858</v>
      </c>
      <c r="G841">
        <v>2204.24421768708</v>
      </c>
    </row>
    <row r="842" spans="1:7" x14ac:dyDescent="0.4">
      <c r="A842">
        <v>828.46990000000005</v>
      </c>
      <c r="B842">
        <v>246</v>
      </c>
      <c r="C842">
        <v>1511.3333333333301</v>
      </c>
      <c r="D842">
        <v>5570.3333333333303</v>
      </c>
      <c r="E842">
        <v>22780.666666666599</v>
      </c>
      <c r="F842">
        <v>1866.1507936507901</v>
      </c>
      <c r="G842">
        <v>2245.7891156462601</v>
      </c>
    </row>
    <row r="843" spans="1:7" x14ac:dyDescent="0.4">
      <c r="A843">
        <v>828.8137999999999</v>
      </c>
      <c r="B843">
        <v>238</v>
      </c>
      <c r="C843">
        <v>1534</v>
      </c>
      <c r="D843">
        <v>5673.3333333333303</v>
      </c>
      <c r="E843">
        <v>23245.333333333299</v>
      </c>
      <c r="F843">
        <v>1888.9761904761899</v>
      </c>
      <c r="G843">
        <v>2269.7687074829901</v>
      </c>
    </row>
    <row r="844" spans="1:7" x14ac:dyDescent="0.4">
      <c r="A844">
        <v>829.15769999999998</v>
      </c>
      <c r="B844">
        <v>253.333333333333</v>
      </c>
      <c r="C844">
        <v>1545</v>
      </c>
      <c r="D844">
        <v>5710</v>
      </c>
      <c r="E844">
        <v>23559.666666666599</v>
      </c>
      <c r="F844">
        <v>1901.3396825396801</v>
      </c>
      <c r="G844">
        <v>2292.8986394557801</v>
      </c>
    </row>
    <row r="845" spans="1:7" x14ac:dyDescent="0.4">
      <c r="A845">
        <v>829.50160000000005</v>
      </c>
      <c r="B845">
        <v>262</v>
      </c>
      <c r="C845">
        <v>1549</v>
      </c>
      <c r="D845">
        <v>5794</v>
      </c>
      <c r="E845">
        <v>23691</v>
      </c>
      <c r="F845">
        <v>1910.2619047619</v>
      </c>
      <c r="G845">
        <v>2297.0272108843501</v>
      </c>
    </row>
    <row r="846" spans="1:7" x14ac:dyDescent="0.4">
      <c r="A846">
        <v>829.8454999999999</v>
      </c>
      <c r="B846">
        <v>248.666666666666</v>
      </c>
      <c r="C846">
        <v>1552.6666666666599</v>
      </c>
      <c r="D846">
        <v>5769</v>
      </c>
      <c r="E846">
        <v>23683.666666666599</v>
      </c>
      <c r="F846">
        <v>1900.01428571428</v>
      </c>
      <c r="G846">
        <v>2284.75578231292</v>
      </c>
    </row>
    <row r="847" spans="1:7" x14ac:dyDescent="0.4">
      <c r="A847">
        <v>830.18939999999998</v>
      </c>
      <c r="B847">
        <v>262.66666666666703</v>
      </c>
      <c r="C847">
        <v>1559</v>
      </c>
      <c r="D847">
        <v>5712.3333333333303</v>
      </c>
      <c r="E847">
        <v>23567.666666666599</v>
      </c>
      <c r="F847">
        <v>1874.7158730158801</v>
      </c>
      <c r="G847">
        <v>2261.88367346939</v>
      </c>
    </row>
    <row r="848" spans="1:7" x14ac:dyDescent="0.4">
      <c r="A848">
        <v>830.53330000000005</v>
      </c>
      <c r="B848">
        <v>254</v>
      </c>
      <c r="C848">
        <v>1550</v>
      </c>
      <c r="D848">
        <v>5664.6666666666597</v>
      </c>
      <c r="E848">
        <v>23291</v>
      </c>
      <c r="F848">
        <v>1845.44285714285</v>
      </c>
      <c r="G848">
        <v>2219.1707482993102</v>
      </c>
    </row>
    <row r="849" spans="1:7" x14ac:dyDescent="0.4">
      <c r="A849">
        <v>830.8771999999999</v>
      </c>
      <c r="B849">
        <v>239</v>
      </c>
      <c r="C849">
        <v>1499.3333333333301</v>
      </c>
      <c r="D849">
        <v>5569</v>
      </c>
      <c r="E849">
        <v>22848.666666666599</v>
      </c>
      <c r="F849">
        <v>1791.8968253968301</v>
      </c>
      <c r="G849">
        <v>2158.6530612244901</v>
      </c>
    </row>
    <row r="850" spans="1:7" x14ac:dyDescent="0.4">
      <c r="A850">
        <v>831.22109999999998</v>
      </c>
      <c r="B850">
        <v>233.666666666667</v>
      </c>
      <c r="C850">
        <v>1454.3333333333301</v>
      </c>
      <c r="D850">
        <v>5450.6666666666597</v>
      </c>
      <c r="E850">
        <v>22390</v>
      </c>
      <c r="F850">
        <v>1753.3507936507999</v>
      </c>
      <c r="G850">
        <v>2109.2034013605498</v>
      </c>
    </row>
    <row r="851" spans="1:7" x14ac:dyDescent="0.4">
      <c r="A851">
        <v>831.56500000000005</v>
      </c>
      <c r="B851">
        <v>242</v>
      </c>
      <c r="C851">
        <v>1432.3333333333301</v>
      </c>
      <c r="D851">
        <v>5308.3333333333303</v>
      </c>
      <c r="E851">
        <v>21868.666666666599</v>
      </c>
      <c r="F851">
        <v>1707.99841269841</v>
      </c>
      <c r="G851">
        <v>2050.3340136054398</v>
      </c>
    </row>
    <row r="852" spans="1:7" x14ac:dyDescent="0.4">
      <c r="A852">
        <v>831.9088999999999</v>
      </c>
      <c r="B852">
        <v>226.666666666667</v>
      </c>
      <c r="C852">
        <v>1383.6666666666599</v>
      </c>
      <c r="D852">
        <v>5124</v>
      </c>
      <c r="E852">
        <v>21313.666666666599</v>
      </c>
      <c r="F852">
        <v>1664.8968253968301</v>
      </c>
      <c r="G852">
        <v>1996.0204081632701</v>
      </c>
    </row>
    <row r="853" spans="1:7" x14ac:dyDescent="0.4">
      <c r="A853">
        <v>832.25279999999998</v>
      </c>
      <c r="B853">
        <v>227.666666666667</v>
      </c>
      <c r="C853">
        <v>1368.3333333333301</v>
      </c>
      <c r="D853">
        <v>5108.6666666666597</v>
      </c>
      <c r="E853">
        <v>20876.666666666599</v>
      </c>
      <c r="F853">
        <v>1624.4603174603201</v>
      </c>
      <c r="G853">
        <v>1955.1700680272099</v>
      </c>
    </row>
    <row r="854" spans="1:7" x14ac:dyDescent="0.4">
      <c r="A854">
        <v>832.59670000000006</v>
      </c>
      <c r="B854">
        <v>227</v>
      </c>
      <c r="C854">
        <v>1371.3333333333301</v>
      </c>
      <c r="D854">
        <v>4995.6666666666597</v>
      </c>
      <c r="E854">
        <v>20610.666666666599</v>
      </c>
      <c r="F854">
        <v>1598.7682539682501</v>
      </c>
      <c r="G854">
        <v>1925.06870748299</v>
      </c>
    </row>
    <row r="855" spans="1:7" x14ac:dyDescent="0.4">
      <c r="A855">
        <v>832.9405999999999</v>
      </c>
      <c r="B855">
        <v>222.666666666667</v>
      </c>
      <c r="C855">
        <v>1342.3333333333301</v>
      </c>
      <c r="D855">
        <v>4991.6666666666597</v>
      </c>
      <c r="E855">
        <v>20540</v>
      </c>
      <c r="F855">
        <v>1594.1587301587299</v>
      </c>
      <c r="G855">
        <v>1912.5850340136101</v>
      </c>
    </row>
    <row r="856" spans="1:7" x14ac:dyDescent="0.4">
      <c r="A856">
        <v>833.28449999999998</v>
      </c>
      <c r="B856">
        <v>221.333333333334</v>
      </c>
      <c r="C856">
        <v>1383.3333333333301</v>
      </c>
      <c r="D856">
        <v>5020.3333333333303</v>
      </c>
      <c r="E856">
        <v>20683.333333333299</v>
      </c>
      <c r="F856">
        <v>1606.00158730159</v>
      </c>
      <c r="G856">
        <v>1928.6727891156499</v>
      </c>
    </row>
    <row r="857" spans="1:7" x14ac:dyDescent="0.4">
      <c r="A857">
        <v>833.62840000000006</v>
      </c>
      <c r="B857">
        <v>236</v>
      </c>
      <c r="C857">
        <v>1412.6666666666599</v>
      </c>
      <c r="D857">
        <v>5142.6666666666597</v>
      </c>
      <c r="E857">
        <v>20927.666666666599</v>
      </c>
      <c r="F857">
        <v>1629.49047619047</v>
      </c>
      <c r="G857">
        <v>1952.7217687074799</v>
      </c>
    </row>
    <row r="858" spans="1:7" x14ac:dyDescent="0.4">
      <c r="A858">
        <v>833.9722999999999</v>
      </c>
      <c r="B858">
        <v>220.666666666667</v>
      </c>
      <c r="C858">
        <v>1416.6666666666599</v>
      </c>
      <c r="D858">
        <v>5252.3333333333303</v>
      </c>
      <c r="E858">
        <v>21255</v>
      </c>
      <c r="F858">
        <v>1648.80952380952</v>
      </c>
      <c r="G858">
        <v>1977.80272108844</v>
      </c>
    </row>
    <row r="859" spans="1:7" x14ac:dyDescent="0.4">
      <c r="A859">
        <v>834.31619999999998</v>
      </c>
      <c r="B859">
        <v>238</v>
      </c>
      <c r="C859">
        <v>1453</v>
      </c>
      <c r="D859">
        <v>5344.6666666666597</v>
      </c>
      <c r="E859">
        <v>21650</v>
      </c>
      <c r="F859">
        <v>1678.0412698412699</v>
      </c>
      <c r="G859">
        <v>2011.3394557823201</v>
      </c>
    </row>
    <row r="860" spans="1:7" x14ac:dyDescent="0.4">
      <c r="A860">
        <v>834.66010000000006</v>
      </c>
      <c r="B860">
        <v>243</v>
      </c>
      <c r="C860">
        <v>1483.6666666666599</v>
      </c>
      <c r="D860">
        <v>5420.3333333333303</v>
      </c>
      <c r="E860">
        <v>21981.666666666599</v>
      </c>
      <c r="F860">
        <v>1701.7936507936499</v>
      </c>
      <c r="G860">
        <v>2041.44897959184</v>
      </c>
    </row>
    <row r="861" spans="1:7" x14ac:dyDescent="0.4">
      <c r="A861">
        <v>835.00399999999991</v>
      </c>
      <c r="B861">
        <v>252.666666666667</v>
      </c>
      <c r="C861">
        <v>1504</v>
      </c>
      <c r="D861">
        <v>5485</v>
      </c>
      <c r="E861">
        <v>22411</v>
      </c>
      <c r="F861">
        <v>1726.2301587301599</v>
      </c>
      <c r="G861">
        <v>2071.7278911564599</v>
      </c>
    </row>
    <row r="862" spans="1:7" x14ac:dyDescent="0.4">
      <c r="A862">
        <v>835.34789999999998</v>
      </c>
      <c r="B862">
        <v>258</v>
      </c>
      <c r="C862">
        <v>1547.6666666666599</v>
      </c>
      <c r="D862">
        <v>5596</v>
      </c>
      <c r="E862">
        <v>22707.333333333299</v>
      </c>
      <c r="F862">
        <v>1744.81904761905</v>
      </c>
      <c r="G862">
        <v>2093.7204081632699</v>
      </c>
    </row>
    <row r="863" spans="1:7" x14ac:dyDescent="0.4">
      <c r="A863">
        <v>835.69180000000006</v>
      </c>
      <c r="B863">
        <v>246</v>
      </c>
      <c r="C863">
        <v>1554.6666666666599</v>
      </c>
      <c r="D863">
        <v>5671.3333333333303</v>
      </c>
      <c r="E863">
        <v>22950.333333333299</v>
      </c>
      <c r="F863">
        <v>1760.6412698412701</v>
      </c>
      <c r="G863">
        <v>2109.4224489795902</v>
      </c>
    </row>
    <row r="864" spans="1:7" x14ac:dyDescent="0.4">
      <c r="A864">
        <v>836.03569999999991</v>
      </c>
      <c r="B864">
        <v>249</v>
      </c>
      <c r="C864">
        <v>1540</v>
      </c>
      <c r="D864">
        <v>5670</v>
      </c>
      <c r="E864">
        <v>22961</v>
      </c>
      <c r="F864">
        <v>1755.81111111111</v>
      </c>
      <c r="G864">
        <v>2103.8428571428599</v>
      </c>
    </row>
    <row r="865" spans="1:7" x14ac:dyDescent="0.4">
      <c r="A865">
        <v>836.37959999999998</v>
      </c>
      <c r="B865">
        <v>245.333333333333</v>
      </c>
      <c r="C865">
        <v>1549.6666666666599</v>
      </c>
      <c r="D865">
        <v>5648</v>
      </c>
      <c r="E865">
        <v>22832</v>
      </c>
      <c r="F865">
        <v>1745.5793650793701</v>
      </c>
      <c r="G865">
        <v>2085.75510204082</v>
      </c>
    </row>
    <row r="866" spans="1:7" x14ac:dyDescent="0.4">
      <c r="A866">
        <v>836.72350000000006</v>
      </c>
      <c r="B866">
        <v>256.666666666666</v>
      </c>
      <c r="C866">
        <v>1513</v>
      </c>
      <c r="D866">
        <v>5548</v>
      </c>
      <c r="E866">
        <v>22556.333333333299</v>
      </c>
      <c r="F866">
        <v>1715.2682539682501</v>
      </c>
      <c r="G866">
        <v>2052.1231292517</v>
      </c>
    </row>
    <row r="867" spans="1:7" x14ac:dyDescent="0.4">
      <c r="A867">
        <v>837.06739999999991</v>
      </c>
      <c r="B867">
        <v>238.666666666667</v>
      </c>
      <c r="C867">
        <v>1482.6666666666599</v>
      </c>
      <c r="D867">
        <v>5433</v>
      </c>
      <c r="E867">
        <v>22084</v>
      </c>
      <c r="F867">
        <v>1677.98571428572</v>
      </c>
      <c r="G867">
        <v>2005.0877551020501</v>
      </c>
    </row>
    <row r="868" spans="1:7" x14ac:dyDescent="0.4">
      <c r="A868">
        <v>837.41129999999998</v>
      </c>
      <c r="B868">
        <v>233</v>
      </c>
      <c r="C868">
        <v>1449</v>
      </c>
      <c r="D868">
        <v>5270.6666666666597</v>
      </c>
      <c r="E868">
        <v>21512.666666666599</v>
      </c>
      <c r="F868">
        <v>1634.6095238095199</v>
      </c>
      <c r="G868">
        <v>1954.61292517006</v>
      </c>
    </row>
    <row r="869" spans="1:7" x14ac:dyDescent="0.4">
      <c r="A869">
        <v>837.75520000000006</v>
      </c>
      <c r="B869">
        <v>240.666666666667</v>
      </c>
      <c r="C869">
        <v>1406.6666666666599</v>
      </c>
      <c r="D869">
        <v>5178.3333333333303</v>
      </c>
      <c r="E869">
        <v>20994</v>
      </c>
      <c r="F869">
        <v>1595.48571428572</v>
      </c>
      <c r="G869">
        <v>1906.50952380953</v>
      </c>
    </row>
    <row r="870" spans="1:7" x14ac:dyDescent="0.4">
      <c r="A870">
        <v>838.09909999999991</v>
      </c>
      <c r="B870">
        <v>221</v>
      </c>
      <c r="C870">
        <v>1375.6666666666599</v>
      </c>
      <c r="D870">
        <v>5043</v>
      </c>
      <c r="E870">
        <v>20515</v>
      </c>
      <c r="F870">
        <v>1544.43492063492</v>
      </c>
      <c r="G870">
        <v>1849.32040816326</v>
      </c>
    </row>
    <row r="871" spans="1:7" x14ac:dyDescent="0.4">
      <c r="A871">
        <v>838.44299999999998</v>
      </c>
      <c r="B871">
        <v>221.333333333333</v>
      </c>
      <c r="C871">
        <v>1354.6666666666599</v>
      </c>
      <c r="D871">
        <v>4902.3333333333303</v>
      </c>
      <c r="E871">
        <v>20003</v>
      </c>
      <c r="F871">
        <v>1507.9746031745999</v>
      </c>
      <c r="G871">
        <v>1804.24557823129</v>
      </c>
    </row>
    <row r="872" spans="1:7" x14ac:dyDescent="0.4">
      <c r="A872">
        <v>838.78690000000006</v>
      </c>
      <c r="B872">
        <v>222</v>
      </c>
      <c r="C872">
        <v>1325.6666666666599</v>
      </c>
      <c r="D872">
        <v>4825.6666666666597</v>
      </c>
      <c r="E872">
        <v>19613.333333333299</v>
      </c>
      <c r="F872">
        <v>1478.12539682539</v>
      </c>
      <c r="G872">
        <v>1769.9666666666601</v>
      </c>
    </row>
    <row r="873" spans="1:7" x14ac:dyDescent="0.4">
      <c r="A873">
        <v>839.13079999999991</v>
      </c>
      <c r="B873">
        <v>227.333333333334</v>
      </c>
      <c r="C873">
        <v>1313.6666666666599</v>
      </c>
      <c r="D873">
        <v>4769</v>
      </c>
      <c r="E873">
        <v>19364.666666666599</v>
      </c>
      <c r="F873">
        <v>1459.8428571428601</v>
      </c>
      <c r="G873">
        <v>1749.75442176871</v>
      </c>
    </row>
    <row r="874" spans="1:7" x14ac:dyDescent="0.4">
      <c r="A874">
        <v>839.47469999999998</v>
      </c>
      <c r="B874">
        <v>208.666666666666</v>
      </c>
      <c r="C874">
        <v>1303</v>
      </c>
      <c r="D874">
        <v>4764</v>
      </c>
      <c r="E874">
        <v>19286.333333333299</v>
      </c>
      <c r="F874">
        <v>1449.5301587301601</v>
      </c>
      <c r="G874">
        <v>1738.80340136054</v>
      </c>
    </row>
    <row r="875" spans="1:7" x14ac:dyDescent="0.4">
      <c r="A875">
        <v>839.81860000000006</v>
      </c>
      <c r="B875">
        <v>223.333333333333</v>
      </c>
      <c r="C875">
        <v>1314.6666666666599</v>
      </c>
      <c r="D875">
        <v>4785</v>
      </c>
      <c r="E875">
        <v>19334</v>
      </c>
      <c r="F875">
        <v>1459.8968253968301</v>
      </c>
      <c r="G875">
        <v>1749.1496598639501</v>
      </c>
    </row>
    <row r="876" spans="1:7" x14ac:dyDescent="0.4">
      <c r="A876">
        <v>840.16249999999991</v>
      </c>
      <c r="B876">
        <v>220.333333333333</v>
      </c>
      <c r="C876">
        <v>1338.3333333333301</v>
      </c>
      <c r="D876">
        <v>4885</v>
      </c>
      <c r="E876">
        <v>19592</v>
      </c>
      <c r="F876">
        <v>1478.8412698412701</v>
      </c>
      <c r="G876">
        <v>1769.7823129251699</v>
      </c>
    </row>
    <row r="877" spans="1:7" x14ac:dyDescent="0.4">
      <c r="A877">
        <v>840.50639999999999</v>
      </c>
      <c r="B877">
        <v>217.333333333333</v>
      </c>
      <c r="C877">
        <v>1382</v>
      </c>
      <c r="D877">
        <v>4992.6666666666597</v>
      </c>
      <c r="E877">
        <v>19951.666666666599</v>
      </c>
      <c r="F877">
        <v>1505.0380952380899</v>
      </c>
      <c r="G877">
        <v>1802.2387755102</v>
      </c>
    </row>
    <row r="878" spans="1:7" x14ac:dyDescent="0.4">
      <c r="A878">
        <v>840.85030000000006</v>
      </c>
      <c r="B878">
        <v>248</v>
      </c>
      <c r="C878">
        <v>1402.3333333333301</v>
      </c>
      <c r="D878">
        <v>5120</v>
      </c>
      <c r="E878">
        <v>20386</v>
      </c>
      <c r="F878">
        <v>1553.0809523809501</v>
      </c>
      <c r="G878">
        <v>1853.9380952381</v>
      </c>
    </row>
    <row r="879" spans="1:7" x14ac:dyDescent="0.4">
      <c r="A879">
        <v>841.19419999999991</v>
      </c>
      <c r="B879">
        <v>228.333333333333</v>
      </c>
      <c r="C879">
        <v>1430.6666666666599</v>
      </c>
      <c r="D879">
        <v>5232</v>
      </c>
      <c r="E879">
        <v>20803</v>
      </c>
      <c r="F879">
        <v>1574.6111111111099</v>
      </c>
      <c r="G879">
        <v>1881.5442176870799</v>
      </c>
    </row>
    <row r="880" spans="1:7" x14ac:dyDescent="0.4">
      <c r="A880">
        <v>841.53809999999999</v>
      </c>
      <c r="B880">
        <v>237</v>
      </c>
      <c r="C880">
        <v>1459</v>
      </c>
      <c r="D880">
        <v>5300</v>
      </c>
      <c r="E880">
        <v>21135</v>
      </c>
      <c r="F880">
        <v>1602.88253968254</v>
      </c>
      <c r="G880">
        <v>1913.9040816326601</v>
      </c>
    </row>
    <row r="881" spans="1:7" x14ac:dyDescent="0.4">
      <c r="A881">
        <v>841.88200000000006</v>
      </c>
      <c r="B881">
        <v>241</v>
      </c>
      <c r="C881">
        <v>1482.3333333333301</v>
      </c>
      <c r="D881">
        <v>5412</v>
      </c>
      <c r="E881">
        <v>21410.333333333299</v>
      </c>
      <c r="F881">
        <v>1629.9603174603201</v>
      </c>
      <c r="G881">
        <v>1950.1768707483</v>
      </c>
    </row>
    <row r="882" spans="1:7" x14ac:dyDescent="0.4">
      <c r="A882">
        <v>842.22589999999991</v>
      </c>
      <c r="B882">
        <v>243.333333333333</v>
      </c>
      <c r="C882">
        <v>1474.3333333333301</v>
      </c>
      <c r="D882">
        <v>5426</v>
      </c>
      <c r="E882">
        <v>21568</v>
      </c>
      <c r="F882">
        <v>1628.0857142857101</v>
      </c>
      <c r="G882">
        <v>1947.7761904761901</v>
      </c>
    </row>
    <row r="883" spans="1:7" x14ac:dyDescent="0.4">
      <c r="A883">
        <v>842.56979999999999</v>
      </c>
      <c r="B883">
        <v>257.33333333333297</v>
      </c>
      <c r="C883">
        <v>1499.3333333333301</v>
      </c>
      <c r="D883">
        <v>5442</v>
      </c>
      <c r="E883">
        <v>21590</v>
      </c>
      <c r="F883">
        <v>1637.50793650794</v>
      </c>
      <c r="G883">
        <v>1954.1768707483</v>
      </c>
    </row>
    <row r="884" spans="1:7" x14ac:dyDescent="0.4">
      <c r="A884">
        <v>842.91370000000006</v>
      </c>
      <c r="B884">
        <v>246</v>
      </c>
      <c r="C884">
        <v>1480.6666666666599</v>
      </c>
      <c r="D884">
        <v>5332.3333333333303</v>
      </c>
      <c r="E884">
        <v>21323.333333333299</v>
      </c>
      <c r="F884">
        <v>1614.76031746031</v>
      </c>
      <c r="G884">
        <v>1931.8578231292499</v>
      </c>
    </row>
    <row r="885" spans="1:7" x14ac:dyDescent="0.4">
      <c r="A885">
        <v>843.25759999999991</v>
      </c>
      <c r="B885">
        <v>245.333333333333</v>
      </c>
      <c r="C885">
        <v>1464.6666666666599</v>
      </c>
      <c r="D885">
        <v>5248.6666666666597</v>
      </c>
      <c r="E885">
        <v>20947.333333333299</v>
      </c>
      <c r="F885">
        <v>1581.24444444444</v>
      </c>
      <c r="G885">
        <v>1890.70136054421</v>
      </c>
    </row>
    <row r="886" spans="1:7" x14ac:dyDescent="0.4">
      <c r="A886">
        <v>843.60149999999999</v>
      </c>
      <c r="B886">
        <v>235.333333333334</v>
      </c>
      <c r="C886">
        <v>1411.6666666666599</v>
      </c>
      <c r="D886">
        <v>5107.3333333333303</v>
      </c>
      <c r="E886">
        <v>20382</v>
      </c>
      <c r="F886">
        <v>1524.7952380952399</v>
      </c>
      <c r="G886">
        <v>1824.4210884353799</v>
      </c>
    </row>
    <row r="887" spans="1:7" x14ac:dyDescent="0.4">
      <c r="A887">
        <v>843.94540000000006</v>
      </c>
      <c r="B887">
        <v>225</v>
      </c>
      <c r="C887">
        <v>1370.6666666666599</v>
      </c>
      <c r="D887">
        <v>4945</v>
      </c>
      <c r="E887">
        <v>19816.666666666599</v>
      </c>
      <c r="F887">
        <v>1487.8396825396801</v>
      </c>
      <c r="G887">
        <v>1783.4768707482899</v>
      </c>
    </row>
    <row r="888" spans="1:7" x14ac:dyDescent="0.4">
      <c r="A888">
        <v>844.28929999999991</v>
      </c>
      <c r="B888">
        <v>235</v>
      </c>
      <c r="C888">
        <v>1338.3333333333301</v>
      </c>
      <c r="D888">
        <v>4819.3333333333303</v>
      </c>
      <c r="E888">
        <v>19275.333333333299</v>
      </c>
      <c r="F888">
        <v>1449.9539682539701</v>
      </c>
      <c r="G888">
        <v>1731.1693877551099</v>
      </c>
    </row>
    <row r="889" spans="1:7" x14ac:dyDescent="0.4">
      <c r="A889">
        <v>844.63319999999999</v>
      </c>
      <c r="B889">
        <v>217.333333333333</v>
      </c>
      <c r="C889">
        <v>1304.3333333333301</v>
      </c>
      <c r="D889">
        <v>4697</v>
      </c>
      <c r="E889">
        <v>18803.666666666599</v>
      </c>
      <c r="F889">
        <v>1406.3476190476199</v>
      </c>
      <c r="G889">
        <v>1680.7761904761901</v>
      </c>
    </row>
    <row r="890" spans="1:7" x14ac:dyDescent="0.4">
      <c r="A890">
        <v>844.97710000000006</v>
      </c>
      <c r="B890">
        <v>216.333333333333</v>
      </c>
      <c r="C890">
        <v>1279</v>
      </c>
      <c r="D890">
        <v>4605</v>
      </c>
      <c r="E890">
        <v>18354.666666666599</v>
      </c>
      <c r="F890">
        <v>1381.8952380952401</v>
      </c>
      <c r="G890">
        <v>1647.9462585034</v>
      </c>
    </row>
    <row r="891" spans="1:7" x14ac:dyDescent="0.4">
      <c r="A891">
        <v>845.32099999999991</v>
      </c>
      <c r="B891">
        <v>213.666666666667</v>
      </c>
      <c r="C891">
        <v>1263.3333333333301</v>
      </c>
      <c r="D891">
        <v>4520.6666666666597</v>
      </c>
      <c r="E891">
        <v>18057</v>
      </c>
      <c r="F891">
        <v>1357.12857142857</v>
      </c>
      <c r="G891">
        <v>1624.56394557824</v>
      </c>
    </row>
    <row r="892" spans="1:7" x14ac:dyDescent="0.4">
      <c r="A892">
        <v>845.66489999999999</v>
      </c>
      <c r="B892">
        <v>217</v>
      </c>
      <c r="C892">
        <v>1264</v>
      </c>
      <c r="D892">
        <v>4528</v>
      </c>
      <c r="E892">
        <v>17927</v>
      </c>
      <c r="F892">
        <v>1347.06349206349</v>
      </c>
      <c r="G892">
        <v>1612.4761904761899</v>
      </c>
    </row>
    <row r="893" spans="1:7" x14ac:dyDescent="0.4">
      <c r="A893">
        <v>846.00880000000006</v>
      </c>
      <c r="B893">
        <v>205.333333333333</v>
      </c>
      <c r="C893">
        <v>1269</v>
      </c>
      <c r="D893">
        <v>4572.3333333333303</v>
      </c>
      <c r="E893">
        <v>18028.333333333299</v>
      </c>
      <c r="F893">
        <v>1364.3333333333301</v>
      </c>
      <c r="G893">
        <v>1627.2925170067999</v>
      </c>
    </row>
    <row r="894" spans="1:7" x14ac:dyDescent="0.4">
      <c r="A894">
        <v>846.35269999999991</v>
      </c>
      <c r="B894">
        <v>215</v>
      </c>
      <c r="C894">
        <v>1294.3333333333301</v>
      </c>
      <c r="D894">
        <v>4638.3333333333303</v>
      </c>
      <c r="E894">
        <v>18260.333333333299</v>
      </c>
      <c r="F894">
        <v>1384.0460317460299</v>
      </c>
      <c r="G894">
        <v>1650.6673469387699</v>
      </c>
    </row>
    <row r="895" spans="1:7" x14ac:dyDescent="0.4">
      <c r="A895">
        <v>846.69659999999999</v>
      </c>
      <c r="B895">
        <v>224.666666666667</v>
      </c>
      <c r="C895">
        <v>1330</v>
      </c>
      <c r="D895">
        <v>4723.6666666666597</v>
      </c>
      <c r="E895">
        <v>18633.666666666599</v>
      </c>
      <c r="F895">
        <v>1415.3968253968301</v>
      </c>
      <c r="G895">
        <v>1685.62585034014</v>
      </c>
    </row>
    <row r="896" spans="1:7" x14ac:dyDescent="0.4">
      <c r="A896">
        <v>847.04050000000007</v>
      </c>
      <c r="B896">
        <v>222</v>
      </c>
      <c r="C896">
        <v>1342</v>
      </c>
      <c r="D896">
        <v>4888</v>
      </c>
      <c r="E896">
        <v>19048</v>
      </c>
      <c r="F896">
        <v>1449.86349206349</v>
      </c>
      <c r="G896">
        <v>1729.8238095238</v>
      </c>
    </row>
    <row r="897" spans="1:7" x14ac:dyDescent="0.4">
      <c r="A897">
        <v>847.38439999999991</v>
      </c>
      <c r="B897">
        <v>232.333333333334</v>
      </c>
      <c r="C897">
        <v>1401</v>
      </c>
      <c r="D897">
        <v>4994.3333333333303</v>
      </c>
      <c r="E897">
        <v>19518.333333333299</v>
      </c>
      <c r="F897">
        <v>1490.5809523809501</v>
      </c>
      <c r="G897">
        <v>1774.88367346939</v>
      </c>
    </row>
    <row r="898" spans="1:7" x14ac:dyDescent="0.4">
      <c r="A898">
        <v>847.72829999999999</v>
      </c>
      <c r="B898">
        <v>236.333333333333</v>
      </c>
      <c r="C898">
        <v>1433</v>
      </c>
      <c r="D898">
        <v>5123.6666666666597</v>
      </c>
      <c r="E898">
        <v>19987</v>
      </c>
      <c r="F898">
        <v>1528.62698412698</v>
      </c>
      <c r="G898">
        <v>1821.0204081632701</v>
      </c>
    </row>
    <row r="899" spans="1:7" x14ac:dyDescent="0.4">
      <c r="A899">
        <v>848.07220000000007</v>
      </c>
      <c r="B899">
        <v>240.333333333333</v>
      </c>
      <c r="C899">
        <v>1457.6666666666599</v>
      </c>
      <c r="D899">
        <v>5238.3333333333303</v>
      </c>
      <c r="E899">
        <v>20424.333333333299</v>
      </c>
      <c r="F899">
        <v>1554.5619047619</v>
      </c>
      <c r="G899">
        <v>1850.00748299319</v>
      </c>
    </row>
    <row r="900" spans="1:7" x14ac:dyDescent="0.4">
      <c r="A900">
        <v>848.41609999999991</v>
      </c>
      <c r="B900">
        <v>246</v>
      </c>
      <c r="C900">
        <v>1469</v>
      </c>
      <c r="D900">
        <v>5299.6666666666597</v>
      </c>
      <c r="E900">
        <v>20656</v>
      </c>
      <c r="F900">
        <v>1573.26031746031</v>
      </c>
      <c r="G900">
        <v>1876.7829931972699</v>
      </c>
    </row>
    <row r="901" spans="1:7" x14ac:dyDescent="0.4">
      <c r="A901">
        <v>848.76</v>
      </c>
      <c r="B901">
        <v>246.666666666666</v>
      </c>
      <c r="C901">
        <v>1492</v>
      </c>
      <c r="D901">
        <v>5335</v>
      </c>
      <c r="E901">
        <v>20732.333333333299</v>
      </c>
      <c r="F901">
        <v>1573.49047619047</v>
      </c>
      <c r="G901">
        <v>1873.7761904761901</v>
      </c>
    </row>
    <row r="902" spans="1:7" x14ac:dyDescent="0.4">
      <c r="A902">
        <v>849.10390000000007</v>
      </c>
      <c r="B902">
        <v>250.666666666666</v>
      </c>
      <c r="C902">
        <v>1481</v>
      </c>
      <c r="D902">
        <v>5278.3333333333303</v>
      </c>
      <c r="E902">
        <v>20514.333333333299</v>
      </c>
      <c r="F902">
        <v>1555.24444444444</v>
      </c>
      <c r="G902">
        <v>1854.3</v>
      </c>
    </row>
    <row r="903" spans="1:7" x14ac:dyDescent="0.4">
      <c r="A903">
        <v>849.44779999999992</v>
      </c>
      <c r="B903">
        <v>238.333333333334</v>
      </c>
      <c r="C903">
        <v>1465.3333333333301</v>
      </c>
      <c r="D903">
        <v>5180.6666666666597</v>
      </c>
      <c r="E903">
        <v>20194.333333333299</v>
      </c>
      <c r="F903">
        <v>1521.4539682539701</v>
      </c>
      <c r="G903">
        <v>1817.50272108844</v>
      </c>
    </row>
    <row r="904" spans="1:7" x14ac:dyDescent="0.4">
      <c r="A904">
        <v>849.79169999999999</v>
      </c>
      <c r="B904">
        <v>218</v>
      </c>
      <c r="C904">
        <v>1418.6666666666599</v>
      </c>
      <c r="D904">
        <v>5032.3333333333303</v>
      </c>
      <c r="E904">
        <v>19736.333333333299</v>
      </c>
      <c r="F904">
        <v>1477.4047619047601</v>
      </c>
      <c r="G904">
        <v>1765.5986394557799</v>
      </c>
    </row>
    <row r="905" spans="1:7" x14ac:dyDescent="0.4">
      <c r="A905">
        <v>850.13560000000007</v>
      </c>
      <c r="B905">
        <v>220.666666666667</v>
      </c>
      <c r="C905">
        <v>1367.3333333333301</v>
      </c>
      <c r="D905">
        <v>4890</v>
      </c>
      <c r="E905">
        <v>19176.333333333299</v>
      </c>
      <c r="F905">
        <v>1432.98571428572</v>
      </c>
      <c r="G905">
        <v>1713.01292517007</v>
      </c>
    </row>
    <row r="906" spans="1:7" x14ac:dyDescent="0.4">
      <c r="A906">
        <v>850.47949999999992</v>
      </c>
      <c r="B906">
        <v>226.666666666666</v>
      </c>
      <c r="C906">
        <v>1354.3333333333301</v>
      </c>
      <c r="D906">
        <v>4780.3333333333303</v>
      </c>
      <c r="E906">
        <v>18641.333333333299</v>
      </c>
      <c r="F906">
        <v>1402.2126984127001</v>
      </c>
      <c r="G906">
        <v>1673.4156462584999</v>
      </c>
    </row>
    <row r="907" spans="1:7" x14ac:dyDescent="0.4">
      <c r="A907">
        <v>850.82339999999999</v>
      </c>
      <c r="B907">
        <v>219.666666666667</v>
      </c>
      <c r="C907">
        <v>1300</v>
      </c>
      <c r="D907">
        <v>4641.6666666666597</v>
      </c>
      <c r="E907">
        <v>18222.333333333299</v>
      </c>
      <c r="F907">
        <v>1365.9698412698399</v>
      </c>
      <c r="G907">
        <v>1629.3462585034099</v>
      </c>
    </row>
    <row r="908" spans="1:7" x14ac:dyDescent="0.4">
      <c r="A908">
        <v>851.16730000000007</v>
      </c>
      <c r="B908">
        <v>209</v>
      </c>
      <c r="C908">
        <v>1256.3333333333301</v>
      </c>
      <c r="D908">
        <v>4540</v>
      </c>
      <c r="E908">
        <v>17769.666666666599</v>
      </c>
      <c r="F908">
        <v>1326.56984126984</v>
      </c>
      <c r="G908">
        <v>1587.19795918367</v>
      </c>
    </row>
    <row r="909" spans="1:7" x14ac:dyDescent="0.4">
      <c r="A909">
        <v>851.51119999999992</v>
      </c>
      <c r="B909">
        <v>219.666666666667</v>
      </c>
      <c r="C909">
        <v>1259.3333333333301</v>
      </c>
      <c r="D909">
        <v>4457</v>
      </c>
      <c r="E909">
        <v>17471.666666666599</v>
      </c>
      <c r="F909">
        <v>1314.67619047619</v>
      </c>
      <c r="G909">
        <v>1570.1693877551099</v>
      </c>
    </row>
    <row r="910" spans="1:7" x14ac:dyDescent="0.4">
      <c r="A910">
        <v>851.85509999999999</v>
      </c>
      <c r="B910">
        <v>207.666666666667</v>
      </c>
      <c r="C910">
        <v>1248</v>
      </c>
      <c r="D910">
        <v>4461.6666666666597</v>
      </c>
      <c r="E910">
        <v>17351.666666666599</v>
      </c>
      <c r="F910">
        <v>1302.7793650793701</v>
      </c>
      <c r="G910">
        <v>1559.56394557824</v>
      </c>
    </row>
    <row r="911" spans="1:7" x14ac:dyDescent="0.4">
      <c r="A911">
        <v>852.19900000000007</v>
      </c>
      <c r="B911">
        <v>211.666666666666</v>
      </c>
      <c r="C911">
        <v>1253.6666666666599</v>
      </c>
      <c r="D911">
        <v>4488.3333333333303</v>
      </c>
      <c r="E911">
        <v>17445</v>
      </c>
      <c r="F911">
        <v>1321.80793650794</v>
      </c>
      <c r="G911">
        <v>1575.61292517006</v>
      </c>
    </row>
    <row r="912" spans="1:7" x14ac:dyDescent="0.4">
      <c r="A912">
        <v>852.54289999999992</v>
      </c>
      <c r="B912">
        <v>217.666666666667</v>
      </c>
      <c r="C912">
        <v>1285.6666666666599</v>
      </c>
      <c r="D912">
        <v>4608.6666666666597</v>
      </c>
      <c r="E912">
        <v>17708</v>
      </c>
      <c r="F912">
        <v>1351.9206349206399</v>
      </c>
      <c r="G912">
        <v>1606.9047619047601</v>
      </c>
    </row>
    <row r="913" spans="1:7" x14ac:dyDescent="0.4">
      <c r="A913">
        <v>852.88679999999999</v>
      </c>
      <c r="B913">
        <v>212.666666666666</v>
      </c>
      <c r="C913">
        <v>1326.3333333333301</v>
      </c>
      <c r="D913">
        <v>4705.6666666666597</v>
      </c>
      <c r="E913">
        <v>18119</v>
      </c>
      <c r="F913">
        <v>1381.2285714285699</v>
      </c>
      <c r="G913">
        <v>1642.4768707482999</v>
      </c>
    </row>
    <row r="914" spans="1:7" x14ac:dyDescent="0.4">
      <c r="A914">
        <v>853.23070000000007</v>
      </c>
      <c r="B914">
        <v>226.333333333333</v>
      </c>
      <c r="C914">
        <v>1361.6666666666599</v>
      </c>
      <c r="D914">
        <v>4835.6666666666597</v>
      </c>
      <c r="E914">
        <v>18493.666666666599</v>
      </c>
      <c r="F914">
        <v>1413.55396825397</v>
      </c>
      <c r="G914">
        <v>1683.38843537415</v>
      </c>
    </row>
    <row r="915" spans="1:7" x14ac:dyDescent="0.4">
      <c r="A915">
        <v>853.57459999999992</v>
      </c>
      <c r="B915">
        <v>238.666666666666</v>
      </c>
      <c r="C915">
        <v>1400</v>
      </c>
      <c r="D915">
        <v>4960.3333333333303</v>
      </c>
      <c r="E915">
        <v>19025</v>
      </c>
      <c r="F915">
        <v>1455.44285714286</v>
      </c>
      <c r="G915">
        <v>1728.74897959183</v>
      </c>
    </row>
    <row r="916" spans="1:7" x14ac:dyDescent="0.4">
      <c r="A916">
        <v>853.91849999999999</v>
      </c>
      <c r="B916">
        <v>233.666666666666</v>
      </c>
      <c r="C916">
        <v>1428.3333333333301</v>
      </c>
      <c r="D916">
        <v>5067.3333333333303</v>
      </c>
      <c r="E916">
        <v>19426.333333333299</v>
      </c>
      <c r="F916">
        <v>1482.4746031745999</v>
      </c>
      <c r="G916">
        <v>1764.75578231292</v>
      </c>
    </row>
    <row r="917" spans="1:7" x14ac:dyDescent="0.4">
      <c r="A917">
        <v>854.26239999999996</v>
      </c>
      <c r="B917">
        <v>245.666666666666</v>
      </c>
      <c r="C917">
        <v>1451.3333333333301</v>
      </c>
      <c r="D917">
        <v>5184.3333333333303</v>
      </c>
      <c r="E917">
        <v>19725</v>
      </c>
      <c r="F917">
        <v>1506.86349206349</v>
      </c>
      <c r="G917">
        <v>1792.1503401360501</v>
      </c>
    </row>
    <row r="918" spans="1:7" x14ac:dyDescent="0.4">
      <c r="A918">
        <v>854.60629999999992</v>
      </c>
      <c r="B918">
        <v>252.333333333333</v>
      </c>
      <c r="C918">
        <v>1466.3333333333301</v>
      </c>
      <c r="D918">
        <v>5255.6666666666597</v>
      </c>
      <c r="E918">
        <v>20038.666666666599</v>
      </c>
      <c r="F918">
        <v>1518.2777777777801</v>
      </c>
      <c r="G918">
        <v>1809.8503401360499</v>
      </c>
    </row>
    <row r="919" spans="1:7" x14ac:dyDescent="0.4">
      <c r="A919">
        <v>854.9502</v>
      </c>
      <c r="B919">
        <v>241</v>
      </c>
      <c r="C919">
        <v>1499</v>
      </c>
      <c r="D919">
        <v>5265</v>
      </c>
      <c r="E919">
        <v>20244.666666666599</v>
      </c>
      <c r="F919">
        <v>1517.7682539682501</v>
      </c>
      <c r="G919">
        <v>1808.6061224489699</v>
      </c>
    </row>
    <row r="920" spans="1:7" x14ac:dyDescent="0.4">
      <c r="A920">
        <v>855.29409999999996</v>
      </c>
      <c r="B920">
        <v>238.666666666666</v>
      </c>
      <c r="C920">
        <v>1495.3333333333301</v>
      </c>
      <c r="D920">
        <v>5309.3333333333303</v>
      </c>
      <c r="E920">
        <v>20179.666666666599</v>
      </c>
      <c r="F920">
        <v>1514.6730158730099</v>
      </c>
      <c r="G920">
        <v>1805.0619047619</v>
      </c>
    </row>
    <row r="921" spans="1:7" x14ac:dyDescent="0.4">
      <c r="A921">
        <v>855.63799999999992</v>
      </c>
      <c r="B921">
        <v>246.666666666667</v>
      </c>
      <c r="C921">
        <v>1491.6666666666599</v>
      </c>
      <c r="D921">
        <v>5230.6666666666597</v>
      </c>
      <c r="E921">
        <v>19994.666666666599</v>
      </c>
      <c r="F921">
        <v>1495.3349206349201</v>
      </c>
      <c r="G921">
        <v>1780.94489795919</v>
      </c>
    </row>
    <row r="922" spans="1:7" x14ac:dyDescent="0.4">
      <c r="A922">
        <v>855.9819</v>
      </c>
      <c r="B922">
        <v>244.333333333334</v>
      </c>
      <c r="C922">
        <v>1457.6666666666599</v>
      </c>
      <c r="D922">
        <v>5135.6666666666597</v>
      </c>
      <c r="E922">
        <v>19686</v>
      </c>
      <c r="F922">
        <v>1461.2317460317499</v>
      </c>
      <c r="G922">
        <v>1741.5299319727901</v>
      </c>
    </row>
    <row r="923" spans="1:7" x14ac:dyDescent="0.4">
      <c r="A923">
        <v>856.32579999999996</v>
      </c>
      <c r="B923">
        <v>236.333333333334</v>
      </c>
      <c r="C923">
        <v>1422.3333333333301</v>
      </c>
      <c r="D923">
        <v>5026.3333333333303</v>
      </c>
      <c r="E923">
        <v>19305</v>
      </c>
      <c r="F923">
        <v>1423.4777777777799</v>
      </c>
      <c r="G923">
        <v>1694.0877551020501</v>
      </c>
    </row>
    <row r="924" spans="1:7" x14ac:dyDescent="0.4">
      <c r="A924">
        <v>856.66969999999992</v>
      </c>
      <c r="B924">
        <v>230</v>
      </c>
      <c r="C924">
        <v>1384.3333333333301</v>
      </c>
      <c r="D924">
        <v>4894</v>
      </c>
      <c r="E924">
        <v>18825.333333333299</v>
      </c>
      <c r="F924">
        <v>1384.8476190476199</v>
      </c>
      <c r="G924">
        <v>1650.06870748299</v>
      </c>
    </row>
    <row r="925" spans="1:7" x14ac:dyDescent="0.4">
      <c r="A925">
        <v>857.0136</v>
      </c>
      <c r="B925">
        <v>236.333333333333</v>
      </c>
      <c r="C925">
        <v>1362</v>
      </c>
      <c r="D925">
        <v>4792.3333333333303</v>
      </c>
      <c r="E925">
        <v>18438.666666666599</v>
      </c>
      <c r="F925">
        <v>1353.6507936507901</v>
      </c>
      <c r="G925">
        <v>1608.19047619048</v>
      </c>
    </row>
    <row r="926" spans="1:7" x14ac:dyDescent="0.4">
      <c r="A926">
        <v>857.35749999999996</v>
      </c>
      <c r="B926">
        <v>233.666666666667</v>
      </c>
      <c r="C926">
        <v>1337</v>
      </c>
      <c r="D926">
        <v>4660.3333333333303</v>
      </c>
      <c r="E926">
        <v>18023.333333333299</v>
      </c>
      <c r="F926">
        <v>1319.7698412698401</v>
      </c>
      <c r="G926">
        <v>1570.7346938775499</v>
      </c>
    </row>
    <row r="927" spans="1:7" x14ac:dyDescent="0.4">
      <c r="A927">
        <v>857.70139999999992</v>
      </c>
      <c r="B927">
        <v>230.333333333334</v>
      </c>
      <c r="C927">
        <v>1312.3333333333301</v>
      </c>
      <c r="D927">
        <v>4602.6666666666597</v>
      </c>
      <c r="E927">
        <v>17736</v>
      </c>
      <c r="F927">
        <v>1298.54920634921</v>
      </c>
      <c r="G927">
        <v>1542.2714285714301</v>
      </c>
    </row>
    <row r="928" spans="1:7" x14ac:dyDescent="0.4">
      <c r="A928">
        <v>858.0453</v>
      </c>
      <c r="B928">
        <v>222.333333333333</v>
      </c>
      <c r="C928">
        <v>1303.3333333333301</v>
      </c>
      <c r="D928">
        <v>4571.3333333333303</v>
      </c>
      <c r="E928">
        <v>17669</v>
      </c>
      <c r="F928">
        <v>1279.5857142857101</v>
      </c>
      <c r="G928">
        <v>1522.7285714285699</v>
      </c>
    </row>
    <row r="929" spans="1:7" x14ac:dyDescent="0.4">
      <c r="A929">
        <v>858.38919999999996</v>
      </c>
      <c r="B929">
        <v>222.333333333333</v>
      </c>
      <c r="C929">
        <v>1297.6666666666599</v>
      </c>
      <c r="D929">
        <v>4546.6666666666597</v>
      </c>
      <c r="E929">
        <v>17600.666666666599</v>
      </c>
      <c r="F929">
        <v>1275.05555555556</v>
      </c>
      <c r="G929">
        <v>1516.3605442176899</v>
      </c>
    </row>
    <row r="930" spans="1:7" x14ac:dyDescent="0.4">
      <c r="A930">
        <v>858.73309999999992</v>
      </c>
      <c r="B930">
        <v>216.333333333333</v>
      </c>
      <c r="C930">
        <v>1303.6666666666599</v>
      </c>
      <c r="D930">
        <v>4564.3333333333303</v>
      </c>
      <c r="E930">
        <v>17660.333333333299</v>
      </c>
      <c r="F930">
        <v>1279.0793650793701</v>
      </c>
      <c r="G930">
        <v>1520.68707482993</v>
      </c>
    </row>
    <row r="931" spans="1:7" x14ac:dyDescent="0.4">
      <c r="A931">
        <v>859.077</v>
      </c>
      <c r="B931">
        <v>219.666666666667</v>
      </c>
      <c r="C931">
        <v>1328.6666666666599</v>
      </c>
      <c r="D931">
        <v>4642.6666666666597</v>
      </c>
      <c r="E931">
        <v>17875.333333333299</v>
      </c>
      <c r="F931">
        <v>1290.7857142857099</v>
      </c>
      <c r="G931">
        <v>1537.31292517007</v>
      </c>
    </row>
    <row r="932" spans="1:7" x14ac:dyDescent="0.4">
      <c r="A932">
        <v>859.42089999999996</v>
      </c>
      <c r="B932">
        <v>233.333333333333</v>
      </c>
      <c r="C932">
        <v>1349.6666666666599</v>
      </c>
      <c r="D932">
        <v>4736</v>
      </c>
      <c r="E932">
        <v>18214.666666666599</v>
      </c>
      <c r="F932">
        <v>1317.7142857142901</v>
      </c>
      <c r="G932">
        <v>1566.0476190476199</v>
      </c>
    </row>
    <row r="933" spans="1:7" x14ac:dyDescent="0.4">
      <c r="A933">
        <v>859.76479999999992</v>
      </c>
      <c r="B933">
        <v>233.333333333333</v>
      </c>
      <c r="C933">
        <v>1381.6666666666599</v>
      </c>
      <c r="D933">
        <v>4832</v>
      </c>
      <c r="E933">
        <v>18595</v>
      </c>
      <c r="F933">
        <v>1337.56984126984</v>
      </c>
      <c r="G933">
        <v>1593.5925170068001</v>
      </c>
    </row>
    <row r="934" spans="1:7" x14ac:dyDescent="0.4">
      <c r="A934">
        <v>860.1087</v>
      </c>
      <c r="B934">
        <v>240</v>
      </c>
      <c r="C934">
        <v>1421.6666666666599</v>
      </c>
      <c r="D934">
        <v>4981</v>
      </c>
      <c r="E934">
        <v>19012</v>
      </c>
      <c r="F934">
        <v>1368.6603174603199</v>
      </c>
      <c r="G934">
        <v>1629.44149659864</v>
      </c>
    </row>
    <row r="935" spans="1:7" x14ac:dyDescent="0.4">
      <c r="A935">
        <v>860.45259999999996</v>
      </c>
      <c r="B935">
        <v>247</v>
      </c>
      <c r="C935">
        <v>1469.6666666666599</v>
      </c>
      <c r="D935">
        <v>5124.3333333333303</v>
      </c>
      <c r="E935">
        <v>19479.333333333299</v>
      </c>
      <c r="F935">
        <v>1404.1603174603199</v>
      </c>
      <c r="G935">
        <v>1670.6047619047699</v>
      </c>
    </row>
    <row r="936" spans="1:7" x14ac:dyDescent="0.4">
      <c r="A936">
        <v>860.79649999999992</v>
      </c>
      <c r="B936">
        <v>254</v>
      </c>
      <c r="C936">
        <v>1495.6666666666599</v>
      </c>
      <c r="D936">
        <v>5199.6666666666597</v>
      </c>
      <c r="E936">
        <v>19833.666666666599</v>
      </c>
      <c r="F936">
        <v>1427.7873015872999</v>
      </c>
      <c r="G936">
        <v>1697.5911564625901</v>
      </c>
    </row>
    <row r="937" spans="1:7" x14ac:dyDescent="0.4">
      <c r="A937">
        <v>861.1404</v>
      </c>
      <c r="B937">
        <v>253.666666666667</v>
      </c>
      <c r="C937">
        <v>1512.6666666666599</v>
      </c>
      <c r="D937">
        <v>5268.6666666666597</v>
      </c>
      <c r="E937">
        <v>20055.666666666599</v>
      </c>
      <c r="F937">
        <v>1434.7158730158701</v>
      </c>
      <c r="G937">
        <v>1704.9721088435399</v>
      </c>
    </row>
    <row r="938" spans="1:7" x14ac:dyDescent="0.4">
      <c r="A938">
        <v>861.48429999999996</v>
      </c>
      <c r="B938">
        <v>253</v>
      </c>
      <c r="C938">
        <v>1523.6666666666599</v>
      </c>
      <c r="D938">
        <v>5257.6666666666597</v>
      </c>
      <c r="E938">
        <v>20146.666666666599</v>
      </c>
      <c r="F938">
        <v>1433.7619047619</v>
      </c>
      <c r="G938">
        <v>1705</v>
      </c>
    </row>
    <row r="939" spans="1:7" x14ac:dyDescent="0.4">
      <c r="A939">
        <v>861.82819999999992</v>
      </c>
      <c r="B939">
        <v>254.666666666667</v>
      </c>
      <c r="C939">
        <v>1501.6666666666599</v>
      </c>
      <c r="D939">
        <v>5219.6666666666597</v>
      </c>
      <c r="E939">
        <v>19971.666666666599</v>
      </c>
      <c r="F939">
        <v>1417.38253968254</v>
      </c>
      <c r="G939">
        <v>1687.3938775510201</v>
      </c>
    </row>
    <row r="940" spans="1:7" x14ac:dyDescent="0.4">
      <c r="A940">
        <v>862.1721</v>
      </c>
      <c r="B940">
        <v>250.333333333333</v>
      </c>
      <c r="C940">
        <v>1473.3333333333301</v>
      </c>
      <c r="D940">
        <v>5093.6666666666597</v>
      </c>
      <c r="E940">
        <v>19650.333333333299</v>
      </c>
      <c r="F940">
        <v>1390.7936507936499</v>
      </c>
      <c r="G940">
        <v>1651.74149659864</v>
      </c>
    </row>
    <row r="941" spans="1:7" x14ac:dyDescent="0.4">
      <c r="A941">
        <v>862.51599999999996</v>
      </c>
      <c r="B941">
        <v>252.666666666666</v>
      </c>
      <c r="C941">
        <v>1452</v>
      </c>
      <c r="D941">
        <v>4983.3333333333303</v>
      </c>
      <c r="E941">
        <v>19161</v>
      </c>
      <c r="F941">
        <v>1360.56984126984</v>
      </c>
      <c r="G941">
        <v>1615.36802721088</v>
      </c>
    </row>
    <row r="942" spans="1:7" x14ac:dyDescent="0.4">
      <c r="A942">
        <v>862.85989999999993</v>
      </c>
      <c r="B942">
        <v>248.666666666667</v>
      </c>
      <c r="C942">
        <v>1404.3333333333301</v>
      </c>
      <c r="D942">
        <v>4853.3333333333303</v>
      </c>
      <c r="E942">
        <v>18659.666666666599</v>
      </c>
      <c r="F942">
        <v>1322.36507936508</v>
      </c>
      <c r="G942">
        <v>1569.7891156462599</v>
      </c>
    </row>
    <row r="943" spans="1:7" x14ac:dyDescent="0.4">
      <c r="A943">
        <v>863.2038</v>
      </c>
      <c r="B943">
        <v>239</v>
      </c>
      <c r="C943">
        <v>1366.3333333333301</v>
      </c>
      <c r="D943">
        <v>4728</v>
      </c>
      <c r="E943">
        <v>18121</v>
      </c>
      <c r="F943">
        <v>1279.99047619048</v>
      </c>
      <c r="G943">
        <v>1520.74217687074</v>
      </c>
    </row>
    <row r="944" spans="1:7" x14ac:dyDescent="0.4">
      <c r="A944">
        <v>863.54769999999996</v>
      </c>
      <c r="B944">
        <v>240</v>
      </c>
      <c r="C944">
        <v>1342</v>
      </c>
      <c r="D944">
        <v>4598</v>
      </c>
      <c r="E944">
        <v>17696.666666666599</v>
      </c>
      <c r="F944">
        <v>1239.7698412698401</v>
      </c>
      <c r="G944">
        <v>1473.49659863946</v>
      </c>
    </row>
    <row r="945" spans="1:7" x14ac:dyDescent="0.4">
      <c r="A945">
        <v>863.89159999999993</v>
      </c>
      <c r="B945">
        <v>220.666666666667</v>
      </c>
      <c r="C945">
        <v>1307.6666666666599</v>
      </c>
      <c r="D945">
        <v>4506</v>
      </c>
      <c r="E945">
        <v>17342.333333333299</v>
      </c>
      <c r="F945">
        <v>1216.7714285714301</v>
      </c>
      <c r="G945">
        <v>1447.0537414966</v>
      </c>
    </row>
    <row r="946" spans="1:7" x14ac:dyDescent="0.4">
      <c r="A946">
        <v>864.2355</v>
      </c>
      <c r="B946">
        <v>221</v>
      </c>
      <c r="C946">
        <v>1289</v>
      </c>
      <c r="D946">
        <v>4455.6666666666597</v>
      </c>
      <c r="E946">
        <v>17149.666666666599</v>
      </c>
      <c r="F946">
        <v>1202.5809523809501</v>
      </c>
      <c r="G946">
        <v>1428.57074829932</v>
      </c>
    </row>
    <row r="947" spans="1:7" x14ac:dyDescent="0.4">
      <c r="A947">
        <v>864.57939999999996</v>
      </c>
      <c r="B947">
        <v>219.666666666667</v>
      </c>
      <c r="C947">
        <v>1284</v>
      </c>
      <c r="D947">
        <v>4395.3333333333303</v>
      </c>
      <c r="E947">
        <v>17024.666666666599</v>
      </c>
      <c r="F947">
        <v>1191.3904761904801</v>
      </c>
      <c r="G947">
        <v>1418.69319727891</v>
      </c>
    </row>
    <row r="948" spans="1:7" x14ac:dyDescent="0.4">
      <c r="A948">
        <v>864.92329999999993</v>
      </c>
      <c r="B948">
        <v>227</v>
      </c>
      <c r="C948">
        <v>1303.6666666666599</v>
      </c>
      <c r="D948">
        <v>4463</v>
      </c>
      <c r="E948">
        <v>17039.666666666599</v>
      </c>
      <c r="F948">
        <v>1192.3333333333301</v>
      </c>
      <c r="G948">
        <v>1418.62585034014</v>
      </c>
    </row>
    <row r="949" spans="1:7" x14ac:dyDescent="0.4">
      <c r="A949">
        <v>865.2672</v>
      </c>
      <c r="B949">
        <v>226</v>
      </c>
      <c r="C949">
        <v>1327.3333333333301</v>
      </c>
      <c r="D949">
        <v>4523.3333333333303</v>
      </c>
      <c r="E949">
        <v>17171.333333333299</v>
      </c>
      <c r="F949">
        <v>1208.9380952381</v>
      </c>
      <c r="G949">
        <v>1442.0877551020401</v>
      </c>
    </row>
    <row r="950" spans="1:7" x14ac:dyDescent="0.4">
      <c r="A950">
        <v>865.61109999999996</v>
      </c>
      <c r="B950">
        <v>225</v>
      </c>
      <c r="C950">
        <v>1315.3333333333301</v>
      </c>
      <c r="D950">
        <v>4605.3333333333303</v>
      </c>
      <c r="E950">
        <v>17490.333333333299</v>
      </c>
      <c r="F950">
        <v>1229.61904761905</v>
      </c>
      <c r="G950">
        <v>1463.3469387755099</v>
      </c>
    </row>
    <row r="951" spans="1:7" x14ac:dyDescent="0.4">
      <c r="A951">
        <v>865.95499999999993</v>
      </c>
      <c r="B951">
        <v>228</v>
      </c>
      <c r="C951">
        <v>1363.6666666666599</v>
      </c>
      <c r="D951">
        <v>4707</v>
      </c>
      <c r="E951">
        <v>17806.666666666599</v>
      </c>
      <c r="F951">
        <v>1255.75238095238</v>
      </c>
      <c r="G951">
        <v>1494.3340136054401</v>
      </c>
    </row>
    <row r="952" spans="1:7" x14ac:dyDescent="0.4">
      <c r="A952">
        <v>866.2989</v>
      </c>
      <c r="B952">
        <v>235.666666666667</v>
      </c>
      <c r="C952">
        <v>1384.6666666666599</v>
      </c>
      <c r="D952">
        <v>4779</v>
      </c>
      <c r="E952">
        <v>18119.666666666599</v>
      </c>
      <c r="F952">
        <v>1272.31111111111</v>
      </c>
      <c r="G952">
        <v>1516.4823129251699</v>
      </c>
    </row>
    <row r="953" spans="1:7" x14ac:dyDescent="0.4">
      <c r="A953">
        <v>866.64279999999997</v>
      </c>
      <c r="B953">
        <v>247.666666666667</v>
      </c>
      <c r="C953">
        <v>1417</v>
      </c>
      <c r="D953">
        <v>4852</v>
      </c>
      <c r="E953">
        <v>18376.333333333299</v>
      </c>
      <c r="F953">
        <v>1301.3968253968301</v>
      </c>
      <c r="G953">
        <v>1549.9795918367299</v>
      </c>
    </row>
    <row r="954" spans="1:7" x14ac:dyDescent="0.4">
      <c r="A954">
        <v>866.98669999999993</v>
      </c>
      <c r="B954">
        <v>243</v>
      </c>
      <c r="C954">
        <v>1418.3333333333301</v>
      </c>
      <c r="D954">
        <v>4857.6666666666597</v>
      </c>
      <c r="E954">
        <v>18537.333333333299</v>
      </c>
      <c r="F954">
        <v>1307.00952380952</v>
      </c>
      <c r="G954">
        <v>1551.6047619047699</v>
      </c>
    </row>
    <row r="955" spans="1:7" x14ac:dyDescent="0.4">
      <c r="A955">
        <v>867.3306</v>
      </c>
      <c r="B955">
        <v>253.333333333333</v>
      </c>
      <c r="C955">
        <v>1433.6666666666599</v>
      </c>
      <c r="D955">
        <v>4940</v>
      </c>
      <c r="E955">
        <v>18650.333333333299</v>
      </c>
      <c r="F955">
        <v>1317.3873015873</v>
      </c>
      <c r="G955">
        <v>1565.5380952380899</v>
      </c>
    </row>
    <row r="956" spans="1:7" x14ac:dyDescent="0.4">
      <c r="A956">
        <v>867.67449999999997</v>
      </c>
      <c r="B956">
        <v>245.333333333333</v>
      </c>
      <c r="C956">
        <v>1453.3333333333301</v>
      </c>
      <c r="D956">
        <v>4945.3333333333303</v>
      </c>
      <c r="E956">
        <v>18705.333333333299</v>
      </c>
      <c r="F956">
        <v>1314.0301587301601</v>
      </c>
      <c r="G956">
        <v>1557.25918367347</v>
      </c>
    </row>
    <row r="957" spans="1:7" x14ac:dyDescent="0.4">
      <c r="A957">
        <v>868.01839999999993</v>
      </c>
      <c r="B957">
        <v>255</v>
      </c>
      <c r="C957">
        <v>1446.6666666666599</v>
      </c>
      <c r="D957">
        <v>4924</v>
      </c>
      <c r="E957">
        <v>18555.666666666599</v>
      </c>
      <c r="F957">
        <v>1309.3412698412701</v>
      </c>
      <c r="G957">
        <v>1552.3605442176899</v>
      </c>
    </row>
    <row r="958" spans="1:7" x14ac:dyDescent="0.4">
      <c r="A958">
        <v>868.3623</v>
      </c>
      <c r="B958">
        <v>249</v>
      </c>
      <c r="C958">
        <v>1424.6666666666599</v>
      </c>
      <c r="D958">
        <v>4888.6666666666597</v>
      </c>
      <c r="E958">
        <v>18373</v>
      </c>
      <c r="F958">
        <v>1283.8396825396801</v>
      </c>
      <c r="G958">
        <v>1522.70136054421</v>
      </c>
    </row>
    <row r="959" spans="1:7" x14ac:dyDescent="0.4">
      <c r="A959">
        <v>868.70619999999997</v>
      </c>
      <c r="B959">
        <v>239.666666666667</v>
      </c>
      <c r="C959">
        <v>1392.6666666666599</v>
      </c>
      <c r="D959">
        <v>4810.3333333333303</v>
      </c>
      <c r="E959">
        <v>18194.666666666599</v>
      </c>
      <c r="F959">
        <v>1261.2079365079401</v>
      </c>
      <c r="G959">
        <v>1495.31224489796</v>
      </c>
    </row>
    <row r="960" spans="1:7" x14ac:dyDescent="0.4">
      <c r="A960">
        <v>869.05009999999993</v>
      </c>
      <c r="B960">
        <v>246</v>
      </c>
      <c r="C960">
        <v>1379.6666666666599</v>
      </c>
      <c r="D960">
        <v>4717.3333333333303</v>
      </c>
      <c r="E960">
        <v>17815.333333333299</v>
      </c>
      <c r="F960">
        <v>1243.80158730159</v>
      </c>
      <c r="G960">
        <v>1472.5850340136101</v>
      </c>
    </row>
    <row r="961" spans="1:7" x14ac:dyDescent="0.4">
      <c r="A961">
        <v>869.39400000000001</v>
      </c>
      <c r="B961">
        <v>219</v>
      </c>
      <c r="C961">
        <v>1349.6666666666599</v>
      </c>
      <c r="D961">
        <v>4621.3333333333303</v>
      </c>
      <c r="E961">
        <v>17451.333333333299</v>
      </c>
      <c r="F961">
        <v>1214.2761904761901</v>
      </c>
      <c r="G961">
        <v>1438.5380952380899</v>
      </c>
    </row>
    <row r="962" spans="1:7" x14ac:dyDescent="0.4">
      <c r="A962">
        <v>869.73789999999997</v>
      </c>
      <c r="B962">
        <v>216.333333333334</v>
      </c>
      <c r="C962">
        <v>1307.3333333333301</v>
      </c>
      <c r="D962">
        <v>4475</v>
      </c>
      <c r="E962">
        <v>17051</v>
      </c>
      <c r="F962">
        <v>1180.8349206349201</v>
      </c>
      <c r="G962">
        <v>1398.8972789115701</v>
      </c>
    </row>
    <row r="963" spans="1:7" x14ac:dyDescent="0.4">
      <c r="A963">
        <v>870.08179999999993</v>
      </c>
      <c r="B963">
        <v>221</v>
      </c>
      <c r="C963">
        <v>1295</v>
      </c>
      <c r="D963">
        <v>4377</v>
      </c>
      <c r="E963">
        <v>16708.333333333299</v>
      </c>
      <c r="F963">
        <v>1161.1603174603199</v>
      </c>
      <c r="G963">
        <v>1374.9380952381</v>
      </c>
    </row>
    <row r="964" spans="1:7" x14ac:dyDescent="0.4">
      <c r="A964">
        <v>870.42570000000001</v>
      </c>
      <c r="B964">
        <v>233</v>
      </c>
      <c r="C964">
        <v>1274.6666666666599</v>
      </c>
      <c r="D964">
        <v>4345</v>
      </c>
      <c r="E964">
        <v>16488.333333333299</v>
      </c>
      <c r="F964">
        <v>1148.4111111111099</v>
      </c>
      <c r="G964">
        <v>1361.3476190476199</v>
      </c>
    </row>
    <row r="965" spans="1:7" x14ac:dyDescent="0.4">
      <c r="A965">
        <v>870.76959999999997</v>
      </c>
      <c r="B965">
        <v>218</v>
      </c>
      <c r="C965">
        <v>1254.6666666666599</v>
      </c>
      <c r="D965">
        <v>4390</v>
      </c>
      <c r="E965">
        <v>16380.666666666601</v>
      </c>
      <c r="F965">
        <v>1137.23968253968</v>
      </c>
      <c r="G965">
        <v>1350.0197278911601</v>
      </c>
    </row>
    <row r="966" spans="1:7" x14ac:dyDescent="0.4">
      <c r="A966">
        <v>871.11349999999993</v>
      </c>
      <c r="B966">
        <v>218.333333333333</v>
      </c>
      <c r="C966">
        <v>1274.3333333333301</v>
      </c>
      <c r="D966">
        <v>4336.3333333333303</v>
      </c>
      <c r="E966">
        <v>16379</v>
      </c>
      <c r="F966">
        <v>1134.2857142857099</v>
      </c>
      <c r="G966">
        <v>1347.8231292517</v>
      </c>
    </row>
    <row r="967" spans="1:7" x14ac:dyDescent="0.4">
      <c r="A967">
        <v>871.45740000000001</v>
      </c>
      <c r="B967">
        <v>226.333333333333</v>
      </c>
      <c r="C967">
        <v>1283.3333333333301</v>
      </c>
      <c r="D967">
        <v>4411.6666666666597</v>
      </c>
      <c r="E967">
        <v>16442.333333333299</v>
      </c>
      <c r="F967">
        <v>1146.2841269841299</v>
      </c>
      <c r="G967">
        <v>1362.1435374149601</v>
      </c>
    </row>
    <row r="968" spans="1:7" x14ac:dyDescent="0.4">
      <c r="A968">
        <v>871.80129999999997</v>
      </c>
      <c r="B968">
        <v>226.666666666667</v>
      </c>
      <c r="C968">
        <v>1294</v>
      </c>
      <c r="D968">
        <v>4407</v>
      </c>
      <c r="E968">
        <v>16510</v>
      </c>
      <c r="F968">
        <v>1151.5809523809501</v>
      </c>
      <c r="G968">
        <v>1369.0333333333399</v>
      </c>
    </row>
    <row r="969" spans="1:7" x14ac:dyDescent="0.4">
      <c r="A969">
        <v>872.14519999999993</v>
      </c>
      <c r="B969">
        <v>231</v>
      </c>
      <c r="C969">
        <v>1304</v>
      </c>
      <c r="D969">
        <v>4474.3333333333303</v>
      </c>
      <c r="E969">
        <v>16635.666666666599</v>
      </c>
      <c r="F969">
        <v>1158.62857142857</v>
      </c>
      <c r="G969">
        <v>1380.44829931973</v>
      </c>
    </row>
    <row r="970" spans="1:7" x14ac:dyDescent="0.4">
      <c r="A970">
        <v>872.48910000000001</v>
      </c>
      <c r="B970">
        <v>225.333333333333</v>
      </c>
      <c r="C970">
        <v>1326.6666666666599</v>
      </c>
      <c r="D970">
        <v>4504.6666666666597</v>
      </c>
      <c r="E970">
        <v>16728.333333333299</v>
      </c>
      <c r="F970">
        <v>1164.7301587301599</v>
      </c>
      <c r="G970">
        <v>1387.3401360544201</v>
      </c>
    </row>
    <row r="971" spans="1:7" x14ac:dyDescent="0.4">
      <c r="A971">
        <v>872.83299999999997</v>
      </c>
      <c r="B971">
        <v>231.333333333333</v>
      </c>
      <c r="C971">
        <v>1319.6666666666599</v>
      </c>
      <c r="D971">
        <v>4542.3333333333303</v>
      </c>
      <c r="E971">
        <v>16781</v>
      </c>
      <c r="F971">
        <v>1176.4841269841299</v>
      </c>
      <c r="G971">
        <v>1400.43537414966</v>
      </c>
    </row>
    <row r="972" spans="1:7" x14ac:dyDescent="0.4">
      <c r="A972">
        <v>873.17689999999993</v>
      </c>
      <c r="B972">
        <v>235.333333333333</v>
      </c>
      <c r="C972">
        <v>1353.6666666666599</v>
      </c>
      <c r="D972">
        <v>4576</v>
      </c>
      <c r="E972">
        <v>16947</v>
      </c>
      <c r="F972">
        <v>1190.5952380952399</v>
      </c>
      <c r="G972">
        <v>1413.38095238095</v>
      </c>
    </row>
    <row r="973" spans="1:7" x14ac:dyDescent="0.4">
      <c r="A973">
        <v>873.52080000000001</v>
      </c>
      <c r="B973">
        <v>231.333333333334</v>
      </c>
      <c r="C973">
        <v>1350.3333333333301</v>
      </c>
      <c r="D973">
        <v>4606.3333333333303</v>
      </c>
      <c r="E973">
        <v>17043</v>
      </c>
      <c r="F973">
        <v>1192.6523809523801</v>
      </c>
      <c r="G973">
        <v>1417.75442176871</v>
      </c>
    </row>
    <row r="974" spans="1:7" x14ac:dyDescent="0.4">
      <c r="A974">
        <v>873.86469999999997</v>
      </c>
      <c r="B974">
        <v>229.333333333333</v>
      </c>
      <c r="C974">
        <v>1368</v>
      </c>
      <c r="D974">
        <v>4636.3333333333303</v>
      </c>
      <c r="E974">
        <v>17091.666666666599</v>
      </c>
      <c r="F974">
        <v>1205.3492063492099</v>
      </c>
      <c r="G974">
        <v>1431.99319727891</v>
      </c>
    </row>
    <row r="975" spans="1:7" x14ac:dyDescent="0.4">
      <c r="A975">
        <v>874.20859999999993</v>
      </c>
      <c r="B975">
        <v>233.666666666667</v>
      </c>
      <c r="C975">
        <v>1370.6666666666599</v>
      </c>
      <c r="D975">
        <v>4609.6666666666597</v>
      </c>
      <c r="E975">
        <v>17047.666666666599</v>
      </c>
      <c r="F975">
        <v>1210.4698412698399</v>
      </c>
      <c r="G975">
        <v>1428.3598639455799</v>
      </c>
    </row>
    <row r="976" spans="1:7" x14ac:dyDescent="0.4">
      <c r="A976">
        <v>874.55250000000001</v>
      </c>
      <c r="B976">
        <v>218.666666666667</v>
      </c>
      <c r="C976">
        <v>1340.6666666666599</v>
      </c>
      <c r="D976">
        <v>4594.6666666666597</v>
      </c>
      <c r="E976">
        <v>16886.333333333299</v>
      </c>
      <c r="F976">
        <v>1202.26349206349</v>
      </c>
      <c r="G976">
        <v>1420.19659863946</v>
      </c>
    </row>
    <row r="977" spans="1:7" x14ac:dyDescent="0.4">
      <c r="A977">
        <v>874.89639999999997</v>
      </c>
      <c r="B977">
        <v>233.666666666667</v>
      </c>
      <c r="C977">
        <v>1322.6666666666599</v>
      </c>
      <c r="D977">
        <v>4507.3333333333303</v>
      </c>
      <c r="E977">
        <v>16617.666666666599</v>
      </c>
      <c r="F977">
        <v>1191.38253968254</v>
      </c>
      <c r="G977">
        <v>1406.3326530612301</v>
      </c>
    </row>
    <row r="978" spans="1:7" x14ac:dyDescent="0.4">
      <c r="A978">
        <v>875.24029999999993</v>
      </c>
      <c r="B978">
        <v>225</v>
      </c>
      <c r="C978">
        <v>1306</v>
      </c>
      <c r="D978">
        <v>4455.6666666666597</v>
      </c>
      <c r="E978">
        <v>16324.666666666601</v>
      </c>
      <c r="F978">
        <v>1171.2380952381</v>
      </c>
      <c r="G978">
        <v>1381.8571428571399</v>
      </c>
    </row>
    <row r="979" spans="1:7" x14ac:dyDescent="0.4">
      <c r="A979">
        <v>875.58420000000001</v>
      </c>
      <c r="B979">
        <v>221.333333333334</v>
      </c>
      <c r="C979">
        <v>1262</v>
      </c>
      <c r="D979">
        <v>4338</v>
      </c>
      <c r="E979">
        <v>15999</v>
      </c>
      <c r="F979">
        <v>1145.3349206349201</v>
      </c>
      <c r="G979">
        <v>1352.5367346938799</v>
      </c>
    </row>
    <row r="980" spans="1:7" x14ac:dyDescent="0.4">
      <c r="A980">
        <v>875.92809999999997</v>
      </c>
      <c r="B980">
        <v>218.333333333333</v>
      </c>
      <c r="C980">
        <v>1256</v>
      </c>
      <c r="D980">
        <v>4251.3333333333303</v>
      </c>
      <c r="E980">
        <v>15672.9999999999</v>
      </c>
      <c r="F980">
        <v>1127.94285714286</v>
      </c>
      <c r="G980">
        <v>1332.00068027211</v>
      </c>
    </row>
    <row r="981" spans="1:7" x14ac:dyDescent="0.4">
      <c r="A981">
        <v>876.27199999999993</v>
      </c>
      <c r="B981">
        <v>207</v>
      </c>
      <c r="C981">
        <v>1215</v>
      </c>
      <c r="D981">
        <v>4189.6666666666597</v>
      </c>
      <c r="E981">
        <v>15367</v>
      </c>
      <c r="F981">
        <v>1103.7142857142901</v>
      </c>
      <c r="G981">
        <v>1305.44217687075</v>
      </c>
    </row>
    <row r="982" spans="1:7" x14ac:dyDescent="0.4">
      <c r="A982">
        <v>876.61590000000001</v>
      </c>
      <c r="B982">
        <v>214</v>
      </c>
      <c r="C982">
        <v>1215.3333333333301</v>
      </c>
      <c r="D982">
        <v>4146.6666666666597</v>
      </c>
      <c r="E982">
        <v>15155.666666666601</v>
      </c>
      <c r="F982">
        <v>1095.06507936508</v>
      </c>
      <c r="G982">
        <v>1298.50952380953</v>
      </c>
    </row>
    <row r="983" spans="1:7" x14ac:dyDescent="0.4">
      <c r="A983">
        <v>876.95979999999997</v>
      </c>
      <c r="B983">
        <v>209.333333333333</v>
      </c>
      <c r="C983">
        <v>1202.3333333333301</v>
      </c>
      <c r="D983">
        <v>4119.6666666666597</v>
      </c>
      <c r="E983">
        <v>14977</v>
      </c>
      <c r="F983">
        <v>1087.8492063492099</v>
      </c>
      <c r="G983">
        <v>1289.5442176870799</v>
      </c>
    </row>
    <row r="984" spans="1:7" x14ac:dyDescent="0.4">
      <c r="A984">
        <v>877.30369999999994</v>
      </c>
      <c r="B984">
        <v>203</v>
      </c>
      <c r="C984">
        <v>1180</v>
      </c>
      <c r="D984">
        <v>4085.6666666666601</v>
      </c>
      <c r="E984">
        <v>14964.9999999999</v>
      </c>
      <c r="F984">
        <v>1075.19682539683</v>
      </c>
      <c r="G984">
        <v>1278.74217687075</v>
      </c>
    </row>
    <row r="985" spans="1:7" x14ac:dyDescent="0.4">
      <c r="A985">
        <v>877.64760000000001</v>
      </c>
      <c r="B985">
        <v>208.333333333334</v>
      </c>
      <c r="C985">
        <v>1201.3333333333301</v>
      </c>
      <c r="D985">
        <v>4106.3333333333303</v>
      </c>
      <c r="E985">
        <v>14896.666666666601</v>
      </c>
      <c r="F985">
        <v>1079.5809523809501</v>
      </c>
      <c r="G985">
        <v>1284.0945578231299</v>
      </c>
    </row>
    <row r="986" spans="1:7" x14ac:dyDescent="0.4">
      <c r="A986">
        <v>877.99149999999997</v>
      </c>
      <c r="B986">
        <v>208.666666666666</v>
      </c>
      <c r="C986">
        <v>1214</v>
      </c>
      <c r="D986">
        <v>4101.6666666666597</v>
      </c>
      <c r="E986">
        <v>14944.666666666601</v>
      </c>
      <c r="F986">
        <v>1081.00634920635</v>
      </c>
      <c r="G986">
        <v>1287.19115646258</v>
      </c>
    </row>
    <row r="987" spans="1:7" x14ac:dyDescent="0.4">
      <c r="A987">
        <v>878.33539999999994</v>
      </c>
      <c r="B987">
        <v>213.666666666667</v>
      </c>
      <c r="C987">
        <v>1213.3333333333301</v>
      </c>
      <c r="D987">
        <v>4119.3333333333303</v>
      </c>
      <c r="E987">
        <v>14989.666666666601</v>
      </c>
      <c r="F987">
        <v>1084.8507936507899</v>
      </c>
      <c r="G987">
        <v>1292.4210884353799</v>
      </c>
    </row>
    <row r="988" spans="1:7" x14ac:dyDescent="0.4">
      <c r="A988">
        <v>878.67930000000001</v>
      </c>
      <c r="B988">
        <v>206.666666666666</v>
      </c>
      <c r="C988">
        <v>1233.6666666666599</v>
      </c>
      <c r="D988">
        <v>4160.3333333333303</v>
      </c>
      <c r="E988">
        <v>14993.9999999999</v>
      </c>
      <c r="F988">
        <v>1085.5460317460299</v>
      </c>
      <c r="G988">
        <v>1289.4564625850301</v>
      </c>
    </row>
    <row r="989" spans="1:7" x14ac:dyDescent="0.4">
      <c r="A989">
        <v>879.02319999999997</v>
      </c>
      <c r="B989">
        <v>204.333333333333</v>
      </c>
      <c r="C989">
        <v>1224.6666666666599</v>
      </c>
      <c r="D989">
        <v>4152.6666666666597</v>
      </c>
      <c r="E989">
        <v>14989.666666666601</v>
      </c>
      <c r="F989">
        <v>1076.05555555556</v>
      </c>
      <c r="G989">
        <v>1285.2925170067999</v>
      </c>
    </row>
    <row r="990" spans="1:7" x14ac:dyDescent="0.4">
      <c r="A990">
        <v>879.36709999999994</v>
      </c>
      <c r="B990">
        <v>211.666666666667</v>
      </c>
      <c r="C990">
        <v>1226</v>
      </c>
      <c r="D990">
        <v>4167.3333333333303</v>
      </c>
      <c r="E990">
        <v>15032.666666666601</v>
      </c>
      <c r="F990">
        <v>1079.9523809523801</v>
      </c>
      <c r="G990">
        <v>1285.44897959184</v>
      </c>
    </row>
    <row r="991" spans="1:7" x14ac:dyDescent="0.4">
      <c r="A991">
        <v>879.71100000000001</v>
      </c>
      <c r="B991">
        <v>209.666666666667</v>
      </c>
      <c r="C991">
        <v>1234.3333333333301</v>
      </c>
      <c r="D991">
        <v>4201.6666666666597</v>
      </c>
      <c r="E991">
        <v>15072.666666666601</v>
      </c>
      <c r="F991">
        <v>1078.57301587301</v>
      </c>
      <c r="G991">
        <v>1282.25782312925</v>
      </c>
    </row>
    <row r="992" spans="1:7" x14ac:dyDescent="0.4">
      <c r="A992">
        <v>880.05489999999998</v>
      </c>
      <c r="B992">
        <v>212.666666666667</v>
      </c>
      <c r="C992">
        <v>1232.6666666666599</v>
      </c>
      <c r="D992">
        <v>4215</v>
      </c>
      <c r="E992">
        <v>15091.333333333299</v>
      </c>
      <c r="F992">
        <v>1086.7698412698401</v>
      </c>
      <c r="G992">
        <v>1285.1156462585</v>
      </c>
    </row>
    <row r="993" spans="1:7" x14ac:dyDescent="0.4">
      <c r="A993">
        <v>880.39879999999994</v>
      </c>
      <c r="B993">
        <v>212.333333333334</v>
      </c>
      <c r="C993">
        <v>1229.6666666666599</v>
      </c>
      <c r="D993">
        <v>4212.3333333333303</v>
      </c>
      <c r="E993">
        <v>15161.666666666601</v>
      </c>
      <c r="F993">
        <v>1089.2793650793601</v>
      </c>
      <c r="G993">
        <v>1289.4074829931999</v>
      </c>
    </row>
    <row r="994" spans="1:7" x14ac:dyDescent="0.4">
      <c r="A994">
        <v>880.74270000000001</v>
      </c>
      <c r="B994">
        <v>215</v>
      </c>
      <c r="C994">
        <v>1258.3333333333301</v>
      </c>
      <c r="D994">
        <v>4200.3333333333303</v>
      </c>
      <c r="E994">
        <v>15131</v>
      </c>
      <c r="F994">
        <v>1091.37301587302</v>
      </c>
      <c r="G994">
        <v>1283.68707482993</v>
      </c>
    </row>
    <row r="995" spans="1:7" x14ac:dyDescent="0.4">
      <c r="A995">
        <v>881.08659999999998</v>
      </c>
      <c r="B995">
        <v>208.666666666667</v>
      </c>
      <c r="C995">
        <v>1228.6666666666599</v>
      </c>
      <c r="D995">
        <v>4195.3333333333303</v>
      </c>
      <c r="E995">
        <v>15155</v>
      </c>
      <c r="F995">
        <v>1086.00952380952</v>
      </c>
      <c r="G995">
        <v>1277.87006802721</v>
      </c>
    </row>
    <row r="996" spans="1:7" x14ac:dyDescent="0.4">
      <c r="A996">
        <v>881.43049999999994</v>
      </c>
      <c r="B996">
        <v>213</v>
      </c>
      <c r="C996">
        <v>1245.6666666666599</v>
      </c>
      <c r="D996">
        <v>4166.3333333333303</v>
      </c>
      <c r="E996">
        <v>15119</v>
      </c>
      <c r="F996">
        <v>1075.4142857142799</v>
      </c>
      <c r="G996">
        <v>1270.6047619047599</v>
      </c>
    </row>
    <row r="997" spans="1:7" x14ac:dyDescent="0.4">
      <c r="A997">
        <v>881.77440000000001</v>
      </c>
      <c r="B997">
        <v>208</v>
      </c>
      <c r="C997">
        <v>1232.3333333333301</v>
      </c>
      <c r="D997">
        <v>4191.6666666666597</v>
      </c>
      <c r="E997">
        <v>15113.333333333299</v>
      </c>
      <c r="F997">
        <v>1071.1603174603199</v>
      </c>
      <c r="G997">
        <v>1260.61156462585</v>
      </c>
    </row>
    <row r="998" spans="1:7" x14ac:dyDescent="0.4">
      <c r="A998">
        <v>882.11829999999998</v>
      </c>
      <c r="B998">
        <v>204.666666666667</v>
      </c>
      <c r="C998">
        <v>1221</v>
      </c>
      <c r="D998">
        <v>4177.3333333333303</v>
      </c>
      <c r="E998">
        <v>15065</v>
      </c>
      <c r="F998">
        <v>1052.00793650794</v>
      </c>
      <c r="G998">
        <v>1237.5238095238101</v>
      </c>
    </row>
    <row r="999" spans="1:7" x14ac:dyDescent="0.4">
      <c r="A999">
        <v>882.46219999999994</v>
      </c>
      <c r="B999">
        <v>217</v>
      </c>
      <c r="C999">
        <v>1229.6666666666599</v>
      </c>
      <c r="D999">
        <v>4131</v>
      </c>
      <c r="E999">
        <v>14924.666666666601</v>
      </c>
      <c r="F999">
        <v>1041.1196825396801</v>
      </c>
      <c r="G999">
        <v>1231.0537414966</v>
      </c>
    </row>
    <row r="1000" spans="1:7" x14ac:dyDescent="0.4">
      <c r="A1000">
        <v>882.80610000000001</v>
      </c>
      <c r="B1000">
        <v>208.666666666667</v>
      </c>
      <c r="C1000">
        <v>1228.6666666666599</v>
      </c>
      <c r="D1000">
        <v>4076.6666666666601</v>
      </c>
      <c r="E1000">
        <v>14826.333333333299</v>
      </c>
      <c r="F1000">
        <v>1027.0952380952399</v>
      </c>
      <c r="G1000">
        <v>1213.69387755102</v>
      </c>
    </row>
    <row r="1001" spans="1:7" x14ac:dyDescent="0.4">
      <c r="A1001">
        <v>883.15</v>
      </c>
      <c r="B1001">
        <v>210.666666666666</v>
      </c>
      <c r="C1001">
        <v>1201.3333333333301</v>
      </c>
      <c r="D1001">
        <v>4054.3333333333298</v>
      </c>
      <c r="E1001">
        <v>14711.333333333299</v>
      </c>
      <c r="F1001">
        <v>1007.83380952381</v>
      </c>
      <c r="G1001">
        <v>1190.92585034013</v>
      </c>
    </row>
    <row r="1002" spans="1:7" x14ac:dyDescent="0.4">
      <c r="A1002">
        <v>883.49389999999994</v>
      </c>
      <c r="B1002">
        <v>210.333333333333</v>
      </c>
      <c r="C1002">
        <v>1197.6666666666599</v>
      </c>
      <c r="D1002">
        <v>3994.3333333333298</v>
      </c>
      <c r="E1002">
        <v>14555.666666666601</v>
      </c>
      <c r="F1002">
        <v>991.98571428571597</v>
      </c>
      <c r="G1002">
        <v>1173.9462585034</v>
      </c>
    </row>
    <row r="1003" spans="1:7" x14ac:dyDescent="0.4">
      <c r="A1003">
        <v>883.83780000000002</v>
      </c>
      <c r="B1003">
        <v>214</v>
      </c>
      <c r="C1003">
        <v>1207.3333333333301</v>
      </c>
      <c r="D1003">
        <v>4027.3333333333298</v>
      </c>
      <c r="E1003">
        <v>14517</v>
      </c>
      <c r="F1003">
        <v>982.08095238095098</v>
      </c>
      <c r="G1003">
        <v>1165.75442176871</v>
      </c>
    </row>
    <row r="1004" spans="1:7" x14ac:dyDescent="0.4">
      <c r="A1004">
        <v>884.18169999999998</v>
      </c>
      <c r="B1004">
        <v>210.333333333333</v>
      </c>
      <c r="C1004">
        <v>1204.3333333333301</v>
      </c>
      <c r="D1004">
        <v>4017.3333333333298</v>
      </c>
      <c r="E1004">
        <v>14535.666666666601</v>
      </c>
      <c r="F1004">
        <v>977.83333333333303</v>
      </c>
      <c r="G1004">
        <v>1160.3401360544201</v>
      </c>
    </row>
    <row r="1005" spans="1:7" x14ac:dyDescent="0.4">
      <c r="A1005">
        <v>884.52559999999994</v>
      </c>
      <c r="B1005">
        <v>203</v>
      </c>
      <c r="C1005">
        <v>1211.6666666666599</v>
      </c>
      <c r="D1005">
        <v>4044</v>
      </c>
      <c r="E1005">
        <v>14621.9999999999</v>
      </c>
      <c r="F1005">
        <v>977.86515873016003</v>
      </c>
      <c r="G1005">
        <v>1159.6537414966001</v>
      </c>
    </row>
    <row r="1006" spans="1:7" x14ac:dyDescent="0.4">
      <c r="A1006">
        <v>884.86950000000002</v>
      </c>
      <c r="B1006">
        <v>210.333333333334</v>
      </c>
      <c r="C1006">
        <v>1219.6666666666599</v>
      </c>
      <c r="D1006">
        <v>4089.6666666666601</v>
      </c>
      <c r="E1006">
        <v>14760.333333333299</v>
      </c>
      <c r="F1006">
        <v>984.03309523809401</v>
      </c>
      <c r="G1006">
        <v>1163.0265306122501</v>
      </c>
    </row>
    <row r="1007" spans="1:7" x14ac:dyDescent="0.4">
      <c r="A1007">
        <v>885.21339999999998</v>
      </c>
      <c r="B1007">
        <v>212.666666666666</v>
      </c>
      <c r="C1007">
        <v>1239.6666666666599</v>
      </c>
      <c r="D1007">
        <v>4127</v>
      </c>
      <c r="E1007">
        <v>14810.9999999999</v>
      </c>
      <c r="F1007">
        <v>986.55928571428694</v>
      </c>
      <c r="G1007">
        <v>1167.8510204081599</v>
      </c>
    </row>
    <row r="1008" spans="1:7" x14ac:dyDescent="0.4">
      <c r="A1008">
        <v>885.55729999999994</v>
      </c>
      <c r="B1008">
        <v>209.333333333333</v>
      </c>
      <c r="C1008">
        <v>1232</v>
      </c>
      <c r="D1008">
        <v>4121.6666666666597</v>
      </c>
      <c r="E1008">
        <v>14823.333333333299</v>
      </c>
      <c r="F1008">
        <v>987.22222222222194</v>
      </c>
      <c r="G1008">
        <v>1166.4013605442201</v>
      </c>
    </row>
    <row r="1009" spans="1:7" x14ac:dyDescent="0.4">
      <c r="A1009">
        <v>885.90120000000002</v>
      </c>
      <c r="B1009">
        <v>217.666666666666</v>
      </c>
      <c r="C1009">
        <v>1212.6666666666599</v>
      </c>
      <c r="D1009">
        <v>4095</v>
      </c>
      <c r="E1009">
        <v>14679.666666666601</v>
      </c>
      <c r="F1009">
        <v>978.11865079365202</v>
      </c>
      <c r="G1009">
        <v>1154.81700680272</v>
      </c>
    </row>
    <row r="1010" spans="1:7" x14ac:dyDescent="0.4">
      <c r="A1010">
        <v>886.24509999999998</v>
      </c>
      <c r="B1010">
        <v>221.666666666667</v>
      </c>
      <c r="C1010">
        <v>1208</v>
      </c>
      <c r="D1010">
        <v>4058.3333333333298</v>
      </c>
      <c r="E1010">
        <v>14502</v>
      </c>
      <c r="F1010">
        <v>966.81746031746002</v>
      </c>
      <c r="G1010">
        <v>1141.2244897959199</v>
      </c>
    </row>
    <row r="1011" spans="1:7" x14ac:dyDescent="0.4">
      <c r="A1011">
        <v>886.58899999999994</v>
      </c>
      <c r="B1011">
        <v>209.666666666667</v>
      </c>
      <c r="C1011">
        <v>1193.3333333333301</v>
      </c>
      <c r="D1011">
        <v>3986.6666666666601</v>
      </c>
      <c r="E1011">
        <v>14339.333333333299</v>
      </c>
      <c r="F1011">
        <v>953.46412698412598</v>
      </c>
      <c r="G1011">
        <v>1122.2714285714301</v>
      </c>
    </row>
    <row r="1012" spans="1:7" x14ac:dyDescent="0.4">
      <c r="A1012">
        <v>886.93290000000002</v>
      </c>
      <c r="B1012">
        <v>201.333333333333</v>
      </c>
      <c r="C1012">
        <v>1161</v>
      </c>
      <c r="D1012">
        <v>3946</v>
      </c>
      <c r="E1012">
        <v>14220.333333333299</v>
      </c>
      <c r="F1012">
        <v>949.21888888888998</v>
      </c>
      <c r="G1012">
        <v>1115.3612244898</v>
      </c>
    </row>
    <row r="1013" spans="1:7" x14ac:dyDescent="0.4">
      <c r="A1013">
        <v>887.27679999999998</v>
      </c>
      <c r="B1013">
        <v>202.666666666666</v>
      </c>
      <c r="C1013">
        <v>1176</v>
      </c>
      <c r="D1013">
        <v>3913.6666666666601</v>
      </c>
      <c r="E1013">
        <v>14090.9999999999</v>
      </c>
      <c r="F1013">
        <v>944.806190476192</v>
      </c>
      <c r="G1013">
        <v>1112.2251700680299</v>
      </c>
    </row>
    <row r="1014" spans="1:7" x14ac:dyDescent="0.4">
      <c r="A1014">
        <v>887.62069999999994</v>
      </c>
      <c r="B1014">
        <v>202</v>
      </c>
      <c r="C1014">
        <v>1156</v>
      </c>
      <c r="D1014">
        <v>3881</v>
      </c>
      <c r="E1014">
        <v>13899.666666666601</v>
      </c>
      <c r="F1014">
        <v>932.550952380951</v>
      </c>
      <c r="G1014">
        <v>1096.23741496599</v>
      </c>
    </row>
    <row r="1015" spans="1:7" x14ac:dyDescent="0.4">
      <c r="A1015">
        <v>887.96460000000002</v>
      </c>
      <c r="B1015">
        <v>194</v>
      </c>
      <c r="C1015">
        <v>1130</v>
      </c>
      <c r="D1015">
        <v>3819.6666666666601</v>
      </c>
      <c r="E1015">
        <v>13659.333333333299</v>
      </c>
      <c r="F1015">
        <v>925.41603174602994</v>
      </c>
      <c r="G1015">
        <v>1087.6659863945599</v>
      </c>
    </row>
    <row r="1016" spans="1:7" x14ac:dyDescent="0.4">
      <c r="A1016">
        <v>888.30849999999998</v>
      </c>
      <c r="B1016">
        <v>199.333333333334</v>
      </c>
      <c r="C1016">
        <v>1125.6666666666599</v>
      </c>
      <c r="D1016">
        <v>3776.3333333333298</v>
      </c>
      <c r="E1016">
        <v>13509.666666666601</v>
      </c>
      <c r="F1016">
        <v>914.40015873015705</v>
      </c>
      <c r="G1016">
        <v>1080.61836734694</v>
      </c>
    </row>
    <row r="1017" spans="1:7" x14ac:dyDescent="0.4">
      <c r="A1017">
        <v>888.65239999999994</v>
      </c>
      <c r="B1017">
        <v>204.333333333334</v>
      </c>
      <c r="C1017">
        <v>1108.3333333333301</v>
      </c>
      <c r="D1017">
        <v>3726</v>
      </c>
      <c r="E1017">
        <v>13292.333333333299</v>
      </c>
      <c r="F1017">
        <v>905.45571428571304</v>
      </c>
      <c r="G1017">
        <v>1063.36666666667</v>
      </c>
    </row>
    <row r="1018" spans="1:7" x14ac:dyDescent="0.4">
      <c r="A1018">
        <v>888.99630000000002</v>
      </c>
      <c r="B1018">
        <v>204</v>
      </c>
      <c r="C1018">
        <v>1092.6666666666599</v>
      </c>
      <c r="D1018">
        <v>3684.3333333333298</v>
      </c>
      <c r="E1018">
        <v>13135</v>
      </c>
      <c r="F1018">
        <v>889.76190476190504</v>
      </c>
      <c r="G1018">
        <v>1049.94557823129</v>
      </c>
    </row>
    <row r="1019" spans="1:7" x14ac:dyDescent="0.4">
      <c r="A1019">
        <v>889.34019999999998</v>
      </c>
      <c r="B1019">
        <v>189.666666666667</v>
      </c>
      <c r="C1019">
        <v>1094</v>
      </c>
      <c r="D1019">
        <v>3650.6666666666601</v>
      </c>
      <c r="E1019">
        <v>13012.333333333299</v>
      </c>
      <c r="F1019">
        <v>880.23015873015902</v>
      </c>
      <c r="G1019">
        <v>1040.9047619047601</v>
      </c>
    </row>
    <row r="1020" spans="1:7" x14ac:dyDescent="0.4">
      <c r="A1020">
        <v>889.68409999999994</v>
      </c>
      <c r="B1020">
        <v>189.333333333333</v>
      </c>
      <c r="C1020">
        <v>1093.3333333333301</v>
      </c>
      <c r="D1020">
        <v>3664.6666666666601</v>
      </c>
      <c r="E1020">
        <v>13001</v>
      </c>
      <c r="F1020">
        <v>874.46825396825398</v>
      </c>
      <c r="G1020">
        <v>1034.4829931972799</v>
      </c>
    </row>
    <row r="1021" spans="1:7" x14ac:dyDescent="0.4">
      <c r="A1021">
        <v>890.02800000000002</v>
      </c>
      <c r="B1021">
        <v>192</v>
      </c>
      <c r="C1021">
        <v>1101</v>
      </c>
      <c r="D1021">
        <v>3675.6666666666601</v>
      </c>
      <c r="E1021">
        <v>12905.9999999999</v>
      </c>
      <c r="F1021">
        <v>871.47285714285897</v>
      </c>
      <c r="G1021">
        <v>1030.9056462584999</v>
      </c>
    </row>
    <row r="1022" spans="1:7" x14ac:dyDescent="0.4">
      <c r="A1022">
        <v>890.37189999999998</v>
      </c>
      <c r="B1022">
        <v>190.666666666667</v>
      </c>
      <c r="C1022">
        <v>1086.6666666666599</v>
      </c>
      <c r="D1022">
        <v>3687</v>
      </c>
      <c r="E1022">
        <v>12920</v>
      </c>
      <c r="F1022">
        <v>872.27317460317295</v>
      </c>
      <c r="G1022">
        <v>1033.08755102041</v>
      </c>
    </row>
    <row r="1023" spans="1:7" x14ac:dyDescent="0.4">
      <c r="A1023">
        <v>890.71579999999994</v>
      </c>
      <c r="B1023">
        <v>187</v>
      </c>
      <c r="C1023">
        <v>1086.6666666666599</v>
      </c>
      <c r="D1023">
        <v>3700.6666666666601</v>
      </c>
      <c r="E1023">
        <v>12869</v>
      </c>
      <c r="F1023">
        <v>875.80492063491897</v>
      </c>
      <c r="G1023">
        <v>1041.6387755102</v>
      </c>
    </row>
    <row r="1024" spans="1:7" x14ac:dyDescent="0.4">
      <c r="A1024">
        <v>891.05970000000002</v>
      </c>
      <c r="B1024">
        <v>196</v>
      </c>
      <c r="C1024">
        <v>1094.6666666666599</v>
      </c>
      <c r="D1024">
        <v>3675.6666666666601</v>
      </c>
      <c r="E1024">
        <v>12863.666666666601</v>
      </c>
      <c r="F1024">
        <v>881.15079365079396</v>
      </c>
      <c r="G1024">
        <v>1045.2312925170099</v>
      </c>
    </row>
    <row r="1025" spans="1:7" x14ac:dyDescent="0.4">
      <c r="A1025">
        <v>891.40359999999998</v>
      </c>
      <c r="B1025">
        <v>202.666666666666</v>
      </c>
      <c r="C1025">
        <v>1095</v>
      </c>
      <c r="D1025">
        <v>3692.6666666666601</v>
      </c>
      <c r="E1025">
        <v>12730.333333333299</v>
      </c>
      <c r="F1025">
        <v>880.14746031746199</v>
      </c>
      <c r="G1025">
        <v>1045.2047619047601</v>
      </c>
    </row>
    <row r="1026" spans="1:7" x14ac:dyDescent="0.4">
      <c r="A1026">
        <v>891.74749999999995</v>
      </c>
      <c r="B1026">
        <v>190.333333333333</v>
      </c>
      <c r="C1026">
        <v>1094.3333333333301</v>
      </c>
      <c r="D1026">
        <v>3620</v>
      </c>
      <c r="E1026">
        <v>12558.666666666601</v>
      </c>
      <c r="F1026">
        <v>875.20301587301697</v>
      </c>
      <c r="G1026">
        <v>1033.7763945578199</v>
      </c>
    </row>
    <row r="1027" spans="1:7" x14ac:dyDescent="0.4">
      <c r="A1027">
        <v>892.09140000000002</v>
      </c>
      <c r="B1027">
        <v>179.666666666667</v>
      </c>
      <c r="C1027">
        <v>1061.6666666666599</v>
      </c>
      <c r="D1027">
        <v>3581.6666666666601</v>
      </c>
      <c r="E1027">
        <v>12347.333333333299</v>
      </c>
      <c r="F1027">
        <v>867.38888888888903</v>
      </c>
      <c r="G1027">
        <v>1024.36734693878</v>
      </c>
    </row>
    <row r="1028" spans="1:7" x14ac:dyDescent="0.4">
      <c r="A1028">
        <v>892.43529999999998</v>
      </c>
      <c r="B1028">
        <v>183.333333333333</v>
      </c>
      <c r="C1028">
        <v>1039.3333333333301</v>
      </c>
      <c r="D1028">
        <v>3543.3333333333298</v>
      </c>
      <c r="E1028">
        <v>12072.9999999999</v>
      </c>
      <c r="F1028">
        <v>861.20301587301697</v>
      </c>
      <c r="G1028">
        <v>1015.07217687075</v>
      </c>
    </row>
    <row r="1029" spans="1:7" x14ac:dyDescent="0.4">
      <c r="A1029">
        <v>892.77919999999995</v>
      </c>
      <c r="B1029">
        <v>174</v>
      </c>
      <c r="C1029">
        <v>1006</v>
      </c>
      <c r="D1029">
        <v>3428.6666666666601</v>
      </c>
      <c r="E1029">
        <v>11759</v>
      </c>
      <c r="F1029">
        <v>845.66206349206198</v>
      </c>
      <c r="G1029">
        <v>992.70020408163202</v>
      </c>
    </row>
    <row r="1030" spans="1:7" x14ac:dyDescent="0.4">
      <c r="A1030">
        <v>893.12310000000002</v>
      </c>
      <c r="B1030">
        <v>165.333333333334</v>
      </c>
      <c r="C1030">
        <v>1005.33333333333</v>
      </c>
      <c r="D1030">
        <v>3373.6666666666601</v>
      </c>
      <c r="E1030">
        <v>11547</v>
      </c>
      <c r="F1030">
        <v>836.78904761904596</v>
      </c>
      <c r="G1030">
        <v>982.59863945578195</v>
      </c>
    </row>
    <row r="1031" spans="1:7" x14ac:dyDescent="0.4">
      <c r="A1031">
        <v>893.46699999999998</v>
      </c>
      <c r="B1031">
        <v>166.666666666667</v>
      </c>
      <c r="C1031">
        <v>982.66666666666697</v>
      </c>
      <c r="D1031">
        <v>3318.3333333333298</v>
      </c>
      <c r="E1031">
        <v>11285.666666666601</v>
      </c>
      <c r="F1031">
        <v>829.46031746031804</v>
      </c>
      <c r="G1031">
        <v>972.29931972789097</v>
      </c>
    </row>
    <row r="1032" spans="1:7" x14ac:dyDescent="0.4">
      <c r="A1032">
        <v>893.81089999999995</v>
      </c>
      <c r="B1032">
        <v>163</v>
      </c>
      <c r="C1032">
        <v>966.33333333333405</v>
      </c>
      <c r="D1032">
        <v>3281.6666666666601</v>
      </c>
      <c r="E1032">
        <v>11073.333333333299</v>
      </c>
      <c r="F1032">
        <v>825.29698412698303</v>
      </c>
      <c r="G1032">
        <v>971.269047619047</v>
      </c>
    </row>
    <row r="1033" spans="1:7" x14ac:dyDescent="0.4">
      <c r="A1033">
        <v>894.15480000000002</v>
      </c>
      <c r="B1033">
        <v>165</v>
      </c>
      <c r="C1033">
        <v>941.33333333333405</v>
      </c>
      <c r="D1033">
        <v>3207.6666666666601</v>
      </c>
      <c r="E1033">
        <v>10847.666666666601</v>
      </c>
      <c r="F1033">
        <v>817.39222222222099</v>
      </c>
      <c r="G1033">
        <v>959.56115646258502</v>
      </c>
    </row>
    <row r="1034" spans="1:7" x14ac:dyDescent="0.4">
      <c r="A1034">
        <v>894.49869999999999</v>
      </c>
      <c r="B1034">
        <v>155</v>
      </c>
      <c r="C1034">
        <v>928.66666666666697</v>
      </c>
      <c r="D1034">
        <v>3169</v>
      </c>
      <c r="E1034">
        <v>10677.333333333299</v>
      </c>
      <c r="F1034">
        <v>814.04761904761904</v>
      </c>
      <c r="G1034">
        <v>957.17687074829905</v>
      </c>
    </row>
    <row r="1035" spans="1:7" x14ac:dyDescent="0.4">
      <c r="A1035">
        <v>894.84259999999995</v>
      </c>
      <c r="B1035">
        <v>155.666666666667</v>
      </c>
      <c r="C1035">
        <v>920</v>
      </c>
      <c r="D1035">
        <v>3156.3333333333298</v>
      </c>
      <c r="E1035">
        <v>10565</v>
      </c>
      <c r="F1035">
        <v>811.92063492063505</v>
      </c>
      <c r="G1035">
        <v>959.068027210884</v>
      </c>
    </row>
    <row r="1036" spans="1:7" x14ac:dyDescent="0.4">
      <c r="A1036">
        <v>895.18650000000002</v>
      </c>
      <c r="B1036">
        <v>166.333333333333</v>
      </c>
      <c r="C1036">
        <v>925</v>
      </c>
      <c r="D1036">
        <v>3129</v>
      </c>
      <c r="E1036">
        <v>10429.9999999999</v>
      </c>
      <c r="F1036">
        <v>814.38555555555695</v>
      </c>
      <c r="G1036">
        <v>957.74476190476196</v>
      </c>
    </row>
    <row r="1037" spans="1:7" x14ac:dyDescent="0.4">
      <c r="A1037">
        <v>895.53039999999999</v>
      </c>
      <c r="B1037">
        <v>160.333333333334</v>
      </c>
      <c r="C1037">
        <v>904.66666666666697</v>
      </c>
      <c r="D1037">
        <v>3080.6666666666601</v>
      </c>
      <c r="E1037">
        <v>10288.333333333299</v>
      </c>
      <c r="F1037">
        <v>812.17793650793499</v>
      </c>
      <c r="G1037">
        <v>958.87408163265297</v>
      </c>
    </row>
    <row r="1038" spans="1:7" x14ac:dyDescent="0.4">
      <c r="A1038">
        <v>895.87429999999995</v>
      </c>
      <c r="B1038">
        <v>158</v>
      </c>
      <c r="C1038">
        <v>883</v>
      </c>
      <c r="D1038">
        <v>3076.3333333333298</v>
      </c>
      <c r="E1038">
        <v>10161.666666666601</v>
      </c>
      <c r="F1038">
        <v>809.92523809524005</v>
      </c>
      <c r="G1038">
        <v>957.41843537415002</v>
      </c>
    </row>
    <row r="1039" spans="1:7" x14ac:dyDescent="0.4">
      <c r="A1039">
        <v>896.21820000000002</v>
      </c>
      <c r="B1039">
        <v>149.666666666667</v>
      </c>
      <c r="C1039">
        <v>871</v>
      </c>
      <c r="D1039">
        <v>3041</v>
      </c>
      <c r="E1039">
        <v>10031</v>
      </c>
      <c r="F1039">
        <v>804.32873015872894</v>
      </c>
      <c r="G1039">
        <v>951.36387755101998</v>
      </c>
    </row>
    <row r="1040" spans="1:7" x14ac:dyDescent="0.4">
      <c r="A1040">
        <v>896.56209999999999</v>
      </c>
      <c r="B1040">
        <v>157.666666666666</v>
      </c>
      <c r="C1040">
        <v>884.33333333333303</v>
      </c>
      <c r="D1040">
        <v>3042</v>
      </c>
      <c r="E1040">
        <v>9961.6666666666606</v>
      </c>
      <c r="F1040">
        <v>809.42523809524005</v>
      </c>
      <c r="G1040">
        <v>957.26877551020505</v>
      </c>
    </row>
    <row r="1041" spans="1:7" x14ac:dyDescent="0.4">
      <c r="A1041">
        <v>896.90599999999995</v>
      </c>
      <c r="B1041">
        <v>156.666666666667</v>
      </c>
      <c r="C1041">
        <v>862</v>
      </c>
      <c r="D1041">
        <v>3011.3333333333298</v>
      </c>
      <c r="E1041">
        <v>9842.3333333333303</v>
      </c>
      <c r="F1041">
        <v>806.34126984126999</v>
      </c>
      <c r="G1041">
        <v>952.24489795918396</v>
      </c>
    </row>
    <row r="1042" spans="1:7" x14ac:dyDescent="0.4">
      <c r="A1042">
        <v>897.24990000000003</v>
      </c>
      <c r="B1042">
        <v>154.333333333334</v>
      </c>
      <c r="C1042">
        <v>879</v>
      </c>
      <c r="D1042">
        <v>3034.3333333333298</v>
      </c>
      <c r="E1042">
        <v>9730.3333333333303</v>
      </c>
      <c r="F1042">
        <v>809.48746031745895</v>
      </c>
      <c r="G1042">
        <v>955.60197278911505</v>
      </c>
    </row>
    <row r="1043" spans="1:7" x14ac:dyDescent="0.4">
      <c r="A1043">
        <v>897.59379999999999</v>
      </c>
      <c r="B1043">
        <v>143</v>
      </c>
      <c r="C1043">
        <v>865.33333333333303</v>
      </c>
      <c r="D1043">
        <v>2989</v>
      </c>
      <c r="E1043">
        <v>9642.3333333333303</v>
      </c>
      <c r="F1043">
        <v>803.72222222222194</v>
      </c>
      <c r="G1043">
        <v>948.81632653061195</v>
      </c>
    </row>
    <row r="1044" spans="1:7" x14ac:dyDescent="0.4">
      <c r="A1044">
        <v>897.93769999999995</v>
      </c>
      <c r="B1044">
        <v>141.666666666667</v>
      </c>
      <c r="C1044">
        <v>849.33333333333405</v>
      </c>
      <c r="D1044">
        <v>2944</v>
      </c>
      <c r="E1044">
        <v>9433.6666666666606</v>
      </c>
      <c r="F1044">
        <v>802.63825396825303</v>
      </c>
      <c r="G1044">
        <v>949.418299319727</v>
      </c>
    </row>
    <row r="1045" spans="1:7" x14ac:dyDescent="0.4">
      <c r="A1045">
        <v>898.28160000000003</v>
      </c>
      <c r="B1045">
        <v>145.333333333333</v>
      </c>
      <c r="C1045">
        <v>830.33333333333303</v>
      </c>
      <c r="D1045">
        <v>2899.6666666666601</v>
      </c>
      <c r="E1045">
        <v>9246.3333333333303</v>
      </c>
      <c r="F1045">
        <v>800.39682539682497</v>
      </c>
      <c r="G1045">
        <v>940.707482993197</v>
      </c>
    </row>
    <row r="1046" spans="1:7" x14ac:dyDescent="0.4">
      <c r="A1046">
        <v>898.62549999999999</v>
      </c>
      <c r="B1046">
        <v>139</v>
      </c>
      <c r="C1046">
        <v>809</v>
      </c>
      <c r="D1046">
        <v>2837.3333333333298</v>
      </c>
      <c r="E1046">
        <v>8984.3333333333303</v>
      </c>
      <c r="F1046">
        <v>797.92523809524005</v>
      </c>
      <c r="G1046">
        <v>940.15993197278999</v>
      </c>
    </row>
    <row r="1047" spans="1:7" x14ac:dyDescent="0.4">
      <c r="A1047">
        <v>898.96939999999995</v>
      </c>
      <c r="B1047">
        <v>143.333333333334</v>
      </c>
      <c r="C1047">
        <v>807.33333333333405</v>
      </c>
      <c r="D1047">
        <v>2759.6666666666601</v>
      </c>
      <c r="E1047">
        <v>8733.3333333333303</v>
      </c>
      <c r="F1047">
        <v>793.07476190476098</v>
      </c>
      <c r="G1047">
        <v>932.26183673469302</v>
      </c>
    </row>
    <row r="1048" spans="1:7" x14ac:dyDescent="0.4">
      <c r="A1048">
        <v>899.31330000000003</v>
      </c>
      <c r="B1048">
        <v>135.666666666667</v>
      </c>
      <c r="C1048">
        <v>758.66666666666697</v>
      </c>
      <c r="D1048">
        <v>2666.3333333333298</v>
      </c>
      <c r="E1048">
        <v>8425</v>
      </c>
      <c r="F1048">
        <v>775.95238095238096</v>
      </c>
      <c r="G1048">
        <v>910.02721088435396</v>
      </c>
    </row>
    <row r="1049" spans="1:7" x14ac:dyDescent="0.4">
      <c r="A1049">
        <v>899.65719999999999</v>
      </c>
      <c r="B1049">
        <v>126.666666666666</v>
      </c>
      <c r="C1049">
        <v>739</v>
      </c>
      <c r="D1049">
        <v>2610.3333333333298</v>
      </c>
      <c r="E1049">
        <v>8085.99999999999</v>
      </c>
      <c r="F1049">
        <v>766.68714285714395</v>
      </c>
      <c r="G1049">
        <v>901.07829931972901</v>
      </c>
    </row>
    <row r="1050" spans="1:7" x14ac:dyDescent="0.4">
      <c r="A1050">
        <v>900.00109999999995</v>
      </c>
      <c r="B1050">
        <v>122.333333333333</v>
      </c>
      <c r="C1050">
        <v>710</v>
      </c>
      <c r="D1050">
        <v>2526.6666666666601</v>
      </c>
      <c r="E1050">
        <v>7797.3333333333303</v>
      </c>
      <c r="F1050">
        <v>751.83000000000095</v>
      </c>
      <c r="G1050">
        <v>884.28238095238203</v>
      </c>
    </row>
    <row r="1051" spans="1:7" x14ac:dyDescent="0.4">
      <c r="A1051">
        <v>900.34500000000003</v>
      </c>
      <c r="B1051">
        <v>120</v>
      </c>
      <c r="C1051">
        <v>686.33333333333303</v>
      </c>
      <c r="D1051">
        <v>2438</v>
      </c>
      <c r="E1051">
        <v>7528.6666666666597</v>
      </c>
      <c r="F1051">
        <v>744.17460317460302</v>
      </c>
      <c r="G1051">
        <v>876.52380952380997</v>
      </c>
    </row>
    <row r="1052" spans="1:7" x14ac:dyDescent="0.4">
      <c r="A1052">
        <v>900.68889999999999</v>
      </c>
      <c r="B1052">
        <v>110</v>
      </c>
      <c r="C1052">
        <v>661.66666666666595</v>
      </c>
      <c r="D1052">
        <v>2351</v>
      </c>
      <c r="E1052">
        <v>7273.3333333333303</v>
      </c>
      <c r="F1052">
        <v>737.02047619047801</v>
      </c>
      <c r="G1052">
        <v>865.96265306122598</v>
      </c>
    </row>
    <row r="1053" spans="1:7" x14ac:dyDescent="0.4">
      <c r="A1053">
        <v>901.03279999999995</v>
      </c>
      <c r="B1053">
        <v>114.666666666666</v>
      </c>
      <c r="C1053">
        <v>655.66666666666595</v>
      </c>
      <c r="D1053">
        <v>2348.3333333333298</v>
      </c>
      <c r="E1053">
        <v>7091.6666666666597</v>
      </c>
      <c r="F1053">
        <v>739.12365079365202</v>
      </c>
      <c r="G1053">
        <v>868.71095238095404</v>
      </c>
    </row>
    <row r="1054" spans="1:7" x14ac:dyDescent="0.4">
      <c r="A1054">
        <v>901.37670000000003</v>
      </c>
      <c r="B1054">
        <v>110.666666666666</v>
      </c>
      <c r="C1054">
        <v>631.66666666666595</v>
      </c>
      <c r="D1054">
        <v>2264.3333333333298</v>
      </c>
      <c r="E1054">
        <v>6941.3333333333303</v>
      </c>
      <c r="F1054">
        <v>733.03634920635102</v>
      </c>
      <c r="G1054">
        <v>864.67013605442298</v>
      </c>
    </row>
    <row r="1055" spans="1:7" x14ac:dyDescent="0.4">
      <c r="A1055">
        <v>901.72059999999999</v>
      </c>
      <c r="B1055">
        <v>108.666666666667</v>
      </c>
      <c r="C1055">
        <v>625.33333333333303</v>
      </c>
      <c r="D1055">
        <v>2268</v>
      </c>
      <c r="E1055">
        <v>6852.6666666666597</v>
      </c>
      <c r="F1055">
        <v>740.47619047619105</v>
      </c>
      <c r="G1055">
        <v>874.39455782312905</v>
      </c>
    </row>
    <row r="1056" spans="1:7" x14ac:dyDescent="0.4">
      <c r="A1056">
        <v>902.06449999999995</v>
      </c>
      <c r="B1056">
        <v>101</v>
      </c>
      <c r="C1056">
        <v>613.33333333333405</v>
      </c>
      <c r="D1056">
        <v>2252.6666666666601</v>
      </c>
      <c r="E1056">
        <v>6738.6666666666597</v>
      </c>
      <c r="F1056">
        <v>735.95571428571304</v>
      </c>
      <c r="G1056">
        <v>871.09857142857004</v>
      </c>
    </row>
    <row r="1057" spans="1:7" x14ac:dyDescent="0.4">
      <c r="A1057">
        <v>902.40840000000003</v>
      </c>
      <c r="B1057">
        <v>102.333333333334</v>
      </c>
      <c r="C1057">
        <v>627.66666666666697</v>
      </c>
      <c r="D1057">
        <v>2211.6666666666601</v>
      </c>
      <c r="E1057">
        <v>6584.3333333333303</v>
      </c>
      <c r="F1057">
        <v>741.59857142857004</v>
      </c>
      <c r="G1057">
        <v>879.37068027210705</v>
      </c>
    </row>
    <row r="1058" spans="1:7" x14ac:dyDescent="0.4">
      <c r="A1058">
        <v>902.75229999999999</v>
      </c>
      <c r="B1058">
        <v>107.666666666667</v>
      </c>
      <c r="C1058">
        <v>582</v>
      </c>
      <c r="D1058">
        <v>2178.6666666666601</v>
      </c>
      <c r="E1058">
        <v>6440.3333333333303</v>
      </c>
      <c r="F1058">
        <v>736.01126984126904</v>
      </c>
      <c r="G1058">
        <v>874.486326530611</v>
      </c>
    </row>
    <row r="1059" spans="1:7" x14ac:dyDescent="0.4">
      <c r="A1059">
        <v>903.09619999999995</v>
      </c>
      <c r="B1059">
        <v>100</v>
      </c>
      <c r="C1059">
        <v>588</v>
      </c>
      <c r="D1059">
        <v>2133</v>
      </c>
      <c r="E1059">
        <v>6274.6666666666597</v>
      </c>
      <c r="F1059">
        <v>736.76650793650902</v>
      </c>
      <c r="G1059">
        <v>872.77217687074995</v>
      </c>
    </row>
    <row r="1060" spans="1:7" x14ac:dyDescent="0.4">
      <c r="A1060">
        <v>903.44010000000003</v>
      </c>
      <c r="B1060">
        <v>95.333333333333997</v>
      </c>
      <c r="C1060">
        <v>568.66666666666697</v>
      </c>
      <c r="D1060">
        <v>2091.3333333333298</v>
      </c>
      <c r="E1060">
        <v>6090.6666666666597</v>
      </c>
      <c r="F1060">
        <v>732.16206349206198</v>
      </c>
      <c r="G1060">
        <v>864.50673469387596</v>
      </c>
    </row>
    <row r="1061" spans="1:7" x14ac:dyDescent="0.4">
      <c r="A1061">
        <v>903.78399999999999</v>
      </c>
      <c r="B1061">
        <v>97.333333333333997</v>
      </c>
      <c r="C1061">
        <v>550.66666666666697</v>
      </c>
      <c r="D1061">
        <v>2041.6666666666599</v>
      </c>
      <c r="E1061">
        <v>5891.3333333333303</v>
      </c>
      <c r="F1061">
        <v>735.71761904761797</v>
      </c>
      <c r="G1061">
        <v>870.16659863945404</v>
      </c>
    </row>
    <row r="1062" spans="1:7" x14ac:dyDescent="0.4">
      <c r="A1062">
        <v>904.12789999999995</v>
      </c>
      <c r="B1062">
        <v>94.333333333333997</v>
      </c>
      <c r="C1062">
        <v>534.66666666666697</v>
      </c>
      <c r="D1062">
        <v>1957</v>
      </c>
      <c r="E1062">
        <v>5680.3333333333303</v>
      </c>
      <c r="F1062">
        <v>729.29698412698303</v>
      </c>
      <c r="G1062">
        <v>861.01013605441995</v>
      </c>
    </row>
    <row r="1063" spans="1:7" x14ac:dyDescent="0.4">
      <c r="A1063">
        <v>904.47180000000003</v>
      </c>
      <c r="B1063">
        <v>89</v>
      </c>
      <c r="C1063">
        <v>526.66666666666595</v>
      </c>
      <c r="D1063">
        <v>1907.6666666666599</v>
      </c>
      <c r="E1063">
        <v>5443.6666666666597</v>
      </c>
      <c r="F1063">
        <v>725.750634920636</v>
      </c>
      <c r="G1063">
        <v>852.881020408165</v>
      </c>
    </row>
    <row r="1064" spans="1:7" x14ac:dyDescent="0.4">
      <c r="A1064">
        <v>904.81569999999999</v>
      </c>
      <c r="B1064">
        <v>84</v>
      </c>
      <c r="C1064">
        <v>478.333333333334</v>
      </c>
      <c r="D1064">
        <v>1804</v>
      </c>
      <c r="E1064">
        <v>5151.3333333333303</v>
      </c>
      <c r="F1064">
        <v>709.20968253968101</v>
      </c>
      <c r="G1064">
        <v>836.268639455781</v>
      </c>
    </row>
    <row r="1065" spans="1:7" x14ac:dyDescent="0.4">
      <c r="A1065">
        <v>905.15959999999995</v>
      </c>
      <c r="B1065">
        <v>76</v>
      </c>
      <c r="C1065">
        <v>456</v>
      </c>
      <c r="D1065">
        <v>1739.6666666666599</v>
      </c>
      <c r="E1065">
        <v>4910.3333333333303</v>
      </c>
      <c r="F1065">
        <v>698.87301587301602</v>
      </c>
      <c r="G1065">
        <v>820.51700680272097</v>
      </c>
    </row>
    <row r="1066" spans="1:7" x14ac:dyDescent="0.4">
      <c r="A1066">
        <v>905.50350000000003</v>
      </c>
      <c r="B1066">
        <v>81</v>
      </c>
      <c r="C1066">
        <v>442</v>
      </c>
      <c r="D1066">
        <v>1665</v>
      </c>
      <c r="E1066">
        <v>4688.3333333333303</v>
      </c>
      <c r="F1066">
        <v>692.93984126984003</v>
      </c>
      <c r="G1066">
        <v>813.42510204081498</v>
      </c>
    </row>
    <row r="1067" spans="1:7" x14ac:dyDescent="0.4">
      <c r="A1067">
        <v>905.84739999999999</v>
      </c>
      <c r="B1067">
        <v>69</v>
      </c>
      <c r="C1067">
        <v>427</v>
      </c>
      <c r="D1067">
        <v>1608</v>
      </c>
      <c r="E1067">
        <v>4451.6666666666597</v>
      </c>
      <c r="F1067">
        <v>685.45238095238096</v>
      </c>
      <c r="G1067">
        <v>805.19047619047603</v>
      </c>
    </row>
    <row r="1068" spans="1:7" x14ac:dyDescent="0.4">
      <c r="A1068">
        <v>906.19129999999996</v>
      </c>
      <c r="B1068">
        <v>67.666666666666003</v>
      </c>
      <c r="C1068">
        <v>396</v>
      </c>
      <c r="D1068">
        <v>1553.3333333333301</v>
      </c>
      <c r="E1068">
        <v>4271</v>
      </c>
      <c r="F1068">
        <v>682.27444444444598</v>
      </c>
      <c r="G1068">
        <v>801.55448979591995</v>
      </c>
    </row>
    <row r="1069" spans="1:7" x14ac:dyDescent="0.4">
      <c r="A1069">
        <v>906.53520000000003</v>
      </c>
      <c r="B1069">
        <v>69</v>
      </c>
      <c r="C1069">
        <v>385</v>
      </c>
      <c r="D1069">
        <v>1487</v>
      </c>
      <c r="E1069">
        <v>4083.6666666666601</v>
      </c>
      <c r="F1069">
        <v>677.26190476190504</v>
      </c>
      <c r="G1069">
        <v>798.074829931973</v>
      </c>
    </row>
    <row r="1070" spans="1:7" x14ac:dyDescent="0.4">
      <c r="A1070">
        <v>906.87909999999999</v>
      </c>
      <c r="B1070">
        <v>74</v>
      </c>
      <c r="C1070">
        <v>377.66666666666703</v>
      </c>
      <c r="D1070">
        <v>1443</v>
      </c>
      <c r="E1070">
        <v>3920</v>
      </c>
      <c r="F1070">
        <v>679.249365079364</v>
      </c>
      <c r="G1070">
        <v>798.02374149659704</v>
      </c>
    </row>
    <row r="1071" spans="1:7" x14ac:dyDescent="0.4">
      <c r="A1071">
        <v>907.22299999999996</v>
      </c>
      <c r="B1071">
        <v>71.666666666666003</v>
      </c>
      <c r="C1071">
        <v>363.666666666666</v>
      </c>
      <c r="D1071">
        <v>1411.6666666666599</v>
      </c>
      <c r="E1071">
        <v>3814</v>
      </c>
      <c r="F1071">
        <v>678.17126984127106</v>
      </c>
      <c r="G1071">
        <v>796.49326530612404</v>
      </c>
    </row>
    <row r="1072" spans="1:7" x14ac:dyDescent="0.4">
      <c r="A1072">
        <v>907.56690000000003</v>
      </c>
      <c r="B1072">
        <v>65.666666666666998</v>
      </c>
      <c r="C1072">
        <v>365</v>
      </c>
      <c r="D1072">
        <v>1385.3333333333301</v>
      </c>
      <c r="E1072">
        <v>3727.6666666666601</v>
      </c>
      <c r="F1072">
        <v>676.14619047618896</v>
      </c>
      <c r="G1072">
        <v>796.125782312924</v>
      </c>
    </row>
    <row r="1073" spans="1:7" x14ac:dyDescent="0.4">
      <c r="A1073">
        <v>907.91079999999999</v>
      </c>
      <c r="B1073">
        <v>59.333333333333997</v>
      </c>
      <c r="C1073">
        <v>347</v>
      </c>
      <c r="D1073">
        <v>1366.3333333333301</v>
      </c>
      <c r="E1073">
        <v>3682.3333333333298</v>
      </c>
      <c r="F1073">
        <v>669.16206349206198</v>
      </c>
      <c r="G1073">
        <v>787.42510204081498</v>
      </c>
    </row>
    <row r="1074" spans="1:7" x14ac:dyDescent="0.4">
      <c r="A1074">
        <v>908.25469999999996</v>
      </c>
      <c r="B1074">
        <v>64.333333333333997</v>
      </c>
      <c r="C1074">
        <v>350</v>
      </c>
      <c r="D1074">
        <v>1364</v>
      </c>
      <c r="E1074">
        <v>3691</v>
      </c>
      <c r="F1074">
        <v>667.90809523809401</v>
      </c>
      <c r="G1074">
        <v>789.58836734693705</v>
      </c>
    </row>
    <row r="1075" spans="1:7" x14ac:dyDescent="0.4">
      <c r="A1075">
        <v>908.59860000000003</v>
      </c>
      <c r="B1075">
        <v>60.333333333333002</v>
      </c>
      <c r="C1075">
        <v>360.66666666666703</v>
      </c>
      <c r="D1075">
        <v>1388.6666666666599</v>
      </c>
      <c r="E1075">
        <v>3729.6666666666601</v>
      </c>
      <c r="F1075">
        <v>666.59523809523796</v>
      </c>
      <c r="G1075">
        <v>789.93877551020398</v>
      </c>
    </row>
    <row r="1076" spans="1:7" x14ac:dyDescent="0.4">
      <c r="A1076">
        <v>908.9425</v>
      </c>
      <c r="B1076">
        <v>68.666666666666998</v>
      </c>
      <c r="C1076">
        <v>383.333333333334</v>
      </c>
      <c r="D1076">
        <v>1441.3333333333301</v>
      </c>
      <c r="E1076">
        <v>3885</v>
      </c>
      <c r="F1076">
        <v>681.73349206349098</v>
      </c>
      <c r="G1076">
        <v>805.200612244897</v>
      </c>
    </row>
    <row r="1077" spans="1:7" x14ac:dyDescent="0.4">
      <c r="A1077">
        <v>909.28639999999996</v>
      </c>
      <c r="B1077">
        <v>71</v>
      </c>
      <c r="C1077">
        <v>388.33333333333297</v>
      </c>
      <c r="D1077">
        <v>1480.3333333333301</v>
      </c>
      <c r="E1077">
        <v>4021.6666666666601</v>
      </c>
      <c r="F1077">
        <v>675.70301587301697</v>
      </c>
      <c r="G1077">
        <v>798.82659863945696</v>
      </c>
    </row>
    <row r="1078" spans="1:7" x14ac:dyDescent="0.4">
      <c r="A1078">
        <v>909.63030000000003</v>
      </c>
      <c r="B1078">
        <v>67</v>
      </c>
      <c r="C1078">
        <v>409.66666666666703</v>
      </c>
      <c r="D1078">
        <v>1546.3333333333301</v>
      </c>
      <c r="E1078">
        <v>4245.6666666666597</v>
      </c>
      <c r="F1078">
        <v>676.86841269841102</v>
      </c>
      <c r="G1078">
        <v>799.13938775510098</v>
      </c>
    </row>
    <row r="1079" spans="1:7" x14ac:dyDescent="0.4">
      <c r="A1079">
        <v>909.9742</v>
      </c>
      <c r="B1079">
        <v>74</v>
      </c>
      <c r="C1079">
        <v>434.66666666666703</v>
      </c>
      <c r="D1079">
        <v>1619.3333333333301</v>
      </c>
      <c r="E1079">
        <v>4471.3333333333303</v>
      </c>
      <c r="F1079">
        <v>675.67460317460302</v>
      </c>
      <c r="G1079">
        <v>799.67346938775495</v>
      </c>
    </row>
    <row r="1080" spans="1:7" x14ac:dyDescent="0.4">
      <c r="A1080">
        <v>910.31809999999996</v>
      </c>
      <c r="B1080">
        <v>89</v>
      </c>
      <c r="C1080">
        <v>463.66666666666703</v>
      </c>
      <c r="D1080">
        <v>1717.3333333333301</v>
      </c>
      <c r="E1080">
        <v>4741</v>
      </c>
      <c r="F1080">
        <v>677.05888888888796</v>
      </c>
      <c r="G1080">
        <v>798.18700680272002</v>
      </c>
    </row>
    <row r="1081" spans="1:7" x14ac:dyDescent="0.4">
      <c r="A1081">
        <v>910.66200000000003</v>
      </c>
      <c r="B1081">
        <v>87.666666666666998</v>
      </c>
      <c r="C1081">
        <v>500.333333333334</v>
      </c>
      <c r="D1081">
        <v>1820</v>
      </c>
      <c r="E1081">
        <v>5025</v>
      </c>
      <c r="F1081">
        <v>671.59857142857004</v>
      </c>
      <c r="G1081">
        <v>791.28904761904596</v>
      </c>
    </row>
    <row r="1082" spans="1:7" x14ac:dyDescent="0.4">
      <c r="A1082">
        <v>911.0059</v>
      </c>
      <c r="B1082">
        <v>91.666666666666998</v>
      </c>
      <c r="C1082">
        <v>508.66666666666703</v>
      </c>
      <c r="D1082">
        <v>1871</v>
      </c>
      <c r="E1082">
        <v>5348</v>
      </c>
      <c r="F1082">
        <v>665.72222222222194</v>
      </c>
      <c r="G1082">
        <v>780.42176870748301</v>
      </c>
    </row>
    <row r="1083" spans="1:7" x14ac:dyDescent="0.4">
      <c r="A1083">
        <v>911.34979999999996</v>
      </c>
      <c r="B1083">
        <v>102.333333333333</v>
      </c>
      <c r="C1083">
        <v>534.66666666666595</v>
      </c>
      <c r="D1083">
        <v>1940.3333333333301</v>
      </c>
      <c r="E1083">
        <v>5615</v>
      </c>
      <c r="F1083">
        <v>652.64746031746199</v>
      </c>
      <c r="G1083">
        <v>765.47285714285897</v>
      </c>
    </row>
    <row r="1084" spans="1:7" x14ac:dyDescent="0.4">
      <c r="A1084">
        <v>911.69370000000004</v>
      </c>
      <c r="B1084">
        <v>103.666666666666</v>
      </c>
      <c r="C1084">
        <v>570.33333333333303</v>
      </c>
      <c r="D1084">
        <v>2028</v>
      </c>
      <c r="E1084">
        <v>5886.3333333333303</v>
      </c>
      <c r="F1084">
        <v>642.59190476190599</v>
      </c>
      <c r="G1084">
        <v>753.58170068027403</v>
      </c>
    </row>
    <row r="1085" spans="1:7" x14ac:dyDescent="0.4">
      <c r="A1085">
        <v>912.0376</v>
      </c>
      <c r="B1085">
        <v>105</v>
      </c>
      <c r="C1085">
        <v>585.33333333333405</v>
      </c>
      <c r="D1085">
        <v>2085</v>
      </c>
      <c r="E1085">
        <v>6172</v>
      </c>
      <c r="F1085">
        <v>629.93190476190296</v>
      </c>
      <c r="G1085">
        <v>736.44551020408005</v>
      </c>
    </row>
    <row r="1086" spans="1:7" x14ac:dyDescent="0.4">
      <c r="A1086">
        <v>912.38149999999996</v>
      </c>
      <c r="B1086">
        <v>111.666666666666</v>
      </c>
      <c r="C1086">
        <v>608.33333333333303</v>
      </c>
      <c r="D1086">
        <v>2129.3333333333298</v>
      </c>
      <c r="E1086">
        <v>6428</v>
      </c>
      <c r="F1086">
        <v>624.64746031746199</v>
      </c>
      <c r="G1086">
        <v>725.03748299319898</v>
      </c>
    </row>
    <row r="1087" spans="1:7" x14ac:dyDescent="0.4">
      <c r="A1087">
        <v>912.72540000000004</v>
      </c>
      <c r="B1087">
        <v>105.666666666667</v>
      </c>
      <c r="C1087">
        <v>623.66666666666697</v>
      </c>
      <c r="D1087">
        <v>2184.6666666666601</v>
      </c>
      <c r="E1087">
        <v>6591.3333333333303</v>
      </c>
      <c r="F1087">
        <v>611.57936507936495</v>
      </c>
      <c r="G1087">
        <v>711.47619047619105</v>
      </c>
    </row>
    <row r="1088" spans="1:7" x14ac:dyDescent="0.4">
      <c r="A1088">
        <v>913.0693</v>
      </c>
      <c r="B1088">
        <v>111.333333333334</v>
      </c>
      <c r="C1088">
        <v>651</v>
      </c>
      <c r="D1088">
        <v>2220.6666666666601</v>
      </c>
      <c r="E1088">
        <v>6788.6666666666597</v>
      </c>
      <c r="F1088">
        <v>595.87634920634798</v>
      </c>
      <c r="G1088">
        <v>695.58836734693705</v>
      </c>
    </row>
    <row r="1089" spans="1:7" x14ac:dyDescent="0.4">
      <c r="A1089">
        <v>913.41319999999996</v>
      </c>
      <c r="B1089">
        <v>119</v>
      </c>
      <c r="C1089">
        <v>656</v>
      </c>
      <c r="D1089">
        <v>2263</v>
      </c>
      <c r="E1089">
        <v>6997.6666666666597</v>
      </c>
      <c r="F1089">
        <v>582.98746031745895</v>
      </c>
      <c r="G1089">
        <v>683.09857142857004</v>
      </c>
    </row>
    <row r="1090" spans="1:7" x14ac:dyDescent="0.4">
      <c r="A1090">
        <v>913.75710000000004</v>
      </c>
      <c r="B1090">
        <v>110.333333333333</v>
      </c>
      <c r="C1090">
        <v>678</v>
      </c>
      <c r="D1090">
        <v>2301</v>
      </c>
      <c r="E1090">
        <v>7162</v>
      </c>
      <c r="F1090">
        <v>577</v>
      </c>
      <c r="G1090">
        <v>676.37414965986397</v>
      </c>
    </row>
    <row r="1091" spans="1:7" x14ac:dyDescent="0.4">
      <c r="A1091">
        <v>914.101</v>
      </c>
      <c r="B1091">
        <v>122.666666666667</v>
      </c>
      <c r="C1091">
        <v>691.66666666666697</v>
      </c>
      <c r="D1091">
        <v>2371.6666666666601</v>
      </c>
      <c r="E1091">
        <v>7432</v>
      </c>
      <c r="F1091">
        <v>578.81746031746002</v>
      </c>
      <c r="G1091">
        <v>679.35374149659901</v>
      </c>
    </row>
    <row r="1092" spans="1:7" x14ac:dyDescent="0.4">
      <c r="A1092">
        <v>914.44489999999996</v>
      </c>
      <c r="B1092">
        <v>123.666666666667</v>
      </c>
      <c r="C1092">
        <v>731</v>
      </c>
      <c r="D1092">
        <v>2439.6666666666601</v>
      </c>
      <c r="E1092">
        <v>7672</v>
      </c>
      <c r="F1092">
        <v>580.70968253968101</v>
      </c>
      <c r="G1092">
        <v>681.92850340135897</v>
      </c>
    </row>
    <row r="1093" spans="1:7" x14ac:dyDescent="0.4">
      <c r="A1093">
        <v>914.78880000000004</v>
      </c>
      <c r="B1093">
        <v>130</v>
      </c>
      <c r="C1093">
        <v>757</v>
      </c>
      <c r="D1093">
        <v>2485.3333333333298</v>
      </c>
      <c r="E1093">
        <v>7814.3333333333303</v>
      </c>
      <c r="F1093">
        <v>576.03507936507799</v>
      </c>
      <c r="G1093">
        <v>679.46591836734603</v>
      </c>
    </row>
    <row r="1094" spans="1:7" x14ac:dyDescent="0.4">
      <c r="A1094">
        <v>915.1327</v>
      </c>
      <c r="B1094">
        <v>147.666666666666</v>
      </c>
      <c r="C1094">
        <v>765.66666666666595</v>
      </c>
      <c r="D1094">
        <v>2567</v>
      </c>
      <c r="E1094">
        <v>8089.3333333333303</v>
      </c>
      <c r="F1094">
        <v>588.48873015873096</v>
      </c>
      <c r="G1094">
        <v>693.34360544217805</v>
      </c>
    </row>
    <row r="1095" spans="1:7" x14ac:dyDescent="0.4">
      <c r="A1095">
        <v>915.47659999999996</v>
      </c>
      <c r="B1095">
        <v>147.333333333333</v>
      </c>
      <c r="C1095">
        <v>794</v>
      </c>
      <c r="D1095">
        <v>2601.3333333333298</v>
      </c>
      <c r="E1095">
        <v>8273.3333333333303</v>
      </c>
      <c r="F1095">
        <v>591.34126984126999</v>
      </c>
      <c r="G1095">
        <v>698.142857142857</v>
      </c>
    </row>
    <row r="1096" spans="1:7" x14ac:dyDescent="0.4">
      <c r="A1096">
        <v>915.82050000000004</v>
      </c>
      <c r="B1096">
        <v>145.666666666667</v>
      </c>
      <c r="C1096">
        <v>789.66666666666697</v>
      </c>
      <c r="D1096">
        <v>2670</v>
      </c>
      <c r="E1096">
        <v>8432</v>
      </c>
      <c r="F1096">
        <v>588.88095238095195</v>
      </c>
      <c r="G1096">
        <v>695.149659863946</v>
      </c>
    </row>
    <row r="1097" spans="1:7" x14ac:dyDescent="0.4">
      <c r="A1097">
        <v>916.1644</v>
      </c>
      <c r="B1097">
        <v>153.333333333334</v>
      </c>
      <c r="C1097">
        <v>819.66666666666697</v>
      </c>
      <c r="D1097">
        <v>2749.6666666666601</v>
      </c>
      <c r="E1097">
        <v>8616.3333333333303</v>
      </c>
      <c r="F1097">
        <v>605.49539682539603</v>
      </c>
      <c r="G1097">
        <v>710.03734693877402</v>
      </c>
    </row>
    <row r="1098" spans="1:7" x14ac:dyDescent="0.4">
      <c r="A1098">
        <v>916.50829999999996</v>
      </c>
      <c r="B1098">
        <v>150</v>
      </c>
      <c r="C1098">
        <v>842.66666666666697</v>
      </c>
      <c r="D1098">
        <v>2775.3333333333298</v>
      </c>
      <c r="E1098">
        <v>8774.3333333333303</v>
      </c>
      <c r="F1098">
        <v>606.02380952380997</v>
      </c>
      <c r="G1098">
        <v>711.38095238095195</v>
      </c>
    </row>
    <row r="1099" spans="1:7" x14ac:dyDescent="0.4">
      <c r="A1099">
        <v>916.85220000000004</v>
      </c>
      <c r="B1099">
        <v>153.666666666667</v>
      </c>
      <c r="C1099">
        <v>842</v>
      </c>
      <c r="D1099">
        <v>2819.3333333333298</v>
      </c>
      <c r="E1099">
        <v>8916</v>
      </c>
      <c r="F1099">
        <v>606.86841269841102</v>
      </c>
      <c r="G1099">
        <v>712.01693877550895</v>
      </c>
    </row>
    <row r="1100" spans="1:7" x14ac:dyDescent="0.4">
      <c r="A1100">
        <v>917.1961</v>
      </c>
      <c r="B1100">
        <v>162.666666666666</v>
      </c>
      <c r="C1100">
        <v>870.33333333333303</v>
      </c>
      <c r="D1100">
        <v>2840.6666666666601</v>
      </c>
      <c r="E1100">
        <v>9013.9999999999909</v>
      </c>
      <c r="F1100">
        <v>608.32206349206501</v>
      </c>
      <c r="G1100">
        <v>708.881020408165</v>
      </c>
    </row>
    <row r="1101" spans="1:7" x14ac:dyDescent="0.4">
      <c r="A1101">
        <v>917.54</v>
      </c>
      <c r="B1101">
        <v>143.666666666666</v>
      </c>
      <c r="C1101">
        <v>848.33333333333303</v>
      </c>
      <c r="D1101">
        <v>2816.6666666666601</v>
      </c>
      <c r="E1101">
        <v>9037.3333333333303</v>
      </c>
      <c r="F1101">
        <v>591.06809523809704</v>
      </c>
      <c r="G1101">
        <v>697.14632653061403</v>
      </c>
    </row>
    <row r="1102" spans="1:7" x14ac:dyDescent="0.4">
      <c r="A1102">
        <v>917.88390000000004</v>
      </c>
      <c r="B1102">
        <v>160.666666666667</v>
      </c>
      <c r="C1102">
        <v>875.33333333333405</v>
      </c>
      <c r="D1102">
        <v>2801</v>
      </c>
      <c r="E1102">
        <v>9033.3333333333303</v>
      </c>
      <c r="F1102">
        <v>596.28111111111002</v>
      </c>
      <c r="G1102">
        <v>695.47952380952199</v>
      </c>
    </row>
    <row r="1103" spans="1:7" x14ac:dyDescent="0.4">
      <c r="A1103">
        <v>918.2278</v>
      </c>
      <c r="B1103">
        <v>156.333333333334</v>
      </c>
      <c r="C1103">
        <v>858.66666666666697</v>
      </c>
      <c r="D1103">
        <v>2801.6666666666601</v>
      </c>
      <c r="E1103">
        <v>8957.6666666666606</v>
      </c>
      <c r="F1103">
        <v>577.32873015872894</v>
      </c>
      <c r="G1103">
        <v>676.10537414965802</v>
      </c>
    </row>
    <row r="1104" spans="1:7" x14ac:dyDescent="0.4">
      <c r="A1104">
        <v>918.57169999999996</v>
      </c>
      <c r="B1104">
        <v>158.666666666666</v>
      </c>
      <c r="C1104">
        <v>850</v>
      </c>
      <c r="D1104">
        <v>2748</v>
      </c>
      <c r="E1104">
        <v>8839.3333333333303</v>
      </c>
      <c r="F1104">
        <v>566.55222222222403</v>
      </c>
      <c r="G1104">
        <v>661.32319727891297</v>
      </c>
    </row>
    <row r="1105" spans="1:7" x14ac:dyDescent="0.4">
      <c r="A1105">
        <v>918.91560000000004</v>
      </c>
      <c r="B1105">
        <v>147</v>
      </c>
      <c r="C1105">
        <v>833.66666666666697</v>
      </c>
      <c r="D1105">
        <v>2708.6666666666601</v>
      </c>
      <c r="E1105">
        <v>8739.3333333333303</v>
      </c>
      <c r="F1105">
        <v>547.53968253968299</v>
      </c>
      <c r="G1105">
        <v>636.17006802721096</v>
      </c>
    </row>
    <row r="1106" spans="1:7" x14ac:dyDescent="0.4">
      <c r="A1106">
        <v>919.2595</v>
      </c>
      <c r="B1106">
        <v>154</v>
      </c>
      <c r="C1106">
        <v>822.33333333333405</v>
      </c>
      <c r="D1106">
        <v>2665.6666666666601</v>
      </c>
      <c r="E1106">
        <v>8680.3333333333303</v>
      </c>
      <c r="F1106">
        <v>535.21761904761797</v>
      </c>
      <c r="G1106">
        <v>624.28224489795798</v>
      </c>
    </row>
    <row r="1107" spans="1:7" x14ac:dyDescent="0.4">
      <c r="A1107">
        <v>919.60339999999997</v>
      </c>
      <c r="B1107">
        <v>151</v>
      </c>
      <c r="C1107">
        <v>821</v>
      </c>
      <c r="D1107">
        <v>2629.6666666666601</v>
      </c>
      <c r="E1107">
        <v>8625.9999999999909</v>
      </c>
      <c r="F1107">
        <v>520.63158730158898</v>
      </c>
      <c r="G1107">
        <v>606.11231292517095</v>
      </c>
    </row>
    <row r="1108" spans="1:7" x14ac:dyDescent="0.4">
      <c r="A1108">
        <v>919.94730000000004</v>
      </c>
      <c r="B1108">
        <v>153.666666666667</v>
      </c>
      <c r="C1108">
        <v>826.33333333333303</v>
      </c>
      <c r="D1108">
        <v>2598.6666666666601</v>
      </c>
      <c r="E1108">
        <v>8608.3333333333303</v>
      </c>
      <c r="F1108">
        <v>505.21428571428601</v>
      </c>
      <c r="G1108">
        <v>588.51700680272097</v>
      </c>
    </row>
    <row r="1109" spans="1:7" x14ac:dyDescent="0.4">
      <c r="A1109">
        <v>920.2912</v>
      </c>
      <c r="B1109">
        <v>142.666666666667</v>
      </c>
      <c r="C1109">
        <v>818.33333333333405</v>
      </c>
      <c r="D1109">
        <v>2627.6666666666601</v>
      </c>
      <c r="E1109">
        <v>8674.6666666666606</v>
      </c>
      <c r="F1109">
        <v>494.92396825396702</v>
      </c>
      <c r="G1109">
        <v>576.15299319727797</v>
      </c>
    </row>
    <row r="1110" spans="1:7" x14ac:dyDescent="0.4">
      <c r="A1110">
        <v>920.63509999999997</v>
      </c>
      <c r="B1110">
        <v>153.666666666666</v>
      </c>
      <c r="C1110">
        <v>838.66666666666595</v>
      </c>
      <c r="D1110">
        <v>2676.3333333333298</v>
      </c>
      <c r="E1110">
        <v>8828.9999999999909</v>
      </c>
      <c r="F1110">
        <v>496.93317460317598</v>
      </c>
      <c r="G1110">
        <v>578.59530612244998</v>
      </c>
    </row>
    <row r="1111" spans="1:7" x14ac:dyDescent="0.4">
      <c r="A1111">
        <v>920.97900000000004</v>
      </c>
      <c r="B1111">
        <v>157</v>
      </c>
      <c r="C1111">
        <v>864</v>
      </c>
      <c r="D1111">
        <v>2703</v>
      </c>
      <c r="E1111">
        <v>9051.3333333333303</v>
      </c>
      <c r="F1111">
        <v>495.03174603174602</v>
      </c>
      <c r="G1111">
        <v>577.00680272108798</v>
      </c>
    </row>
    <row r="1112" spans="1:7" x14ac:dyDescent="0.4">
      <c r="A1112">
        <v>921.3229</v>
      </c>
      <c r="B1112">
        <v>158</v>
      </c>
      <c r="C1112">
        <v>891.33333333333303</v>
      </c>
      <c r="D1112">
        <v>2757.3333333333298</v>
      </c>
      <c r="E1112">
        <v>9325.3333333333303</v>
      </c>
      <c r="F1112">
        <v>496.306190476192</v>
      </c>
      <c r="G1112">
        <v>578.86741496598802</v>
      </c>
    </row>
    <row r="1113" spans="1:7" x14ac:dyDescent="0.4">
      <c r="A1113">
        <v>921.66679999999997</v>
      </c>
      <c r="B1113">
        <v>173.333333333334</v>
      </c>
      <c r="C1113">
        <v>895.33333333333405</v>
      </c>
      <c r="D1113">
        <v>2848.3333333333298</v>
      </c>
      <c r="E1113">
        <v>9553.3333333333303</v>
      </c>
      <c r="F1113">
        <v>501.09857142856998</v>
      </c>
      <c r="G1113">
        <v>583.51353741496496</v>
      </c>
    </row>
    <row r="1114" spans="1:7" x14ac:dyDescent="0.4">
      <c r="A1114">
        <v>922.01070000000004</v>
      </c>
      <c r="B1114">
        <v>174.333333333334</v>
      </c>
      <c r="C1114">
        <v>951.33333333333405</v>
      </c>
      <c r="D1114">
        <v>2920.3333333333298</v>
      </c>
      <c r="E1114">
        <v>9820.6666666666606</v>
      </c>
      <c r="F1114">
        <v>502.40809523809401</v>
      </c>
      <c r="G1114">
        <v>586.64959183673295</v>
      </c>
    </row>
    <row r="1115" spans="1:7" x14ac:dyDescent="0.4">
      <c r="A1115">
        <v>922.3546</v>
      </c>
      <c r="B1115">
        <v>176.666666666666</v>
      </c>
      <c r="C1115">
        <v>961.33333333333303</v>
      </c>
      <c r="D1115">
        <v>3021.3333333333298</v>
      </c>
      <c r="E1115">
        <v>10138.333333333299</v>
      </c>
      <c r="F1115">
        <v>506.00460317460499</v>
      </c>
      <c r="G1115">
        <v>591.949047619049</v>
      </c>
    </row>
    <row r="1116" spans="1:7" x14ac:dyDescent="0.4">
      <c r="A1116">
        <v>922.69849999999997</v>
      </c>
      <c r="B1116">
        <v>180</v>
      </c>
      <c r="C1116">
        <v>1001</v>
      </c>
      <c r="D1116">
        <v>3075</v>
      </c>
      <c r="E1116">
        <v>10379.666666666601</v>
      </c>
      <c r="F1116">
        <v>510.38095238095201</v>
      </c>
      <c r="G1116">
        <v>600.11564625850303</v>
      </c>
    </row>
    <row r="1117" spans="1:7" x14ac:dyDescent="0.4">
      <c r="A1117">
        <v>923.04240000000004</v>
      </c>
      <c r="B1117">
        <v>200.666666666667</v>
      </c>
      <c r="C1117">
        <v>1025.6666666666599</v>
      </c>
      <c r="D1117">
        <v>3131</v>
      </c>
      <c r="E1117">
        <v>10681</v>
      </c>
      <c r="F1117">
        <v>515.62698412698398</v>
      </c>
      <c r="G1117">
        <v>604.63945578231301</v>
      </c>
    </row>
    <row r="1118" spans="1:7" x14ac:dyDescent="0.4">
      <c r="A1118">
        <v>923.38630000000001</v>
      </c>
      <c r="B1118">
        <v>194</v>
      </c>
      <c r="C1118">
        <v>1034</v>
      </c>
      <c r="D1118">
        <v>3209</v>
      </c>
      <c r="E1118">
        <v>10849.333333333299</v>
      </c>
      <c r="F1118">
        <v>515.47158730158606</v>
      </c>
      <c r="G1118">
        <v>603.39789115646101</v>
      </c>
    </row>
    <row r="1119" spans="1:7" x14ac:dyDescent="0.4">
      <c r="A1119">
        <v>923.73019999999997</v>
      </c>
      <c r="B1119">
        <v>193.333333333333</v>
      </c>
      <c r="C1119">
        <v>1059.3333333333301</v>
      </c>
      <c r="D1119">
        <v>3248.6666666666601</v>
      </c>
      <c r="E1119">
        <v>11003.333333333299</v>
      </c>
      <c r="F1119">
        <v>511.91269841269798</v>
      </c>
      <c r="G1119">
        <v>598.074829931973</v>
      </c>
    </row>
    <row r="1120" spans="1:7" x14ac:dyDescent="0.4">
      <c r="A1120">
        <v>924.07410000000004</v>
      </c>
      <c r="B1120">
        <v>196</v>
      </c>
      <c r="C1120">
        <v>1068</v>
      </c>
      <c r="D1120">
        <v>3239.3333333333298</v>
      </c>
      <c r="E1120">
        <v>11127.666666666601</v>
      </c>
      <c r="F1120">
        <v>510.40809523809401</v>
      </c>
      <c r="G1120">
        <v>594.66319727891005</v>
      </c>
    </row>
    <row r="1121" spans="1:7" x14ac:dyDescent="0.4">
      <c r="A1121">
        <v>924.41800000000001</v>
      </c>
      <c r="B1121">
        <v>200.666666666667</v>
      </c>
      <c r="C1121">
        <v>1066.3333333333301</v>
      </c>
      <c r="D1121">
        <v>3246</v>
      </c>
      <c r="E1121">
        <v>11098.666666666601</v>
      </c>
      <c r="F1121">
        <v>501.5</v>
      </c>
      <c r="G1121">
        <v>582.26530612244903</v>
      </c>
    </row>
    <row r="1122" spans="1:7" x14ac:dyDescent="0.4">
      <c r="A1122">
        <v>924.76189999999997</v>
      </c>
      <c r="B1122">
        <v>196</v>
      </c>
      <c r="C1122">
        <v>1054.3333333333301</v>
      </c>
      <c r="D1122">
        <v>3209.6666666666601</v>
      </c>
      <c r="E1122">
        <v>10987.333333333299</v>
      </c>
      <c r="F1122">
        <v>492.03174603174602</v>
      </c>
      <c r="G1122">
        <v>571.06122448979602</v>
      </c>
    </row>
    <row r="1123" spans="1:7" x14ac:dyDescent="0.4">
      <c r="A1123">
        <v>925.10580000000004</v>
      </c>
      <c r="B1123">
        <v>188.666666666667</v>
      </c>
      <c r="C1123">
        <v>1027.6666666666599</v>
      </c>
      <c r="D1123">
        <v>3170.3333333333298</v>
      </c>
      <c r="E1123">
        <v>10829.666666666601</v>
      </c>
      <c r="F1123">
        <v>480.90476190476198</v>
      </c>
      <c r="G1123">
        <v>560.03401360544206</v>
      </c>
    </row>
    <row r="1124" spans="1:7" x14ac:dyDescent="0.4">
      <c r="A1124">
        <v>925.44970000000001</v>
      </c>
      <c r="B1124">
        <v>198.666666666666</v>
      </c>
      <c r="C1124">
        <v>1015.66666666666</v>
      </c>
      <c r="D1124">
        <v>3099.3333333333298</v>
      </c>
      <c r="E1124">
        <v>10676.666666666601</v>
      </c>
      <c r="F1124">
        <v>471.33793650793802</v>
      </c>
      <c r="G1124">
        <v>546.44564625850501</v>
      </c>
    </row>
    <row r="1125" spans="1:7" x14ac:dyDescent="0.4">
      <c r="A1125">
        <v>925.79359999999997</v>
      </c>
      <c r="B1125">
        <v>200.666666666667</v>
      </c>
      <c r="C1125">
        <v>988</v>
      </c>
      <c r="D1125">
        <v>3022.6666666666601</v>
      </c>
      <c r="E1125">
        <v>10458.333333333299</v>
      </c>
      <c r="F1125">
        <v>457.73349206349098</v>
      </c>
      <c r="G1125">
        <v>529.02374149659704</v>
      </c>
    </row>
    <row r="1126" spans="1:7" x14ac:dyDescent="0.4">
      <c r="A1126">
        <v>926.13750000000005</v>
      </c>
      <c r="B1126">
        <v>179</v>
      </c>
      <c r="C1126">
        <v>956.66666666666595</v>
      </c>
      <c r="D1126">
        <v>2939</v>
      </c>
      <c r="E1126">
        <v>10211.666666666601</v>
      </c>
      <c r="F1126">
        <v>437.06015873016003</v>
      </c>
      <c r="G1126">
        <v>507.37761904761999</v>
      </c>
    </row>
    <row r="1127" spans="1:7" x14ac:dyDescent="0.4">
      <c r="A1127">
        <v>926.48140000000001</v>
      </c>
      <c r="B1127">
        <v>181.333333333334</v>
      </c>
      <c r="C1127">
        <v>950</v>
      </c>
      <c r="D1127">
        <v>2860</v>
      </c>
      <c r="E1127">
        <v>10034.333333333299</v>
      </c>
      <c r="F1127">
        <v>428.53507936507799</v>
      </c>
      <c r="G1127">
        <v>497.46591836734598</v>
      </c>
    </row>
    <row r="1128" spans="1:7" x14ac:dyDescent="0.4">
      <c r="A1128">
        <v>926.82529999999997</v>
      </c>
      <c r="B1128">
        <v>175.666666666666</v>
      </c>
      <c r="C1128">
        <v>929.33333333333303</v>
      </c>
      <c r="D1128">
        <v>2869.6666666666601</v>
      </c>
      <c r="E1128">
        <v>9920.9999999999909</v>
      </c>
      <c r="F1128">
        <v>420.13952380952497</v>
      </c>
      <c r="G1128">
        <v>490.34360544217799</v>
      </c>
    </row>
    <row r="1129" spans="1:7" x14ac:dyDescent="0.4">
      <c r="A1129">
        <v>927.16920000000005</v>
      </c>
      <c r="B1129">
        <v>182.666666666667</v>
      </c>
      <c r="C1129">
        <v>932.33333333333405</v>
      </c>
      <c r="D1129">
        <v>2830.6666666666601</v>
      </c>
      <c r="E1129">
        <v>9859.6666666666606</v>
      </c>
      <c r="F1129">
        <v>410.39222222222099</v>
      </c>
      <c r="G1129">
        <v>477.18020408163102</v>
      </c>
    </row>
    <row r="1130" spans="1:7" x14ac:dyDescent="0.4">
      <c r="A1130">
        <v>927.51310000000001</v>
      </c>
      <c r="B1130">
        <v>176.666666666666</v>
      </c>
      <c r="C1130">
        <v>939</v>
      </c>
      <c r="D1130">
        <v>2822.3333333333298</v>
      </c>
      <c r="E1130">
        <v>9789.6666666666606</v>
      </c>
      <c r="F1130">
        <v>414.76650793650902</v>
      </c>
      <c r="G1130">
        <v>480.14632653061398</v>
      </c>
    </row>
    <row r="1131" spans="1:7" x14ac:dyDescent="0.4">
      <c r="A1131">
        <v>927.85699999999997</v>
      </c>
      <c r="B1131">
        <v>184.666666666667</v>
      </c>
      <c r="C1131">
        <v>922.33333333333303</v>
      </c>
      <c r="D1131">
        <v>2805</v>
      </c>
      <c r="E1131">
        <v>9769.6666666666606</v>
      </c>
      <c r="F1131">
        <v>409.03174603174602</v>
      </c>
      <c r="G1131">
        <v>473.44897959183697</v>
      </c>
    </row>
    <row r="1132" spans="1:7" x14ac:dyDescent="0.4">
      <c r="A1132">
        <v>928.20090000000005</v>
      </c>
      <c r="B1132">
        <v>185.333333333333</v>
      </c>
      <c r="C1132">
        <v>934.66666666666595</v>
      </c>
      <c r="D1132">
        <v>2832</v>
      </c>
      <c r="E1132">
        <v>9800.6666666666606</v>
      </c>
      <c r="F1132">
        <v>406.25857142857302</v>
      </c>
      <c r="G1132">
        <v>473.72455782313102</v>
      </c>
    </row>
    <row r="1133" spans="1:7" x14ac:dyDescent="0.4">
      <c r="A1133">
        <v>928.54480000000001</v>
      </c>
      <c r="B1133">
        <v>181.333333333333</v>
      </c>
      <c r="C1133">
        <v>942</v>
      </c>
      <c r="D1133">
        <v>2839.3333333333298</v>
      </c>
      <c r="E1133">
        <v>9933.3333333333303</v>
      </c>
      <c r="F1133">
        <v>400.97619047619099</v>
      </c>
      <c r="G1133">
        <v>467.76190476190499</v>
      </c>
    </row>
    <row r="1134" spans="1:7" x14ac:dyDescent="0.4">
      <c r="A1134">
        <v>928.88869999999997</v>
      </c>
      <c r="B1134">
        <v>191.333333333333</v>
      </c>
      <c r="C1134">
        <v>963.33333333333303</v>
      </c>
      <c r="D1134">
        <v>2894.6666666666601</v>
      </c>
      <c r="E1134">
        <v>10046.666666666601</v>
      </c>
      <c r="F1134">
        <v>402.163333333335</v>
      </c>
      <c r="G1134">
        <v>466.908231292518</v>
      </c>
    </row>
    <row r="1135" spans="1:7" x14ac:dyDescent="0.4">
      <c r="A1135">
        <v>929.23260000000005</v>
      </c>
      <c r="B1135">
        <v>181.666666666667</v>
      </c>
      <c r="C1135">
        <v>979.66666666666697</v>
      </c>
      <c r="D1135">
        <v>2943.3333333333298</v>
      </c>
      <c r="E1135">
        <v>10289.333333333299</v>
      </c>
      <c r="F1135">
        <v>405.17460317460302</v>
      </c>
      <c r="G1135">
        <v>473.59183673469403</v>
      </c>
    </row>
    <row r="1136" spans="1:7" x14ac:dyDescent="0.4">
      <c r="A1136">
        <v>929.5764999999999</v>
      </c>
      <c r="B1136">
        <v>186.333333333333</v>
      </c>
      <c r="C1136">
        <v>1000.66666666666</v>
      </c>
      <c r="D1136">
        <v>2999</v>
      </c>
      <c r="E1136">
        <v>10394.9999999999</v>
      </c>
      <c r="F1136">
        <v>405.84587301587402</v>
      </c>
      <c r="G1136">
        <v>475.656530612246</v>
      </c>
    </row>
    <row r="1137" spans="1:7" x14ac:dyDescent="0.4">
      <c r="A1137">
        <v>929.92039999999997</v>
      </c>
      <c r="B1137">
        <v>191</v>
      </c>
      <c r="C1137">
        <v>1027.6666666666599</v>
      </c>
      <c r="D1137">
        <v>3070.6666666666601</v>
      </c>
      <c r="E1137">
        <v>10587.666666666601</v>
      </c>
      <c r="F1137">
        <v>413.56015873016003</v>
      </c>
      <c r="G1137">
        <v>482.54088435374302</v>
      </c>
    </row>
    <row r="1138" spans="1:7" x14ac:dyDescent="0.4">
      <c r="A1138">
        <v>930.26430000000005</v>
      </c>
      <c r="B1138">
        <v>199.333333333333</v>
      </c>
      <c r="C1138">
        <v>1028.6666666666599</v>
      </c>
      <c r="D1138">
        <v>3102</v>
      </c>
      <c r="E1138">
        <v>10720.666666666601</v>
      </c>
      <c r="F1138">
        <v>410.25857142857302</v>
      </c>
      <c r="G1138">
        <v>479.43884353741601</v>
      </c>
    </row>
    <row r="1139" spans="1:7" x14ac:dyDescent="0.4">
      <c r="A1139">
        <v>930.6081999999999</v>
      </c>
      <c r="B1139">
        <v>191</v>
      </c>
      <c r="C1139">
        <v>1060.3333333333301</v>
      </c>
      <c r="D1139">
        <v>3122.6666666666601</v>
      </c>
      <c r="E1139">
        <v>10838.333333333299</v>
      </c>
      <c r="F1139">
        <v>413.36047619047503</v>
      </c>
      <c r="G1139">
        <v>481.22102040816202</v>
      </c>
    </row>
    <row r="1140" spans="1:7" x14ac:dyDescent="0.4">
      <c r="A1140">
        <v>930.95209999999997</v>
      </c>
      <c r="B1140">
        <v>208</v>
      </c>
      <c r="C1140">
        <v>1065.6666666666599</v>
      </c>
      <c r="D1140">
        <v>3132.6666666666601</v>
      </c>
      <c r="E1140">
        <v>10890.333333333299</v>
      </c>
      <c r="F1140">
        <v>410.93317460317598</v>
      </c>
      <c r="G1140">
        <v>477.13952380952497</v>
      </c>
    </row>
    <row r="1141" spans="1:7" x14ac:dyDescent="0.4">
      <c r="A1141">
        <v>931.29600000000005</v>
      </c>
      <c r="B1141">
        <v>204</v>
      </c>
      <c r="C1141">
        <v>1047.6666666666599</v>
      </c>
      <c r="D1141">
        <v>3125.3333333333298</v>
      </c>
      <c r="E1141">
        <v>10899.9999999999</v>
      </c>
      <c r="F1141">
        <v>407.18714285714401</v>
      </c>
      <c r="G1141">
        <v>471.75176870748402</v>
      </c>
    </row>
    <row r="1142" spans="1:7" x14ac:dyDescent="0.4">
      <c r="A1142">
        <v>931.6398999999999</v>
      </c>
      <c r="B1142">
        <v>205</v>
      </c>
      <c r="C1142">
        <v>1048.6666666666599</v>
      </c>
      <c r="D1142">
        <v>3113</v>
      </c>
      <c r="E1142">
        <v>10819</v>
      </c>
      <c r="F1142">
        <v>405.43650793650801</v>
      </c>
      <c r="G1142">
        <v>468.57823129251699</v>
      </c>
    </row>
    <row r="1143" spans="1:7" x14ac:dyDescent="0.4">
      <c r="A1143">
        <v>931.98379999999997</v>
      </c>
      <c r="B1143">
        <v>203</v>
      </c>
      <c r="C1143">
        <v>1043.6666666666599</v>
      </c>
      <c r="D1143">
        <v>3067.6666666666601</v>
      </c>
      <c r="E1143">
        <v>10628.333333333299</v>
      </c>
      <c r="F1143">
        <v>399.61111111111097</v>
      </c>
      <c r="G1143">
        <v>460.98639455782302</v>
      </c>
    </row>
    <row r="1144" spans="1:7" x14ac:dyDescent="0.4">
      <c r="A1144">
        <v>932.32770000000005</v>
      </c>
      <c r="B1144">
        <v>201</v>
      </c>
      <c r="C1144">
        <v>1018.33333333333</v>
      </c>
      <c r="D1144">
        <v>3025.6666666666601</v>
      </c>
      <c r="E1144">
        <v>10495.666666666601</v>
      </c>
      <c r="F1144">
        <v>389.21761904761797</v>
      </c>
      <c r="G1144">
        <v>448.03734693877402</v>
      </c>
    </row>
    <row r="1145" spans="1:7" x14ac:dyDescent="0.4">
      <c r="A1145">
        <v>932.6715999999999</v>
      </c>
      <c r="B1145">
        <v>199.333333333334</v>
      </c>
      <c r="C1145">
        <v>997</v>
      </c>
      <c r="D1145">
        <v>2984.6666666666601</v>
      </c>
      <c r="E1145">
        <v>10312.333333333299</v>
      </c>
      <c r="F1145">
        <v>382.23349206349098</v>
      </c>
      <c r="G1145">
        <v>437.69721088435199</v>
      </c>
    </row>
    <row r="1146" spans="1:7" x14ac:dyDescent="0.4">
      <c r="A1146">
        <v>933.01549999999997</v>
      </c>
      <c r="B1146">
        <v>192.333333333334</v>
      </c>
      <c r="C1146">
        <v>979.66666666666697</v>
      </c>
      <c r="D1146">
        <v>2934.3333333333298</v>
      </c>
      <c r="E1146">
        <v>10099.666666666601</v>
      </c>
      <c r="F1146">
        <v>372.03507936507799</v>
      </c>
      <c r="G1146">
        <v>427.58156462584901</v>
      </c>
    </row>
    <row r="1147" spans="1:7" x14ac:dyDescent="0.4">
      <c r="A1147">
        <v>933.35940000000005</v>
      </c>
      <c r="B1147">
        <v>197.333333333334</v>
      </c>
      <c r="C1147">
        <v>961</v>
      </c>
      <c r="D1147">
        <v>2875.3333333333298</v>
      </c>
      <c r="E1147">
        <v>9895</v>
      </c>
      <c r="F1147">
        <v>368.050952380951</v>
      </c>
      <c r="G1147">
        <v>421.00333333333202</v>
      </c>
    </row>
    <row r="1148" spans="1:7" x14ac:dyDescent="0.4">
      <c r="A1148">
        <v>933.7032999999999</v>
      </c>
      <c r="B1148">
        <v>180.666666666666</v>
      </c>
      <c r="C1148">
        <v>935.33333333333303</v>
      </c>
      <c r="D1148">
        <v>2795</v>
      </c>
      <c r="E1148">
        <v>9723.9999999999909</v>
      </c>
      <c r="F1148">
        <v>351.96492063492201</v>
      </c>
      <c r="G1148">
        <v>405.38442176870899</v>
      </c>
    </row>
    <row r="1149" spans="1:7" x14ac:dyDescent="0.4">
      <c r="A1149">
        <v>934.04719999999998</v>
      </c>
      <c r="B1149">
        <v>181</v>
      </c>
      <c r="C1149">
        <v>925</v>
      </c>
      <c r="D1149">
        <v>2748</v>
      </c>
      <c r="E1149">
        <v>9601.9999999999909</v>
      </c>
      <c r="F1149">
        <v>351.62365079365202</v>
      </c>
      <c r="G1149">
        <v>404.15993197278999</v>
      </c>
    </row>
    <row r="1150" spans="1:7" x14ac:dyDescent="0.4">
      <c r="A1150">
        <v>934.39110000000005</v>
      </c>
      <c r="B1150">
        <v>182</v>
      </c>
      <c r="C1150">
        <v>921</v>
      </c>
      <c r="D1150">
        <v>2708</v>
      </c>
      <c r="E1150">
        <v>9492</v>
      </c>
      <c r="F1150">
        <v>344.12698412698398</v>
      </c>
      <c r="G1150">
        <v>396.074829931973</v>
      </c>
    </row>
    <row r="1151" spans="1:7" x14ac:dyDescent="0.4">
      <c r="A1151">
        <v>934.7349999999999</v>
      </c>
      <c r="B1151">
        <v>170</v>
      </c>
      <c r="C1151">
        <v>898.66666666666595</v>
      </c>
      <c r="D1151">
        <v>2669</v>
      </c>
      <c r="E1151">
        <v>9339.6666666666606</v>
      </c>
      <c r="F1151">
        <v>332.59190476190599</v>
      </c>
      <c r="G1151">
        <v>383.472857142858</v>
      </c>
    </row>
    <row r="1152" spans="1:7" x14ac:dyDescent="0.4">
      <c r="A1152">
        <v>935.07889999999998</v>
      </c>
      <c r="B1152">
        <v>176.333333333333</v>
      </c>
      <c r="C1152">
        <v>889</v>
      </c>
      <c r="D1152">
        <v>2679.6666666666601</v>
      </c>
      <c r="E1152">
        <v>9245</v>
      </c>
      <c r="F1152">
        <v>332.39682539682502</v>
      </c>
      <c r="G1152">
        <v>381.925170068027</v>
      </c>
    </row>
    <row r="1153" spans="1:7" x14ac:dyDescent="0.4">
      <c r="A1153">
        <v>935.42280000000005</v>
      </c>
      <c r="B1153">
        <v>181</v>
      </c>
      <c r="C1153">
        <v>897.66666666666595</v>
      </c>
      <c r="D1153">
        <v>2660.3333333333298</v>
      </c>
      <c r="E1153">
        <v>9219.6666666666606</v>
      </c>
      <c r="F1153">
        <v>323.44111111111198</v>
      </c>
      <c r="G1153">
        <v>375.11231292517101</v>
      </c>
    </row>
    <row r="1154" spans="1:7" x14ac:dyDescent="0.4">
      <c r="A1154">
        <v>935.7666999999999</v>
      </c>
      <c r="B1154">
        <v>178</v>
      </c>
      <c r="C1154">
        <v>886</v>
      </c>
      <c r="D1154">
        <v>2662.3333333333298</v>
      </c>
      <c r="E1154">
        <v>9296</v>
      </c>
      <c r="F1154">
        <v>324.550952380951</v>
      </c>
      <c r="G1154">
        <v>376.69040816326401</v>
      </c>
    </row>
    <row r="1155" spans="1:7" x14ac:dyDescent="0.4">
      <c r="A1155">
        <v>936.11059999999998</v>
      </c>
      <c r="B1155">
        <v>172.333333333333</v>
      </c>
      <c r="C1155">
        <v>911.33333333333303</v>
      </c>
      <c r="D1155">
        <v>2676</v>
      </c>
      <c r="E1155">
        <v>9313.9999999999909</v>
      </c>
      <c r="F1155">
        <v>320.66333333333398</v>
      </c>
      <c r="G1155">
        <v>370.949047619049</v>
      </c>
    </row>
    <row r="1156" spans="1:7" x14ac:dyDescent="0.4">
      <c r="A1156">
        <v>936.45450000000005</v>
      </c>
      <c r="B1156">
        <v>177.666666666666</v>
      </c>
      <c r="C1156">
        <v>932.33333333333303</v>
      </c>
      <c r="D1156">
        <v>2708.3333333333298</v>
      </c>
      <c r="E1156">
        <v>9430.6666666666606</v>
      </c>
      <c r="F1156">
        <v>322.00460317460397</v>
      </c>
      <c r="G1156">
        <v>371.37081632653201</v>
      </c>
    </row>
    <row r="1157" spans="1:7" x14ac:dyDescent="0.4">
      <c r="A1157">
        <v>936.7983999999999</v>
      </c>
      <c r="B1157">
        <v>188.333333333333</v>
      </c>
      <c r="C1157">
        <v>941.66666666666697</v>
      </c>
      <c r="D1157">
        <v>2779</v>
      </c>
      <c r="E1157">
        <v>9525</v>
      </c>
      <c r="F1157">
        <v>325.96031746031701</v>
      </c>
      <c r="G1157">
        <v>376.57823129251699</v>
      </c>
    </row>
    <row r="1158" spans="1:7" x14ac:dyDescent="0.4">
      <c r="A1158">
        <v>937.14229999999998</v>
      </c>
      <c r="B1158">
        <v>187.666666666666</v>
      </c>
      <c r="C1158">
        <v>942</v>
      </c>
      <c r="D1158">
        <v>2772.3333333333298</v>
      </c>
      <c r="E1158">
        <v>9625.9999999999909</v>
      </c>
      <c r="F1158">
        <v>322.806190476192</v>
      </c>
      <c r="G1158">
        <v>373.949047619049</v>
      </c>
    </row>
    <row r="1159" spans="1:7" x14ac:dyDescent="0.4">
      <c r="A1159">
        <v>937.48620000000005</v>
      </c>
      <c r="B1159">
        <v>193.333333333333</v>
      </c>
      <c r="C1159">
        <v>951.66666666666595</v>
      </c>
      <c r="D1159">
        <v>2790.3333333333298</v>
      </c>
      <c r="E1159">
        <v>9700.6666666666606</v>
      </c>
      <c r="F1159">
        <v>323.42523809523902</v>
      </c>
      <c r="G1159">
        <v>374.663333333335</v>
      </c>
    </row>
    <row r="1160" spans="1:7" x14ac:dyDescent="0.4">
      <c r="A1160">
        <v>937.8300999999999</v>
      </c>
      <c r="B1160">
        <v>184.333333333334</v>
      </c>
      <c r="C1160">
        <v>947.66666666666697</v>
      </c>
      <c r="D1160">
        <v>2818.3333333333298</v>
      </c>
      <c r="E1160">
        <v>9709.3333333333303</v>
      </c>
      <c r="F1160">
        <v>319.86047619047503</v>
      </c>
      <c r="G1160">
        <v>370.51353741496501</v>
      </c>
    </row>
    <row r="1161" spans="1:7" x14ac:dyDescent="0.4">
      <c r="A1161">
        <v>938.17399999999998</v>
      </c>
      <c r="B1161">
        <v>193.333333333333</v>
      </c>
      <c r="C1161">
        <v>949.33333333333303</v>
      </c>
      <c r="D1161">
        <v>2816</v>
      </c>
      <c r="E1161">
        <v>9672.9999999999909</v>
      </c>
      <c r="F1161">
        <v>323.57603174603298</v>
      </c>
      <c r="G1161">
        <v>372.24156462585199</v>
      </c>
    </row>
    <row r="1162" spans="1:7" x14ac:dyDescent="0.4">
      <c r="A1162">
        <v>938.51790000000005</v>
      </c>
      <c r="B1162">
        <v>182</v>
      </c>
      <c r="C1162">
        <v>950.66666666666697</v>
      </c>
      <c r="D1162">
        <v>2811.3333333333298</v>
      </c>
      <c r="E1162">
        <v>9633</v>
      </c>
      <c r="F1162">
        <v>314.08269841269703</v>
      </c>
      <c r="G1162">
        <v>361.125782312924</v>
      </c>
    </row>
    <row r="1163" spans="1:7" x14ac:dyDescent="0.4">
      <c r="A1163">
        <v>938.8617999999999</v>
      </c>
      <c r="B1163">
        <v>182</v>
      </c>
      <c r="C1163">
        <v>952</v>
      </c>
      <c r="D1163">
        <v>2785</v>
      </c>
      <c r="E1163">
        <v>9631.6666666666606</v>
      </c>
      <c r="F1163">
        <v>315.40809523809401</v>
      </c>
      <c r="G1163">
        <v>363.37068027210802</v>
      </c>
    </row>
    <row r="1164" spans="1:7" x14ac:dyDescent="0.4">
      <c r="A1164">
        <v>939.20569999999998</v>
      </c>
      <c r="B1164">
        <v>189.333333333333</v>
      </c>
      <c r="C1164">
        <v>945.66666666666697</v>
      </c>
      <c r="D1164">
        <v>2768.6666666666601</v>
      </c>
      <c r="E1164">
        <v>9575.3333333333303</v>
      </c>
      <c r="F1164">
        <v>317.80952380952402</v>
      </c>
      <c r="G1164">
        <v>363.367346938776</v>
      </c>
    </row>
    <row r="1165" spans="1:7" x14ac:dyDescent="0.4">
      <c r="A1165">
        <v>939.54960000000005</v>
      </c>
      <c r="B1165">
        <v>183.333333333333</v>
      </c>
      <c r="C1165">
        <v>950</v>
      </c>
      <c r="D1165">
        <v>2759.6666666666601</v>
      </c>
      <c r="E1165">
        <v>9531.6666666666606</v>
      </c>
      <c r="F1165">
        <v>314.80952380952402</v>
      </c>
      <c r="G1165">
        <v>361.367346938776</v>
      </c>
    </row>
    <row r="1166" spans="1:7" x14ac:dyDescent="0.4">
      <c r="A1166">
        <v>939.8934999999999</v>
      </c>
      <c r="B1166">
        <v>183.666666666667</v>
      </c>
      <c r="C1166">
        <v>940.66666666666697</v>
      </c>
      <c r="D1166">
        <v>2717.6666666666601</v>
      </c>
      <c r="E1166">
        <v>9361.6666666666606</v>
      </c>
      <c r="F1166">
        <v>312.71761904761797</v>
      </c>
      <c r="G1166">
        <v>356.65639455782201</v>
      </c>
    </row>
    <row r="1167" spans="1:7" x14ac:dyDescent="0.4">
      <c r="A1167">
        <v>940.23739999999998</v>
      </c>
      <c r="B1167">
        <v>174</v>
      </c>
      <c r="C1167">
        <v>898</v>
      </c>
      <c r="D1167">
        <v>2663.3333333333298</v>
      </c>
      <c r="E1167">
        <v>9148.3333333333303</v>
      </c>
      <c r="F1167">
        <v>302.250634920636</v>
      </c>
      <c r="G1167">
        <v>344.75176870748402</v>
      </c>
    </row>
    <row r="1168" spans="1:7" x14ac:dyDescent="0.4">
      <c r="A1168">
        <v>940.58130000000006</v>
      </c>
      <c r="B1168">
        <v>172</v>
      </c>
      <c r="C1168">
        <v>879</v>
      </c>
      <c r="D1168">
        <v>2587</v>
      </c>
      <c r="E1168">
        <v>8987.9999999999909</v>
      </c>
      <c r="F1168">
        <v>286.885555555557</v>
      </c>
      <c r="G1168">
        <v>330.45925170068102</v>
      </c>
    </row>
    <row r="1169" spans="1:7" x14ac:dyDescent="0.4">
      <c r="A1169">
        <v>940.9251999999999</v>
      </c>
      <c r="B1169">
        <v>172</v>
      </c>
      <c r="C1169">
        <v>867.33333333333405</v>
      </c>
      <c r="D1169">
        <v>2549.6666666666601</v>
      </c>
      <c r="E1169">
        <v>8762.6666666666606</v>
      </c>
      <c r="F1169">
        <v>288.19380952380902</v>
      </c>
      <c r="G1169">
        <v>327.21421768707398</v>
      </c>
    </row>
    <row r="1170" spans="1:7" x14ac:dyDescent="0.4">
      <c r="A1170">
        <v>941.26909999999998</v>
      </c>
      <c r="B1170">
        <v>157.666666666667</v>
      </c>
      <c r="C1170">
        <v>840.33333333333405</v>
      </c>
      <c r="D1170">
        <v>2465</v>
      </c>
      <c r="E1170">
        <v>8573.3333333333303</v>
      </c>
      <c r="F1170">
        <v>270.95571428571299</v>
      </c>
      <c r="G1170">
        <v>311.35027210884198</v>
      </c>
    </row>
    <row r="1171" spans="1:7" x14ac:dyDescent="0.4">
      <c r="A1171">
        <v>941.61300000000006</v>
      </c>
      <c r="B1171">
        <v>152.333333333334</v>
      </c>
      <c r="C1171">
        <v>826.33333333333405</v>
      </c>
      <c r="D1171">
        <v>2457.3333333333298</v>
      </c>
      <c r="E1171">
        <v>8465.3333333333303</v>
      </c>
      <c r="F1171">
        <v>265.49539682539603</v>
      </c>
      <c r="G1171">
        <v>304.46591836734598</v>
      </c>
    </row>
    <row r="1172" spans="1:7" x14ac:dyDescent="0.4">
      <c r="A1172">
        <v>941.95689999999991</v>
      </c>
      <c r="B1172">
        <v>159.333333333333</v>
      </c>
      <c r="C1172">
        <v>822.33333333333303</v>
      </c>
      <c r="D1172">
        <v>2434.3333333333298</v>
      </c>
      <c r="E1172">
        <v>8378.3333333333303</v>
      </c>
      <c r="F1172">
        <v>257.21428571428601</v>
      </c>
      <c r="G1172">
        <v>295.34013605442198</v>
      </c>
    </row>
    <row r="1173" spans="1:7" x14ac:dyDescent="0.4">
      <c r="A1173">
        <v>942.30079999999998</v>
      </c>
      <c r="B1173">
        <v>169.666666666667</v>
      </c>
      <c r="C1173">
        <v>827.33333333333405</v>
      </c>
      <c r="D1173">
        <v>2408.3333333333298</v>
      </c>
      <c r="E1173">
        <v>8309</v>
      </c>
      <c r="F1173">
        <v>261.62238095238001</v>
      </c>
      <c r="G1173">
        <v>297.90809523809401</v>
      </c>
    </row>
    <row r="1174" spans="1:7" x14ac:dyDescent="0.4">
      <c r="A1174">
        <v>942.64470000000006</v>
      </c>
      <c r="B1174">
        <v>156.333333333333</v>
      </c>
      <c r="C1174">
        <v>828.66666666666697</v>
      </c>
      <c r="D1174">
        <v>2406.3333333333298</v>
      </c>
      <c r="E1174">
        <v>8299.6666666666606</v>
      </c>
      <c r="F1174">
        <v>250.28571428571399</v>
      </c>
      <c r="G1174">
        <v>286.63945578231301</v>
      </c>
    </row>
    <row r="1175" spans="1:7" x14ac:dyDescent="0.4">
      <c r="A1175">
        <v>942.98859999999991</v>
      </c>
      <c r="B1175">
        <v>163</v>
      </c>
      <c r="C1175">
        <v>848.33333333333405</v>
      </c>
      <c r="D1175">
        <v>2437.6666666666601</v>
      </c>
      <c r="E1175">
        <v>8374.3333333333303</v>
      </c>
      <c r="F1175">
        <v>256.20968253968198</v>
      </c>
      <c r="G1175">
        <v>293.193809523808</v>
      </c>
    </row>
    <row r="1176" spans="1:7" x14ac:dyDescent="0.4">
      <c r="A1176">
        <v>943.33249999999998</v>
      </c>
      <c r="B1176">
        <v>172.333333333333</v>
      </c>
      <c r="C1176">
        <v>853.33333333333303</v>
      </c>
      <c r="D1176">
        <v>2456</v>
      </c>
      <c r="E1176">
        <v>8460.3333333333303</v>
      </c>
      <c r="F1176">
        <v>253.91730158730201</v>
      </c>
      <c r="G1176">
        <v>291.53408163265402</v>
      </c>
    </row>
    <row r="1177" spans="1:7" x14ac:dyDescent="0.4">
      <c r="A1177">
        <v>943.67640000000006</v>
      </c>
      <c r="B1177">
        <v>166</v>
      </c>
      <c r="C1177">
        <v>849.33333333333405</v>
      </c>
      <c r="D1177">
        <v>2468.3333333333298</v>
      </c>
      <c r="E1177">
        <v>8471.6666666666606</v>
      </c>
      <c r="F1177">
        <v>252.027142857142</v>
      </c>
      <c r="G1177">
        <v>289.66999999999899</v>
      </c>
    </row>
    <row r="1178" spans="1:7" x14ac:dyDescent="0.4">
      <c r="A1178">
        <v>944.02029999999991</v>
      </c>
      <c r="B1178">
        <v>176.666666666666</v>
      </c>
      <c r="C1178">
        <v>844.33333333333303</v>
      </c>
      <c r="D1178">
        <v>2464</v>
      </c>
      <c r="E1178">
        <v>8535.6666666666606</v>
      </c>
      <c r="F1178">
        <v>251.449047619048</v>
      </c>
      <c r="G1178">
        <v>286.86061224489902</v>
      </c>
    </row>
    <row r="1179" spans="1:7" x14ac:dyDescent="0.4">
      <c r="A1179">
        <v>944.36419999999998</v>
      </c>
      <c r="B1179">
        <v>173</v>
      </c>
      <c r="C1179">
        <v>843.33333333333303</v>
      </c>
      <c r="D1179">
        <v>2519.6666666666601</v>
      </c>
      <c r="E1179">
        <v>8580</v>
      </c>
      <c r="F1179">
        <v>248.70634920634899</v>
      </c>
      <c r="G1179">
        <v>286.074829931973</v>
      </c>
    </row>
    <row r="1180" spans="1:7" x14ac:dyDescent="0.4">
      <c r="A1180">
        <v>944.70810000000006</v>
      </c>
      <c r="B1180">
        <v>163.666666666667</v>
      </c>
      <c r="C1180">
        <v>861</v>
      </c>
      <c r="D1180">
        <v>2524.3333333333298</v>
      </c>
      <c r="E1180">
        <v>8603</v>
      </c>
      <c r="F1180">
        <v>243.48746031746001</v>
      </c>
      <c r="G1180">
        <v>280.09857142856998</v>
      </c>
    </row>
    <row r="1181" spans="1:7" x14ac:dyDescent="0.4">
      <c r="A1181">
        <v>945.05199999999991</v>
      </c>
      <c r="B1181">
        <v>168</v>
      </c>
      <c r="C1181">
        <v>864.33333333333405</v>
      </c>
      <c r="D1181">
        <v>2481.3333333333298</v>
      </c>
      <c r="E1181">
        <v>8603</v>
      </c>
      <c r="F1181">
        <v>241.22555555555499</v>
      </c>
      <c r="G1181">
        <v>275.4931292517</v>
      </c>
    </row>
    <row r="1182" spans="1:7" x14ac:dyDescent="0.4">
      <c r="A1182">
        <v>945.39589999999998</v>
      </c>
      <c r="B1182">
        <v>170.333333333334</v>
      </c>
      <c r="C1182">
        <v>849.66666666666697</v>
      </c>
      <c r="D1182">
        <v>2484.3333333333298</v>
      </c>
      <c r="E1182">
        <v>8495.6666666666606</v>
      </c>
      <c r="F1182">
        <v>237.249365079364</v>
      </c>
      <c r="G1182">
        <v>273.97612244897903</v>
      </c>
    </row>
    <row r="1183" spans="1:7" x14ac:dyDescent="0.4">
      <c r="A1183">
        <v>945.73980000000006</v>
      </c>
      <c r="B1183">
        <v>173</v>
      </c>
      <c r="C1183">
        <v>850</v>
      </c>
      <c r="D1183">
        <v>2471.6666666666601</v>
      </c>
      <c r="E1183">
        <v>8420.9999999999909</v>
      </c>
      <c r="F1183">
        <v>233.750634920636</v>
      </c>
      <c r="G1183">
        <v>268.29598639455901</v>
      </c>
    </row>
    <row r="1184" spans="1:7" x14ac:dyDescent="0.4">
      <c r="A1184">
        <v>946.08369999999991</v>
      </c>
      <c r="B1184">
        <v>175</v>
      </c>
      <c r="C1184">
        <v>850</v>
      </c>
      <c r="D1184">
        <v>2445</v>
      </c>
      <c r="E1184">
        <v>8386.9999999999909</v>
      </c>
      <c r="F1184">
        <v>233.282380952382</v>
      </c>
      <c r="G1184">
        <v>264.53408163265402</v>
      </c>
    </row>
    <row r="1185" spans="1:7" x14ac:dyDescent="0.4">
      <c r="A1185">
        <v>946.42759999999998</v>
      </c>
      <c r="B1185">
        <v>160.666666666666</v>
      </c>
      <c r="C1185">
        <v>819</v>
      </c>
      <c r="D1185">
        <v>2417.6666666666601</v>
      </c>
      <c r="E1185">
        <v>8238.9999999999909</v>
      </c>
      <c r="F1185">
        <v>227.43317460317499</v>
      </c>
      <c r="G1185">
        <v>259.26197278911701</v>
      </c>
    </row>
    <row r="1186" spans="1:7" x14ac:dyDescent="0.4">
      <c r="A1186">
        <v>946.77150000000006</v>
      </c>
      <c r="B1186">
        <v>162</v>
      </c>
      <c r="C1186">
        <v>812.66666666666697</v>
      </c>
      <c r="D1186">
        <v>2389</v>
      </c>
      <c r="E1186">
        <v>8185.6666666666597</v>
      </c>
      <c r="F1186">
        <v>219.14619047618999</v>
      </c>
      <c r="G1186">
        <v>250.10537414965901</v>
      </c>
    </row>
    <row r="1187" spans="1:7" x14ac:dyDescent="0.4">
      <c r="A1187">
        <v>947.11539999999991</v>
      </c>
      <c r="B1187">
        <v>147.666666666667</v>
      </c>
      <c r="C1187">
        <v>802.66666666666697</v>
      </c>
      <c r="D1187">
        <v>2344</v>
      </c>
      <c r="E1187">
        <v>8061.3333333333303</v>
      </c>
      <c r="F1187">
        <v>208.634920634921</v>
      </c>
      <c r="G1187">
        <v>237.292517006803</v>
      </c>
    </row>
    <row r="1188" spans="1:7" x14ac:dyDescent="0.4">
      <c r="A1188">
        <v>947.45929999999998</v>
      </c>
      <c r="B1188">
        <v>163</v>
      </c>
      <c r="C1188">
        <v>794</v>
      </c>
      <c r="D1188">
        <v>2311.6666666666601</v>
      </c>
      <c r="E1188">
        <v>7934.3333333333303</v>
      </c>
      <c r="F1188">
        <v>213.97619047619</v>
      </c>
      <c r="G1188">
        <v>242.74829931972801</v>
      </c>
    </row>
    <row r="1189" spans="1:7" x14ac:dyDescent="0.4">
      <c r="A1189">
        <v>947.80320000000006</v>
      </c>
      <c r="B1189">
        <v>158</v>
      </c>
      <c r="C1189">
        <v>772.33333333333405</v>
      </c>
      <c r="D1189">
        <v>2275</v>
      </c>
      <c r="E1189">
        <v>7780.3333333333303</v>
      </c>
      <c r="F1189">
        <v>205.638253968253</v>
      </c>
      <c r="G1189">
        <v>232.74482993197199</v>
      </c>
    </row>
    <row r="1190" spans="1:7" x14ac:dyDescent="0.4">
      <c r="A1190">
        <v>948.14709999999991</v>
      </c>
      <c r="B1190">
        <v>140.666666666666</v>
      </c>
      <c r="C1190">
        <v>760</v>
      </c>
      <c r="D1190">
        <v>2210</v>
      </c>
      <c r="E1190">
        <v>7609</v>
      </c>
      <c r="F1190">
        <v>191.09984126984199</v>
      </c>
      <c r="G1190">
        <v>216.26877551020499</v>
      </c>
    </row>
    <row r="1191" spans="1:7" x14ac:dyDescent="0.4">
      <c r="A1191">
        <v>948.49099999999999</v>
      </c>
      <c r="B1191">
        <v>149.333333333333</v>
      </c>
      <c r="C1191">
        <v>753</v>
      </c>
      <c r="D1191">
        <v>2197.3333333333298</v>
      </c>
      <c r="E1191">
        <v>7569.3333333333303</v>
      </c>
      <c r="F1191">
        <v>192.46492063492099</v>
      </c>
      <c r="G1191">
        <v>217.52047619047701</v>
      </c>
    </row>
    <row r="1192" spans="1:7" x14ac:dyDescent="0.4">
      <c r="A1192">
        <v>948.83490000000006</v>
      </c>
      <c r="B1192">
        <v>156</v>
      </c>
      <c r="C1192">
        <v>772.66666666666697</v>
      </c>
      <c r="D1192">
        <v>2195</v>
      </c>
      <c r="E1192">
        <v>7537.6666666666597</v>
      </c>
      <c r="F1192">
        <v>195.80492063491999</v>
      </c>
      <c r="G1192">
        <v>220.016938775509</v>
      </c>
    </row>
    <row r="1193" spans="1:7" x14ac:dyDescent="0.4">
      <c r="A1193">
        <v>949.17879999999991</v>
      </c>
      <c r="B1193">
        <v>156.666666666667</v>
      </c>
      <c r="C1193">
        <v>749</v>
      </c>
      <c r="D1193">
        <v>2184</v>
      </c>
      <c r="E1193">
        <v>7540</v>
      </c>
      <c r="F1193">
        <v>184.765238095238</v>
      </c>
      <c r="G1193">
        <v>209.26183673469299</v>
      </c>
    </row>
    <row r="1194" spans="1:7" x14ac:dyDescent="0.4">
      <c r="A1194">
        <v>949.52269999999999</v>
      </c>
      <c r="B1194">
        <v>146.333333333333</v>
      </c>
      <c r="C1194">
        <v>757.66666666666595</v>
      </c>
      <c r="D1194">
        <v>2202.6666666666601</v>
      </c>
      <c r="E1194">
        <v>7532.6666666666597</v>
      </c>
      <c r="F1194">
        <v>183.314126984127</v>
      </c>
      <c r="G1194">
        <v>207.84700680272201</v>
      </c>
    </row>
    <row r="1195" spans="1:7" x14ac:dyDescent="0.4">
      <c r="A1195">
        <v>949.86660000000006</v>
      </c>
      <c r="B1195">
        <v>149.333333333333</v>
      </c>
      <c r="C1195">
        <v>739.66666666666595</v>
      </c>
      <c r="D1195">
        <v>2197</v>
      </c>
      <c r="E1195">
        <v>7554</v>
      </c>
      <c r="F1195">
        <v>175.925238095239</v>
      </c>
      <c r="G1195">
        <v>200.316394557824</v>
      </c>
    </row>
    <row r="1196" spans="1:7" x14ac:dyDescent="0.4">
      <c r="A1196">
        <v>950.21049999999991</v>
      </c>
      <c r="B1196">
        <v>155</v>
      </c>
      <c r="C1196">
        <v>764.33333333333405</v>
      </c>
      <c r="D1196">
        <v>2235</v>
      </c>
      <c r="E1196">
        <v>7673.3333333333303</v>
      </c>
      <c r="F1196">
        <v>174.92396825396801</v>
      </c>
      <c r="G1196">
        <v>199.00333333333299</v>
      </c>
    </row>
    <row r="1197" spans="1:7" x14ac:dyDescent="0.4">
      <c r="A1197">
        <v>950.55439999999999</v>
      </c>
      <c r="B1197">
        <v>154</v>
      </c>
      <c r="C1197">
        <v>777.33333333333303</v>
      </c>
      <c r="D1197">
        <v>2236.6666666666601</v>
      </c>
      <c r="E1197">
        <v>7726.3333333333303</v>
      </c>
      <c r="F1197">
        <v>170.49666666666701</v>
      </c>
      <c r="G1197">
        <v>195.58850340136101</v>
      </c>
    </row>
    <row r="1198" spans="1:7" x14ac:dyDescent="0.4">
      <c r="A1198">
        <v>950.89830000000006</v>
      </c>
      <c r="B1198">
        <v>166</v>
      </c>
      <c r="C1198">
        <v>790.33333333333405</v>
      </c>
      <c r="D1198">
        <v>2272</v>
      </c>
      <c r="E1198">
        <v>7778.6666666666597</v>
      </c>
      <c r="F1198">
        <v>175.884285714285</v>
      </c>
      <c r="G1198">
        <v>199.58836734693801</v>
      </c>
    </row>
    <row r="1199" spans="1:7" x14ac:dyDescent="0.4">
      <c r="A1199">
        <v>951.24219999999991</v>
      </c>
      <c r="B1199">
        <v>167</v>
      </c>
      <c r="C1199">
        <v>788.33333333333303</v>
      </c>
      <c r="D1199">
        <v>2309</v>
      </c>
      <c r="E1199">
        <v>7899.3333333333303</v>
      </c>
      <c r="F1199">
        <v>175.52380952381</v>
      </c>
      <c r="G1199">
        <v>199.741496598639</v>
      </c>
    </row>
    <row r="1200" spans="1:7" x14ac:dyDescent="0.4">
      <c r="A1200">
        <v>951.58609999999999</v>
      </c>
      <c r="B1200">
        <v>161.333333333334</v>
      </c>
      <c r="C1200">
        <v>819.33333333333405</v>
      </c>
      <c r="D1200">
        <v>2324.6666666666601</v>
      </c>
      <c r="E1200">
        <v>7928.6666666666597</v>
      </c>
      <c r="F1200">
        <v>169.19380952380899</v>
      </c>
      <c r="G1200">
        <v>192.66319727891101</v>
      </c>
    </row>
    <row r="1201" spans="1:7" x14ac:dyDescent="0.4">
      <c r="A1201">
        <v>951.93000000000006</v>
      </c>
      <c r="B1201">
        <v>164.333333333333</v>
      </c>
      <c r="C1201">
        <v>806.33333333333303</v>
      </c>
      <c r="D1201">
        <v>2340.3333333333298</v>
      </c>
      <c r="E1201">
        <v>8004.6666666666597</v>
      </c>
      <c r="F1201">
        <v>165.71095238095299</v>
      </c>
      <c r="G1201">
        <v>188.70414965986501</v>
      </c>
    </row>
    <row r="1202" spans="1:7" x14ac:dyDescent="0.4">
      <c r="A1202">
        <v>952.27389999999991</v>
      </c>
      <c r="B1202">
        <v>170</v>
      </c>
      <c r="C1202">
        <v>807</v>
      </c>
      <c r="D1202">
        <v>2341.3333333333298</v>
      </c>
      <c r="E1202">
        <v>7935</v>
      </c>
      <c r="F1202">
        <v>163.28111111111099</v>
      </c>
      <c r="G1202">
        <v>185.55435374149599</v>
      </c>
    </row>
    <row r="1203" spans="1:7" x14ac:dyDescent="0.4">
      <c r="A1203">
        <v>952.61779999999999</v>
      </c>
      <c r="B1203">
        <v>157.666666666667</v>
      </c>
      <c r="C1203">
        <v>801</v>
      </c>
      <c r="D1203">
        <v>2294.6666666666601</v>
      </c>
      <c r="E1203">
        <v>7846.6666666666597</v>
      </c>
      <c r="F1203">
        <v>157.34920634920601</v>
      </c>
      <c r="G1203">
        <v>177.734693877551</v>
      </c>
    </row>
    <row r="1204" spans="1:7" x14ac:dyDescent="0.4">
      <c r="A1204">
        <v>952.96170000000006</v>
      </c>
      <c r="B1204">
        <v>155</v>
      </c>
      <c r="C1204">
        <v>788.33333333333303</v>
      </c>
      <c r="D1204">
        <v>2287</v>
      </c>
      <c r="E1204">
        <v>7782</v>
      </c>
      <c r="F1204">
        <v>149.95238095238099</v>
      </c>
      <c r="G1204">
        <v>170.08163265306101</v>
      </c>
    </row>
    <row r="1205" spans="1:7" x14ac:dyDescent="0.4">
      <c r="A1205">
        <v>953.30559999999991</v>
      </c>
      <c r="B1205">
        <v>159.666666666667</v>
      </c>
      <c r="C1205">
        <v>791.33333333333405</v>
      </c>
      <c r="D1205">
        <v>2276.3333333333298</v>
      </c>
      <c r="E1205">
        <v>7711</v>
      </c>
      <c r="F1205">
        <v>150.73349206349201</v>
      </c>
      <c r="G1205">
        <v>169.45231292516999</v>
      </c>
    </row>
    <row r="1206" spans="1:7" x14ac:dyDescent="0.4">
      <c r="A1206">
        <v>953.64949999999999</v>
      </c>
      <c r="B1206">
        <v>155.666666666666</v>
      </c>
      <c r="C1206">
        <v>791</v>
      </c>
      <c r="D1206">
        <v>2263</v>
      </c>
      <c r="E1206">
        <v>7697</v>
      </c>
      <c r="F1206">
        <v>144.27444444444501</v>
      </c>
      <c r="G1206">
        <v>162.44564625850401</v>
      </c>
    </row>
    <row r="1207" spans="1:7" x14ac:dyDescent="0.4">
      <c r="A1207">
        <v>953.99340000000007</v>
      </c>
      <c r="B1207">
        <v>162.333333333334</v>
      </c>
      <c r="C1207">
        <v>784</v>
      </c>
      <c r="D1207">
        <v>2255.3333333333298</v>
      </c>
      <c r="E1207">
        <v>7622.3333333333303</v>
      </c>
      <c r="F1207">
        <v>142.606507936508</v>
      </c>
      <c r="G1207">
        <v>159.901292517006</v>
      </c>
    </row>
    <row r="1208" spans="1:7" x14ac:dyDescent="0.4">
      <c r="A1208">
        <v>954.33729999999991</v>
      </c>
      <c r="B1208">
        <v>153.333333333333</v>
      </c>
      <c r="C1208">
        <v>778.66666666666595</v>
      </c>
      <c r="D1208">
        <v>2196.3333333333298</v>
      </c>
      <c r="E1208">
        <v>7471.3333333333303</v>
      </c>
      <c r="F1208">
        <v>132.04428571428599</v>
      </c>
      <c r="G1208">
        <v>147.874217687075</v>
      </c>
    </row>
    <row r="1209" spans="1:7" x14ac:dyDescent="0.4">
      <c r="A1209">
        <v>954.68119999999999</v>
      </c>
      <c r="B1209">
        <v>149.333333333334</v>
      </c>
      <c r="C1209">
        <v>766.66666666666697</v>
      </c>
      <c r="D1209">
        <v>2150.6666666666601</v>
      </c>
      <c r="E1209">
        <v>7353.3333333333303</v>
      </c>
      <c r="F1209">
        <v>131.45571428571401</v>
      </c>
      <c r="G1209">
        <v>147.75163265306099</v>
      </c>
    </row>
    <row r="1210" spans="1:7" x14ac:dyDescent="0.4">
      <c r="A1210">
        <v>955.02509999999995</v>
      </c>
      <c r="B1210">
        <v>150</v>
      </c>
      <c r="C1210">
        <v>742.66666666666697</v>
      </c>
      <c r="D1210">
        <v>2113.3333333333298</v>
      </c>
      <c r="E1210">
        <v>7286</v>
      </c>
      <c r="F1210">
        <v>127.63825396825401</v>
      </c>
      <c r="G1210">
        <v>142.58836734693801</v>
      </c>
    </row>
    <row r="1211" spans="1:7" x14ac:dyDescent="0.4">
      <c r="A1211">
        <v>955.36899999999991</v>
      </c>
      <c r="B1211">
        <v>148.333333333334</v>
      </c>
      <c r="C1211">
        <v>736.66666666666697</v>
      </c>
      <c r="D1211">
        <v>2109.6666666666601</v>
      </c>
      <c r="E1211">
        <v>7112.3333333333303</v>
      </c>
      <c r="F1211">
        <v>123.820793650794</v>
      </c>
      <c r="G1211">
        <v>140.282244897959</v>
      </c>
    </row>
    <row r="1212" spans="1:7" x14ac:dyDescent="0.4">
      <c r="A1212">
        <v>955.71289999999999</v>
      </c>
      <c r="B1212">
        <v>132.666666666666</v>
      </c>
      <c r="C1212">
        <v>701.33333333333303</v>
      </c>
      <c r="D1212">
        <v>2070.3333333333298</v>
      </c>
      <c r="E1212">
        <v>7036.6666666666597</v>
      </c>
      <c r="F1212">
        <v>118.925238095238</v>
      </c>
      <c r="G1212">
        <v>132.51367346938801</v>
      </c>
    </row>
    <row r="1213" spans="1:7" x14ac:dyDescent="0.4">
      <c r="A1213">
        <v>956.05679999999995</v>
      </c>
      <c r="B1213">
        <v>147.333333333333</v>
      </c>
      <c r="C1213">
        <v>711.33333333333303</v>
      </c>
      <c r="D1213">
        <v>2038.6666666666599</v>
      </c>
      <c r="E1213">
        <v>6984.3333333333303</v>
      </c>
      <c r="F1213">
        <v>115.650793650794</v>
      </c>
      <c r="G1213">
        <v>131.17006802721099</v>
      </c>
    </row>
    <row r="1214" spans="1:7" x14ac:dyDescent="0.4">
      <c r="A1214">
        <v>956.40069999999992</v>
      </c>
      <c r="B1214">
        <v>152.333333333333</v>
      </c>
      <c r="C1214">
        <v>708.66666666666595</v>
      </c>
      <c r="D1214">
        <v>2056</v>
      </c>
      <c r="E1214">
        <v>6964</v>
      </c>
      <c r="F1214">
        <v>118.17126984127</v>
      </c>
      <c r="G1214">
        <v>130.71095238095299</v>
      </c>
    </row>
    <row r="1215" spans="1:7" x14ac:dyDescent="0.4">
      <c r="A1215">
        <v>956.74459999999999</v>
      </c>
      <c r="B1215">
        <v>150</v>
      </c>
      <c r="C1215">
        <v>719.66666666666595</v>
      </c>
      <c r="D1215">
        <v>2053</v>
      </c>
      <c r="E1215">
        <v>7009.3333333333303</v>
      </c>
      <c r="F1215">
        <v>119.50460317460301</v>
      </c>
      <c r="G1215">
        <v>133.51367346938801</v>
      </c>
    </row>
    <row r="1216" spans="1:7" x14ac:dyDescent="0.4">
      <c r="A1216">
        <v>957.08849999999995</v>
      </c>
      <c r="B1216">
        <v>138.666666666666</v>
      </c>
      <c r="C1216">
        <v>717</v>
      </c>
      <c r="D1216">
        <v>2065.3333333333298</v>
      </c>
      <c r="E1216">
        <v>7074.6666666666597</v>
      </c>
      <c r="F1216">
        <v>109.528555555556</v>
      </c>
      <c r="G1216">
        <v>123.949047619048</v>
      </c>
    </row>
    <row r="1217" spans="1:7" x14ac:dyDescent="0.4">
      <c r="A1217">
        <v>957.43239999999992</v>
      </c>
      <c r="B1217">
        <v>143.666666666667</v>
      </c>
      <c r="C1217">
        <v>722.33333333333303</v>
      </c>
      <c r="D1217">
        <v>2071</v>
      </c>
      <c r="E1217">
        <v>7100.3333333333303</v>
      </c>
      <c r="F1217">
        <v>110.04761904761899</v>
      </c>
      <c r="G1217">
        <v>123.340136054422</v>
      </c>
    </row>
    <row r="1218" spans="1:7" x14ac:dyDescent="0.4">
      <c r="A1218">
        <v>957.77629999999999</v>
      </c>
      <c r="B1218">
        <v>150</v>
      </c>
      <c r="C1218">
        <v>732</v>
      </c>
      <c r="D1218">
        <v>2071.6666666666601</v>
      </c>
      <c r="E1218">
        <v>7083</v>
      </c>
      <c r="F1218">
        <v>108.357142857143</v>
      </c>
      <c r="G1218">
        <v>122.244897959184</v>
      </c>
    </row>
    <row r="1219" spans="1:7" x14ac:dyDescent="0.4">
      <c r="A1219">
        <v>958.12019999999995</v>
      </c>
      <c r="B1219">
        <v>145.333333333334</v>
      </c>
      <c r="C1219">
        <v>728</v>
      </c>
      <c r="D1219">
        <v>2095.3333333333298</v>
      </c>
      <c r="E1219">
        <v>7091.3333333333303</v>
      </c>
      <c r="F1219">
        <v>104.907333333333</v>
      </c>
      <c r="G1219">
        <v>118.275442176871</v>
      </c>
    </row>
    <row r="1220" spans="1:7" x14ac:dyDescent="0.4">
      <c r="A1220">
        <v>958.46409999999992</v>
      </c>
      <c r="B1220">
        <v>129.666666666667</v>
      </c>
      <c r="C1220">
        <v>728.33333333333303</v>
      </c>
      <c r="D1220">
        <v>2081</v>
      </c>
      <c r="E1220">
        <v>7141</v>
      </c>
      <c r="F1220">
        <v>95.682539682539698</v>
      </c>
      <c r="G1220">
        <v>107.945578231293</v>
      </c>
    </row>
    <row r="1221" spans="1:7" x14ac:dyDescent="0.4">
      <c r="A1221">
        <v>958.80799999999999</v>
      </c>
      <c r="B1221">
        <v>150.333333333333</v>
      </c>
      <c r="C1221">
        <v>746</v>
      </c>
      <c r="D1221">
        <v>2130.6666666666601</v>
      </c>
      <c r="E1221">
        <v>7136</v>
      </c>
      <c r="F1221">
        <v>101.27573015873</v>
      </c>
      <c r="G1221">
        <v>113.697428571429</v>
      </c>
    </row>
    <row r="1222" spans="1:7" x14ac:dyDescent="0.4">
      <c r="A1222">
        <v>959.15189999999996</v>
      </c>
      <c r="B1222">
        <v>149.666666666667</v>
      </c>
      <c r="C1222">
        <v>750.66666666666697</v>
      </c>
      <c r="D1222">
        <v>2121.6666666666601</v>
      </c>
      <c r="E1222">
        <v>7243</v>
      </c>
      <c r="F1222">
        <v>103.970706349206</v>
      </c>
      <c r="G1222">
        <v>117.540727891156</v>
      </c>
    </row>
    <row r="1223" spans="1:7" x14ac:dyDescent="0.4">
      <c r="A1223">
        <v>959.49579999999992</v>
      </c>
      <c r="B1223">
        <v>155</v>
      </c>
      <c r="C1223">
        <v>744.66666666666697</v>
      </c>
      <c r="D1223">
        <v>2160.6666666666601</v>
      </c>
      <c r="E1223">
        <v>7306</v>
      </c>
      <c r="F1223">
        <v>105.907476190476</v>
      </c>
      <c r="G1223">
        <v>118.533925170068</v>
      </c>
    </row>
    <row r="1224" spans="1:7" x14ac:dyDescent="0.4">
      <c r="A1224">
        <v>959.83969999999999</v>
      </c>
      <c r="B1224">
        <v>156.666666666667</v>
      </c>
      <c r="C1224">
        <v>752</v>
      </c>
      <c r="D1224">
        <v>2146.3333333333298</v>
      </c>
      <c r="E1224">
        <v>7300.6666666666597</v>
      </c>
      <c r="F1224">
        <v>101.888888888889</v>
      </c>
      <c r="G1224">
        <v>113.63945578231299</v>
      </c>
    </row>
    <row r="1225" spans="1:7" x14ac:dyDescent="0.4">
      <c r="A1225">
        <v>960.18359999999996</v>
      </c>
      <c r="B1225">
        <v>152</v>
      </c>
      <c r="C1225">
        <v>753.33333333333405</v>
      </c>
      <c r="D1225">
        <v>2151.3333333333298</v>
      </c>
      <c r="E1225">
        <v>7276.3333333333303</v>
      </c>
      <c r="F1225">
        <v>106.637706349206</v>
      </c>
      <c r="G1225">
        <v>117.65639455782301</v>
      </c>
    </row>
    <row r="1226" spans="1:7" x14ac:dyDescent="0.4">
      <c r="A1226">
        <v>960.52749999999992</v>
      </c>
      <c r="B1226">
        <v>152.666666666667</v>
      </c>
      <c r="C1226">
        <v>741.33333333333303</v>
      </c>
      <c r="D1226">
        <v>2112</v>
      </c>
      <c r="E1226">
        <v>7166.6666666666597</v>
      </c>
      <c r="F1226">
        <v>99.047619047619094</v>
      </c>
      <c r="G1226">
        <v>110.537414965986</v>
      </c>
    </row>
    <row r="1227" spans="1:7" x14ac:dyDescent="0.4">
      <c r="A1227">
        <v>960.87139999999999</v>
      </c>
      <c r="B1227">
        <v>153</v>
      </c>
      <c r="C1227">
        <v>730.33333333333303</v>
      </c>
      <c r="D1227">
        <v>2086.3333333333298</v>
      </c>
      <c r="E1227">
        <v>7022.6666666666597</v>
      </c>
      <c r="F1227">
        <v>96.119047619047606</v>
      </c>
      <c r="G1227">
        <v>106.78231292517</v>
      </c>
    </row>
    <row r="1228" spans="1:7" x14ac:dyDescent="0.4">
      <c r="A1228">
        <v>961.21529999999996</v>
      </c>
      <c r="B1228">
        <v>143.333333333333</v>
      </c>
      <c r="C1228">
        <v>726.33333333333303</v>
      </c>
      <c r="D1228">
        <v>2055.3333333333298</v>
      </c>
      <c r="E1228">
        <v>6931</v>
      </c>
      <c r="F1228">
        <v>93.173888888888897</v>
      </c>
      <c r="G1228">
        <v>103.249285714286</v>
      </c>
    </row>
    <row r="1229" spans="1:7" x14ac:dyDescent="0.4">
      <c r="A1229">
        <v>961.55919999999992</v>
      </c>
      <c r="B1229">
        <v>142</v>
      </c>
      <c r="C1229">
        <v>716.33333333333303</v>
      </c>
      <c r="D1229">
        <v>2017.3333333333301</v>
      </c>
      <c r="E1229">
        <v>6794</v>
      </c>
      <c r="F1229">
        <v>93.102341269841304</v>
      </c>
      <c r="G1229">
        <v>104.39888435374201</v>
      </c>
    </row>
    <row r="1230" spans="1:7" x14ac:dyDescent="0.4">
      <c r="A1230">
        <v>961.90309999999999</v>
      </c>
      <c r="B1230">
        <v>143</v>
      </c>
      <c r="C1230">
        <v>701.66666666666595</v>
      </c>
      <c r="D1230">
        <v>1960.6666666666599</v>
      </c>
      <c r="E1230">
        <v>6640.6666666666597</v>
      </c>
      <c r="F1230">
        <v>95.348325396825402</v>
      </c>
      <c r="G1230">
        <v>104.970027210884</v>
      </c>
    </row>
    <row r="1231" spans="1:7" x14ac:dyDescent="0.4">
      <c r="A1231">
        <v>962.24699999999996</v>
      </c>
      <c r="B1231">
        <v>135.666666666667</v>
      </c>
      <c r="C1231">
        <v>697.66666666666697</v>
      </c>
      <c r="D1231">
        <v>1961</v>
      </c>
      <c r="E1231">
        <v>6537.6666666666597</v>
      </c>
      <c r="F1231">
        <v>87.524142857142806</v>
      </c>
      <c r="G1231">
        <v>97.450333333333305</v>
      </c>
    </row>
    <row r="1232" spans="1:7" x14ac:dyDescent="0.4">
      <c r="A1232">
        <v>962.59089999999992</v>
      </c>
      <c r="B1232">
        <v>140</v>
      </c>
      <c r="C1232">
        <v>674.66666666666697</v>
      </c>
      <c r="D1232">
        <v>1911</v>
      </c>
      <c r="E1232">
        <v>6468</v>
      </c>
      <c r="F1232">
        <v>86.936841269841295</v>
      </c>
      <c r="G1232">
        <v>97.477564625850306</v>
      </c>
    </row>
    <row r="1233" spans="1:7" x14ac:dyDescent="0.4">
      <c r="A1233">
        <v>962.9348</v>
      </c>
      <c r="B1233">
        <v>143.333333333334</v>
      </c>
      <c r="C1233">
        <v>678</v>
      </c>
      <c r="D1233">
        <v>1883.3333333333301</v>
      </c>
      <c r="E1233">
        <v>6421</v>
      </c>
      <c r="F1233">
        <v>91.667214285714294</v>
      </c>
      <c r="G1233">
        <v>101.97499999999999</v>
      </c>
    </row>
    <row r="1234" spans="1:7" x14ac:dyDescent="0.4">
      <c r="A1234">
        <v>963.27869999999996</v>
      </c>
      <c r="B1234">
        <v>129</v>
      </c>
      <c r="C1234">
        <v>657.66666666666697</v>
      </c>
      <c r="D1234">
        <v>1867.6666666666599</v>
      </c>
      <c r="E1234">
        <v>6366.3333333333303</v>
      </c>
      <c r="F1234">
        <v>81.190476190476204</v>
      </c>
      <c r="G1234">
        <v>89.136054421768705</v>
      </c>
    </row>
    <row r="1235" spans="1:7" x14ac:dyDescent="0.4">
      <c r="A1235">
        <v>963.62259999999992</v>
      </c>
      <c r="B1235">
        <v>131.333333333333</v>
      </c>
      <c r="C1235">
        <v>659.66666666666697</v>
      </c>
      <c r="D1235">
        <v>1860.6666666666599</v>
      </c>
      <c r="E1235">
        <v>6327</v>
      </c>
      <c r="F1235">
        <v>82.373015873015902</v>
      </c>
      <c r="G1235">
        <v>91.816326530612201</v>
      </c>
    </row>
    <row r="1236" spans="1:7" x14ac:dyDescent="0.4">
      <c r="A1236">
        <v>963.9665</v>
      </c>
      <c r="B1236">
        <v>142</v>
      </c>
      <c r="C1236">
        <v>658</v>
      </c>
      <c r="D1236">
        <v>1863.3333333333301</v>
      </c>
      <c r="E1236">
        <v>6314</v>
      </c>
      <c r="F1236">
        <v>83.040015873015903</v>
      </c>
      <c r="G1236">
        <v>92.857843537414894</v>
      </c>
    </row>
    <row r="1237" spans="1:7" x14ac:dyDescent="0.4">
      <c r="A1237">
        <v>964.31039999999996</v>
      </c>
      <c r="B1237">
        <v>135.666666666666</v>
      </c>
      <c r="C1237">
        <v>646.33333333333303</v>
      </c>
      <c r="D1237">
        <v>1856</v>
      </c>
      <c r="E1237">
        <v>6290.3333333333303</v>
      </c>
      <c r="F1237">
        <v>80.221888888888898</v>
      </c>
      <c r="G1237">
        <v>88.856707482993301</v>
      </c>
    </row>
    <row r="1238" spans="1:7" x14ac:dyDescent="0.4">
      <c r="A1238">
        <v>964.65429999999992</v>
      </c>
      <c r="B1238">
        <v>144.666666666666</v>
      </c>
      <c r="C1238">
        <v>671.33333333333303</v>
      </c>
      <c r="D1238">
        <v>1881.3333333333301</v>
      </c>
      <c r="E1238">
        <v>6392.6666666666597</v>
      </c>
      <c r="F1238">
        <v>86.8488492063492</v>
      </c>
      <c r="G1238">
        <v>97.107510204081706</v>
      </c>
    </row>
    <row r="1239" spans="1:7" x14ac:dyDescent="0.4">
      <c r="A1239">
        <v>964.9982</v>
      </c>
      <c r="B1239">
        <v>140</v>
      </c>
      <c r="C1239">
        <v>666.66666666666697</v>
      </c>
      <c r="D1239">
        <v>1886</v>
      </c>
      <c r="E1239">
        <v>6361</v>
      </c>
      <c r="F1239">
        <v>85.047976190476206</v>
      </c>
      <c r="G1239">
        <v>93.878231292516901</v>
      </c>
    </row>
    <row r="1240" spans="1:7" x14ac:dyDescent="0.4">
      <c r="A1240">
        <v>965.34209999999996</v>
      </c>
      <c r="B1240">
        <v>135</v>
      </c>
      <c r="C1240">
        <v>671.33333333333303</v>
      </c>
      <c r="D1240">
        <v>1896</v>
      </c>
      <c r="E1240">
        <v>6376.3333333333303</v>
      </c>
      <c r="F1240">
        <v>78.142857142857096</v>
      </c>
      <c r="G1240">
        <v>87.829931972789097</v>
      </c>
    </row>
    <row r="1241" spans="1:7" x14ac:dyDescent="0.4">
      <c r="A1241">
        <v>965.68599999999992</v>
      </c>
      <c r="B1241">
        <v>136.333333333333</v>
      </c>
      <c r="C1241">
        <v>677.66666666666697</v>
      </c>
      <c r="D1241">
        <v>1899</v>
      </c>
      <c r="E1241">
        <v>6462.3333333333303</v>
      </c>
      <c r="F1241">
        <v>78.4444444444444</v>
      </c>
      <c r="G1241">
        <v>88.095238095238102</v>
      </c>
    </row>
    <row r="1242" spans="1:7" x14ac:dyDescent="0.4">
      <c r="A1242">
        <v>966.0299</v>
      </c>
      <c r="B1242">
        <v>142.666666666667</v>
      </c>
      <c r="C1242">
        <v>692</v>
      </c>
      <c r="D1242">
        <v>1929.6666666666599</v>
      </c>
      <c r="E1242">
        <v>6556</v>
      </c>
      <c r="F1242">
        <v>83.920634920634896</v>
      </c>
      <c r="G1242">
        <v>93.176870748299294</v>
      </c>
    </row>
    <row r="1243" spans="1:7" x14ac:dyDescent="0.4">
      <c r="A1243">
        <v>966.37379999999996</v>
      </c>
      <c r="B1243">
        <v>149.666666666667</v>
      </c>
      <c r="C1243">
        <v>696</v>
      </c>
      <c r="D1243">
        <v>1955.6666666666599</v>
      </c>
      <c r="E1243">
        <v>6628</v>
      </c>
      <c r="F1243">
        <v>84.214619047618996</v>
      </c>
      <c r="G1243">
        <v>95.137020408163195</v>
      </c>
    </row>
    <row r="1244" spans="1:7" x14ac:dyDescent="0.4">
      <c r="A1244">
        <v>966.71769999999992</v>
      </c>
      <c r="B1244">
        <v>145.666666666666</v>
      </c>
      <c r="C1244">
        <v>698.66666666666595</v>
      </c>
      <c r="D1244">
        <v>1970.3333333333301</v>
      </c>
      <c r="E1244">
        <v>6673</v>
      </c>
      <c r="F1244">
        <v>83.753587301587302</v>
      </c>
      <c r="G1244">
        <v>95.407095238095295</v>
      </c>
    </row>
    <row r="1245" spans="1:7" x14ac:dyDescent="0.4">
      <c r="A1245">
        <v>967.0616</v>
      </c>
      <c r="B1245">
        <v>147</v>
      </c>
      <c r="C1245">
        <v>696.66666666666697</v>
      </c>
      <c r="D1245">
        <v>1992</v>
      </c>
      <c r="E1245">
        <v>6694.3333333333303</v>
      </c>
      <c r="F1245">
        <v>82.690476190476204</v>
      </c>
      <c r="G1245">
        <v>93.639455782312893</v>
      </c>
    </row>
    <row r="1246" spans="1:7" x14ac:dyDescent="0.4">
      <c r="A1246">
        <v>967.40549999999996</v>
      </c>
      <c r="B1246">
        <v>139.333333333333</v>
      </c>
      <c r="C1246">
        <v>701.66666666666697</v>
      </c>
      <c r="D1246">
        <v>1980.3333333333301</v>
      </c>
      <c r="E1246">
        <v>6697.3333333333303</v>
      </c>
      <c r="F1246">
        <v>79.6666666666667</v>
      </c>
      <c r="G1246">
        <v>89.285714285714306</v>
      </c>
    </row>
    <row r="1247" spans="1:7" x14ac:dyDescent="0.4">
      <c r="A1247">
        <v>967.74939999999992</v>
      </c>
      <c r="B1247">
        <v>144</v>
      </c>
      <c r="C1247">
        <v>710.33333333333303</v>
      </c>
      <c r="D1247">
        <v>1983.6666666666599</v>
      </c>
      <c r="E1247">
        <v>6633.3333333333303</v>
      </c>
      <c r="F1247">
        <v>78.039682539682502</v>
      </c>
      <c r="G1247">
        <v>89.605442176870795</v>
      </c>
    </row>
    <row r="1248" spans="1:7" x14ac:dyDescent="0.4">
      <c r="A1248">
        <v>968.0933</v>
      </c>
      <c r="B1248">
        <v>149</v>
      </c>
      <c r="C1248">
        <v>710.66666666666697</v>
      </c>
      <c r="D1248">
        <v>1954</v>
      </c>
      <c r="E1248">
        <v>6559.6666666666597</v>
      </c>
      <c r="F1248">
        <v>81.039682539682502</v>
      </c>
      <c r="G1248">
        <v>91.700680272108798</v>
      </c>
    </row>
    <row r="1249" spans="1:7" x14ac:dyDescent="0.4">
      <c r="A1249">
        <v>968.43719999999996</v>
      </c>
      <c r="B1249">
        <v>138</v>
      </c>
      <c r="C1249">
        <v>701.33333333333303</v>
      </c>
      <c r="D1249">
        <v>1952.6666666666599</v>
      </c>
      <c r="E1249">
        <v>6503</v>
      </c>
      <c r="F1249">
        <v>79.960317460317498</v>
      </c>
      <c r="G1249">
        <v>89.619047619047606</v>
      </c>
    </row>
    <row r="1250" spans="1:7" x14ac:dyDescent="0.4">
      <c r="A1250">
        <v>968.78109999999992</v>
      </c>
      <c r="B1250">
        <v>142.333333333334</v>
      </c>
      <c r="C1250">
        <v>691.66666666666697</v>
      </c>
      <c r="D1250">
        <v>1909.3333333333301</v>
      </c>
      <c r="E1250">
        <v>6411</v>
      </c>
      <c r="F1250">
        <v>82.127317460317499</v>
      </c>
      <c r="G1250">
        <v>91.851081632653006</v>
      </c>
    </row>
    <row r="1251" spans="1:7" x14ac:dyDescent="0.4">
      <c r="A1251">
        <v>969.125</v>
      </c>
      <c r="B1251">
        <v>131</v>
      </c>
      <c r="C1251">
        <v>660</v>
      </c>
      <c r="D1251">
        <v>1870.3333333333301</v>
      </c>
      <c r="E1251">
        <v>6289.3333333333303</v>
      </c>
      <c r="F1251">
        <v>77.3333333333333</v>
      </c>
      <c r="G1251">
        <v>85.482993197278901</v>
      </c>
    </row>
    <row r="1252" spans="1:7" x14ac:dyDescent="0.4">
      <c r="A1252">
        <v>969.46889999999996</v>
      </c>
      <c r="B1252">
        <v>139.666666666667</v>
      </c>
      <c r="C1252">
        <v>662.66666666666697</v>
      </c>
      <c r="D1252">
        <v>1847.3333333333301</v>
      </c>
      <c r="E1252">
        <v>6191</v>
      </c>
      <c r="F1252">
        <v>78.770174603174596</v>
      </c>
      <c r="G1252">
        <v>88.428945578231193</v>
      </c>
    </row>
    <row r="1253" spans="1:7" x14ac:dyDescent="0.4">
      <c r="A1253">
        <v>969.81279999999992</v>
      </c>
      <c r="B1253">
        <v>127</v>
      </c>
      <c r="C1253">
        <v>650.33333333333303</v>
      </c>
      <c r="D1253">
        <v>1796</v>
      </c>
      <c r="E1253">
        <v>6055</v>
      </c>
      <c r="F1253">
        <v>74.404428571428497</v>
      </c>
      <c r="G1253">
        <v>82.108510204081696</v>
      </c>
    </row>
    <row r="1254" spans="1:7" x14ac:dyDescent="0.4">
      <c r="A1254">
        <v>970.1567</v>
      </c>
      <c r="B1254">
        <v>131.666666666666</v>
      </c>
      <c r="C1254">
        <v>629</v>
      </c>
      <c r="D1254">
        <v>1773.3333333333301</v>
      </c>
      <c r="E1254">
        <v>5895</v>
      </c>
      <c r="F1254">
        <v>74.317126984126901</v>
      </c>
      <c r="G1254">
        <v>82.571095238095296</v>
      </c>
    </row>
    <row r="1255" spans="1:7" x14ac:dyDescent="0.4">
      <c r="A1255">
        <v>970.50059999999996</v>
      </c>
      <c r="B1255">
        <v>129</v>
      </c>
      <c r="C1255">
        <v>617</v>
      </c>
      <c r="D1255">
        <v>1724.3333333333301</v>
      </c>
      <c r="E1255">
        <v>5778</v>
      </c>
      <c r="F1255">
        <v>74.936841269841295</v>
      </c>
      <c r="G1255">
        <v>82.850673469387701</v>
      </c>
    </row>
    <row r="1256" spans="1:7" x14ac:dyDescent="0.4">
      <c r="A1256">
        <v>970.84449999999993</v>
      </c>
      <c r="B1256">
        <v>127</v>
      </c>
      <c r="C1256">
        <v>608.66666666666697</v>
      </c>
      <c r="D1256">
        <v>1693</v>
      </c>
      <c r="E1256">
        <v>5670</v>
      </c>
      <c r="F1256">
        <v>72.952380952381006</v>
      </c>
      <c r="G1256">
        <v>82.687074829932001</v>
      </c>
    </row>
    <row r="1257" spans="1:7" x14ac:dyDescent="0.4">
      <c r="A1257">
        <v>971.1884</v>
      </c>
      <c r="B1257">
        <v>133</v>
      </c>
      <c r="C1257">
        <v>602.66666666666595</v>
      </c>
      <c r="D1257">
        <v>1665.3333333333301</v>
      </c>
      <c r="E1257">
        <v>5602</v>
      </c>
      <c r="F1257">
        <v>74.325063492063407</v>
      </c>
      <c r="G1257">
        <v>83.591482993197403</v>
      </c>
    </row>
    <row r="1258" spans="1:7" x14ac:dyDescent="0.4">
      <c r="A1258">
        <v>971.53229999999996</v>
      </c>
      <c r="B1258">
        <v>124</v>
      </c>
      <c r="C1258">
        <v>593.33333333333303</v>
      </c>
      <c r="D1258">
        <v>1646.3333333333301</v>
      </c>
      <c r="E1258">
        <v>5519.6666666666597</v>
      </c>
      <c r="F1258">
        <v>67.301253968253903</v>
      </c>
      <c r="G1258">
        <v>75.645925170068097</v>
      </c>
    </row>
    <row r="1259" spans="1:7" x14ac:dyDescent="0.4">
      <c r="A1259">
        <v>971.87619999999993</v>
      </c>
      <c r="B1259">
        <v>120.333333333334</v>
      </c>
      <c r="C1259">
        <v>589.66666666666697</v>
      </c>
      <c r="D1259">
        <v>1628.3333333333301</v>
      </c>
      <c r="E1259">
        <v>5477.3333333333303</v>
      </c>
      <c r="F1259">
        <v>75.579698412698505</v>
      </c>
      <c r="G1259">
        <v>84.388108843537296</v>
      </c>
    </row>
    <row r="1260" spans="1:7" x14ac:dyDescent="0.4">
      <c r="A1260">
        <v>972.2201</v>
      </c>
      <c r="B1260">
        <v>125.666666666666</v>
      </c>
      <c r="C1260">
        <v>578.66666666666595</v>
      </c>
      <c r="D1260">
        <v>1597</v>
      </c>
      <c r="E1260">
        <v>5371.6666666666597</v>
      </c>
      <c r="F1260">
        <v>70.658396825396693</v>
      </c>
      <c r="G1260">
        <v>77.503068027210901</v>
      </c>
    </row>
    <row r="1261" spans="1:7" x14ac:dyDescent="0.4">
      <c r="A1261">
        <v>972.56399999999996</v>
      </c>
      <c r="B1261">
        <v>118.666666666667</v>
      </c>
      <c r="C1261">
        <v>576</v>
      </c>
      <c r="D1261">
        <v>1571.6666666666599</v>
      </c>
      <c r="E1261">
        <v>5342.6666666666597</v>
      </c>
      <c r="F1261">
        <v>69.444777777777901</v>
      </c>
      <c r="G1261">
        <v>78.177204081632595</v>
      </c>
    </row>
    <row r="1262" spans="1:7" x14ac:dyDescent="0.4">
      <c r="A1262">
        <v>972.90789999999993</v>
      </c>
      <c r="B1262">
        <v>116</v>
      </c>
      <c r="C1262">
        <v>562.33333333333303</v>
      </c>
      <c r="D1262">
        <v>1578.3333333333301</v>
      </c>
      <c r="E1262">
        <v>5307.6666666666597</v>
      </c>
      <c r="F1262">
        <v>65.483793650793501</v>
      </c>
      <c r="G1262">
        <v>74.319394557823102</v>
      </c>
    </row>
    <row r="1263" spans="1:7" x14ac:dyDescent="0.4">
      <c r="A1263">
        <v>973.2518</v>
      </c>
      <c r="B1263">
        <v>117.666666666667</v>
      </c>
      <c r="C1263">
        <v>567.33333333333303</v>
      </c>
      <c r="D1263">
        <v>1588.3333333333301</v>
      </c>
      <c r="E1263">
        <v>5312</v>
      </c>
      <c r="F1263">
        <v>69.642857142857096</v>
      </c>
      <c r="G1263">
        <v>77.340136054421805</v>
      </c>
    </row>
    <row r="1264" spans="1:7" x14ac:dyDescent="0.4">
      <c r="A1264">
        <v>973.59569999999997</v>
      </c>
      <c r="B1264">
        <v>124.333333333334</v>
      </c>
      <c r="C1264">
        <v>568</v>
      </c>
      <c r="D1264">
        <v>1570.6666666666599</v>
      </c>
      <c r="E1264">
        <v>5323.3333333333303</v>
      </c>
      <c r="F1264">
        <v>71.905095238095299</v>
      </c>
      <c r="G1264">
        <v>79.837088435374099</v>
      </c>
    </row>
    <row r="1265" spans="1:7" x14ac:dyDescent="0.4">
      <c r="A1265">
        <v>973.93959999999993</v>
      </c>
      <c r="B1265">
        <v>123.666666666666</v>
      </c>
      <c r="C1265">
        <v>571.66666666666595</v>
      </c>
      <c r="D1265">
        <v>1574.3333333333301</v>
      </c>
      <c r="E1265">
        <v>5316.6666666666597</v>
      </c>
      <c r="F1265">
        <v>68.261571428571301</v>
      </c>
      <c r="G1265">
        <v>76.829598639455796</v>
      </c>
    </row>
    <row r="1266" spans="1:7" x14ac:dyDescent="0.4">
      <c r="A1266">
        <v>974.2835</v>
      </c>
      <c r="B1266">
        <v>119</v>
      </c>
      <c r="C1266">
        <v>564.33333333333405</v>
      </c>
      <c r="D1266">
        <v>1591.6666666666599</v>
      </c>
      <c r="E1266">
        <v>5327.3333333333303</v>
      </c>
      <c r="F1266">
        <v>66.825730158730295</v>
      </c>
      <c r="G1266">
        <v>75.231625850340095</v>
      </c>
    </row>
    <row r="1267" spans="1:7" x14ac:dyDescent="0.4">
      <c r="A1267">
        <v>974.62739999999997</v>
      </c>
      <c r="B1267">
        <v>120</v>
      </c>
      <c r="C1267">
        <v>571.33333333333303</v>
      </c>
      <c r="D1267">
        <v>1606</v>
      </c>
      <c r="E1267">
        <v>5400.3333333333303</v>
      </c>
      <c r="F1267">
        <v>66.539682539682502</v>
      </c>
      <c r="G1267">
        <v>75.387755102040799</v>
      </c>
    </row>
    <row r="1268" spans="1:7" x14ac:dyDescent="0.4">
      <c r="A1268">
        <v>974.97129999999993</v>
      </c>
      <c r="B1268">
        <v>130.333333333334</v>
      </c>
      <c r="C1268">
        <v>595.66666666666697</v>
      </c>
      <c r="D1268">
        <v>1630</v>
      </c>
      <c r="E1268">
        <v>5487.3333333333303</v>
      </c>
      <c r="F1268">
        <v>69.674936507936593</v>
      </c>
      <c r="G1268">
        <v>77.177204081632595</v>
      </c>
    </row>
    <row r="1269" spans="1:7" x14ac:dyDescent="0.4">
      <c r="A1269">
        <v>975.3152</v>
      </c>
      <c r="B1269">
        <v>127.666666666666</v>
      </c>
      <c r="C1269">
        <v>592</v>
      </c>
      <c r="D1269">
        <v>1648.3333333333301</v>
      </c>
      <c r="E1269">
        <v>5527.3333333333303</v>
      </c>
      <c r="F1269">
        <v>67.166333333333199</v>
      </c>
      <c r="G1269">
        <v>76.611911564625899</v>
      </c>
    </row>
    <row r="1270" spans="1:7" x14ac:dyDescent="0.4">
      <c r="A1270">
        <v>975.65909999999997</v>
      </c>
      <c r="B1270">
        <v>139.333333333333</v>
      </c>
      <c r="C1270">
        <v>618.33333333333303</v>
      </c>
      <c r="D1270">
        <v>1699</v>
      </c>
      <c r="E1270">
        <v>5597</v>
      </c>
      <c r="F1270">
        <v>73.634587301587203</v>
      </c>
      <c r="G1270">
        <v>82.237761904761996</v>
      </c>
    </row>
    <row r="1271" spans="1:7" x14ac:dyDescent="0.4">
      <c r="A1271">
        <v>976.00299999999993</v>
      </c>
      <c r="B1271">
        <v>129.333333333333</v>
      </c>
      <c r="C1271">
        <v>619.66666666666595</v>
      </c>
      <c r="D1271">
        <v>1716.6666666666599</v>
      </c>
      <c r="E1271">
        <v>5664.3333333333303</v>
      </c>
      <c r="F1271">
        <v>69.142523809523695</v>
      </c>
      <c r="G1271">
        <v>78.720755102040897</v>
      </c>
    </row>
    <row r="1272" spans="1:7" x14ac:dyDescent="0.4">
      <c r="A1272">
        <v>976.34690000000001</v>
      </c>
      <c r="B1272">
        <v>127.666666666666</v>
      </c>
      <c r="C1272">
        <v>613.66666666666595</v>
      </c>
      <c r="D1272">
        <v>1700.3333333333301</v>
      </c>
      <c r="E1272">
        <v>5654.3333333333303</v>
      </c>
      <c r="F1272">
        <v>68.340936507936405</v>
      </c>
      <c r="G1272">
        <v>76.258170068027198</v>
      </c>
    </row>
    <row r="1273" spans="1:7" x14ac:dyDescent="0.4">
      <c r="A1273">
        <v>976.69079999999997</v>
      </c>
      <c r="B1273">
        <v>128.666666666666</v>
      </c>
      <c r="C1273">
        <v>633.66666666666595</v>
      </c>
      <c r="D1273">
        <v>1688</v>
      </c>
      <c r="E1273">
        <v>5645.6666666666597</v>
      </c>
      <c r="F1273">
        <v>70.737761904761797</v>
      </c>
      <c r="G1273">
        <v>78.734360544217694</v>
      </c>
    </row>
    <row r="1274" spans="1:7" x14ac:dyDescent="0.4">
      <c r="A1274">
        <v>977.03469999999993</v>
      </c>
      <c r="B1274">
        <v>135</v>
      </c>
      <c r="C1274">
        <v>609.66666666666697</v>
      </c>
      <c r="D1274">
        <v>1695.3333333333301</v>
      </c>
      <c r="E1274">
        <v>5585</v>
      </c>
      <c r="F1274">
        <v>70.373015873015902</v>
      </c>
      <c r="G1274">
        <v>78.523809523809504</v>
      </c>
    </row>
    <row r="1275" spans="1:7" x14ac:dyDescent="0.4">
      <c r="A1275">
        <v>977.37860000000001</v>
      </c>
      <c r="B1275">
        <v>131.333333333333</v>
      </c>
      <c r="C1275">
        <v>600</v>
      </c>
      <c r="D1275">
        <v>1666.3333333333301</v>
      </c>
      <c r="E1275">
        <v>5528.3333333333303</v>
      </c>
      <c r="F1275">
        <v>70.984126984127002</v>
      </c>
      <c r="G1275">
        <v>79.517006802721099</v>
      </c>
    </row>
    <row r="1276" spans="1:7" x14ac:dyDescent="0.4">
      <c r="A1276">
        <v>977.72249999999997</v>
      </c>
      <c r="B1276">
        <v>133.333333333334</v>
      </c>
      <c r="C1276">
        <v>611.66666666666697</v>
      </c>
      <c r="D1276">
        <v>1630.3333333333301</v>
      </c>
      <c r="E1276">
        <v>5431.6666666666597</v>
      </c>
      <c r="F1276">
        <v>72.516206349206399</v>
      </c>
      <c r="G1276">
        <v>81.007136054421693</v>
      </c>
    </row>
    <row r="1277" spans="1:7" x14ac:dyDescent="0.4">
      <c r="A1277">
        <v>978.06639999999993</v>
      </c>
      <c r="B1277">
        <v>128.666666666667</v>
      </c>
      <c r="C1277">
        <v>592.33333333333303</v>
      </c>
      <c r="D1277">
        <v>1605</v>
      </c>
      <c r="E1277">
        <v>5336.3333333333303</v>
      </c>
      <c r="F1277">
        <v>69.507936507936506</v>
      </c>
      <c r="G1277">
        <v>77.530612244897995</v>
      </c>
    </row>
    <row r="1278" spans="1:7" x14ac:dyDescent="0.4">
      <c r="A1278">
        <v>978.41030000000001</v>
      </c>
      <c r="B1278">
        <v>113</v>
      </c>
      <c r="C1278">
        <v>585.33333333333405</v>
      </c>
      <c r="D1278">
        <v>1576.6666666666599</v>
      </c>
      <c r="E1278">
        <v>5200.3333333333303</v>
      </c>
      <c r="F1278">
        <v>70.047952380952495</v>
      </c>
      <c r="G1278">
        <v>77.320061224489805</v>
      </c>
    </row>
    <row r="1279" spans="1:7" x14ac:dyDescent="0.4">
      <c r="A1279">
        <v>978.75419999999997</v>
      </c>
      <c r="B1279">
        <v>115</v>
      </c>
      <c r="C1279">
        <v>550</v>
      </c>
      <c r="D1279">
        <v>1513.3333333333301</v>
      </c>
      <c r="E1279">
        <v>5079</v>
      </c>
      <c r="F1279">
        <v>65.928238095237901</v>
      </c>
      <c r="G1279">
        <v>73.5574897959184</v>
      </c>
    </row>
    <row r="1280" spans="1:7" x14ac:dyDescent="0.4">
      <c r="A1280">
        <v>979.09809999999993</v>
      </c>
      <c r="B1280">
        <v>119.333333333334</v>
      </c>
      <c r="C1280">
        <v>531.66666666666697</v>
      </c>
      <c r="D1280">
        <v>1463</v>
      </c>
      <c r="E1280">
        <v>4878</v>
      </c>
      <c r="F1280">
        <v>69.992396825396895</v>
      </c>
      <c r="G1280">
        <v>77.449312925170005</v>
      </c>
    </row>
    <row r="1281" spans="1:7" x14ac:dyDescent="0.4">
      <c r="A1281">
        <v>979.44200000000001</v>
      </c>
      <c r="B1281">
        <v>118</v>
      </c>
      <c r="C1281">
        <v>520</v>
      </c>
      <c r="D1281">
        <v>1412.3333333333301</v>
      </c>
      <c r="E1281">
        <v>4775.3333333333303</v>
      </c>
      <c r="F1281">
        <v>66.467920634920503</v>
      </c>
      <c r="G1281">
        <v>72.986061224489802</v>
      </c>
    </row>
    <row r="1282" spans="1:7" x14ac:dyDescent="0.4">
      <c r="A1282">
        <v>979.78589999999997</v>
      </c>
      <c r="B1282">
        <v>93.666666666666998</v>
      </c>
      <c r="C1282">
        <v>502.33333333333297</v>
      </c>
      <c r="D1282">
        <v>1382.3333333333301</v>
      </c>
      <c r="E1282">
        <v>4621</v>
      </c>
      <c r="F1282">
        <v>56.428571428571402</v>
      </c>
      <c r="G1282">
        <v>62.993197278911602</v>
      </c>
    </row>
    <row r="1283" spans="1:7" x14ac:dyDescent="0.4">
      <c r="A1283">
        <v>980.12979999999993</v>
      </c>
      <c r="B1283">
        <v>106.333333333333</v>
      </c>
      <c r="C1283">
        <v>503.33333333333297</v>
      </c>
      <c r="D1283">
        <v>1362.3333333333301</v>
      </c>
      <c r="E1283">
        <v>4536</v>
      </c>
      <c r="F1283">
        <v>63.206349206349202</v>
      </c>
      <c r="G1283">
        <v>69.911564625850403</v>
      </c>
    </row>
    <row r="1284" spans="1:7" x14ac:dyDescent="0.4">
      <c r="A1284">
        <v>980.47370000000001</v>
      </c>
      <c r="B1284">
        <v>101.333333333333</v>
      </c>
      <c r="C1284">
        <v>502.666666666666</v>
      </c>
      <c r="D1284">
        <v>1323.3333333333301</v>
      </c>
      <c r="E1284">
        <v>4449.6666666666597</v>
      </c>
      <c r="F1284">
        <v>65.110777777777599</v>
      </c>
      <c r="G1284">
        <v>72.081299319727904</v>
      </c>
    </row>
    <row r="1285" spans="1:7" x14ac:dyDescent="0.4">
      <c r="A1285">
        <v>980.81759999999997</v>
      </c>
      <c r="B1285">
        <v>108.666666666666</v>
      </c>
      <c r="C1285">
        <v>484</v>
      </c>
      <c r="D1285">
        <v>1338.3333333333301</v>
      </c>
      <c r="E1285">
        <v>4449.6666666666597</v>
      </c>
      <c r="F1285">
        <v>62.801253968253803</v>
      </c>
      <c r="G1285">
        <v>70.224156462585</v>
      </c>
    </row>
    <row r="1286" spans="1:7" x14ac:dyDescent="0.4">
      <c r="A1286">
        <v>981.16149999999993</v>
      </c>
      <c r="B1286">
        <v>103</v>
      </c>
      <c r="C1286">
        <v>480.33333333333297</v>
      </c>
      <c r="D1286">
        <v>1328.3333333333301</v>
      </c>
      <c r="E1286">
        <v>4378.3333333333303</v>
      </c>
      <c r="F1286">
        <v>61.492063492063501</v>
      </c>
      <c r="G1286">
        <v>69.149659863945601</v>
      </c>
    </row>
    <row r="1287" spans="1:7" x14ac:dyDescent="0.4">
      <c r="A1287">
        <v>981.50540000000001</v>
      </c>
      <c r="B1287">
        <v>101.666666666667</v>
      </c>
      <c r="C1287">
        <v>476</v>
      </c>
      <c r="D1287">
        <v>1303</v>
      </c>
      <c r="E1287">
        <v>4357.6666666666597</v>
      </c>
      <c r="F1287">
        <v>57.6749365079366</v>
      </c>
      <c r="G1287">
        <v>66.905095238095299</v>
      </c>
    </row>
    <row r="1288" spans="1:7" x14ac:dyDescent="0.4">
      <c r="A1288">
        <v>981.84929999999997</v>
      </c>
      <c r="B1288">
        <v>109</v>
      </c>
      <c r="C1288">
        <v>470</v>
      </c>
      <c r="D1288">
        <v>1292.6666666666599</v>
      </c>
      <c r="E1288">
        <v>4315</v>
      </c>
      <c r="F1288">
        <v>62.380952380952401</v>
      </c>
      <c r="G1288">
        <v>70.054421768707499</v>
      </c>
    </row>
    <row r="1289" spans="1:7" x14ac:dyDescent="0.4">
      <c r="A1289">
        <v>982.19319999999993</v>
      </c>
      <c r="B1289">
        <v>93.666666666666003</v>
      </c>
      <c r="C1289">
        <v>465.666666666666</v>
      </c>
      <c r="D1289">
        <v>1268</v>
      </c>
      <c r="E1289">
        <v>4256.3333333333303</v>
      </c>
      <c r="F1289">
        <v>55.959984126983997</v>
      </c>
      <c r="G1289">
        <v>62.836401360544102</v>
      </c>
    </row>
    <row r="1290" spans="1:7" x14ac:dyDescent="0.4">
      <c r="A1290">
        <v>982.53710000000001</v>
      </c>
      <c r="B1290">
        <v>94</v>
      </c>
      <c r="C1290">
        <v>458</v>
      </c>
      <c r="D1290">
        <v>1266.3333333333301</v>
      </c>
      <c r="E1290">
        <v>4193.6666666666597</v>
      </c>
      <c r="F1290">
        <v>52.793984126984199</v>
      </c>
      <c r="G1290">
        <v>59.272442176870896</v>
      </c>
    </row>
    <row r="1291" spans="1:7" x14ac:dyDescent="0.4">
      <c r="A1291">
        <v>982.88099999999997</v>
      </c>
      <c r="B1291">
        <v>90.666666666666998</v>
      </c>
      <c r="C1291">
        <v>462</v>
      </c>
      <c r="D1291">
        <v>1267.6666666666599</v>
      </c>
      <c r="E1291">
        <v>4205.6666666666597</v>
      </c>
      <c r="F1291">
        <v>55.540015873016003</v>
      </c>
      <c r="G1291">
        <v>63.619380952381</v>
      </c>
    </row>
    <row r="1292" spans="1:7" x14ac:dyDescent="0.4">
      <c r="A1292">
        <v>983.22489999999993</v>
      </c>
      <c r="B1292">
        <v>102.666666666667</v>
      </c>
      <c r="C1292">
        <v>470</v>
      </c>
      <c r="D1292">
        <v>1281.6666666666599</v>
      </c>
      <c r="E1292">
        <v>4198.6666666666597</v>
      </c>
      <c r="F1292">
        <v>59.682539682539698</v>
      </c>
      <c r="G1292">
        <v>66.435374149659907</v>
      </c>
    </row>
    <row r="1293" spans="1:7" x14ac:dyDescent="0.4">
      <c r="A1293">
        <v>983.56880000000001</v>
      </c>
      <c r="B1293">
        <v>98</v>
      </c>
      <c r="C1293">
        <v>477</v>
      </c>
      <c r="D1293">
        <v>1275.3333333333301</v>
      </c>
      <c r="E1293">
        <v>4215</v>
      </c>
      <c r="F1293">
        <v>58.071095238095097</v>
      </c>
      <c r="G1293">
        <v>66.543884353741504</v>
      </c>
    </row>
    <row r="1294" spans="1:7" x14ac:dyDescent="0.4">
      <c r="A1294">
        <v>983.91269999999997</v>
      </c>
      <c r="B1294">
        <v>103</v>
      </c>
      <c r="C1294">
        <v>469.666666666666</v>
      </c>
      <c r="D1294">
        <v>1310.6666666666599</v>
      </c>
      <c r="E1294">
        <v>4259.3333333333303</v>
      </c>
      <c r="F1294">
        <v>58.793317460317297</v>
      </c>
      <c r="G1294">
        <v>65.326197278911494</v>
      </c>
    </row>
    <row r="1295" spans="1:7" x14ac:dyDescent="0.4">
      <c r="A1295">
        <v>984.25659999999993</v>
      </c>
      <c r="B1295">
        <v>96</v>
      </c>
      <c r="C1295">
        <v>475.666666666666</v>
      </c>
      <c r="D1295">
        <v>1303</v>
      </c>
      <c r="E1295">
        <v>4276.3333333333303</v>
      </c>
      <c r="F1295">
        <v>58.3806190476189</v>
      </c>
      <c r="G1295">
        <v>66.605108843537394</v>
      </c>
    </row>
    <row r="1296" spans="1:7" x14ac:dyDescent="0.4">
      <c r="A1296">
        <v>984.60050000000001</v>
      </c>
      <c r="B1296">
        <v>105.666666666667</v>
      </c>
      <c r="C1296">
        <v>488.333333333334</v>
      </c>
      <c r="D1296">
        <v>1303.6666666666599</v>
      </c>
      <c r="E1296">
        <v>4307.3333333333303</v>
      </c>
      <c r="F1296">
        <v>56.8416031746033</v>
      </c>
      <c r="G1296">
        <v>64.047952380952495</v>
      </c>
    </row>
    <row r="1297" spans="1:7" x14ac:dyDescent="0.4">
      <c r="A1297">
        <v>984.94439999999997</v>
      </c>
      <c r="B1297">
        <v>115.333333333333</v>
      </c>
      <c r="C1297">
        <v>487.666666666666</v>
      </c>
      <c r="D1297">
        <v>1329.6666666666599</v>
      </c>
      <c r="E1297">
        <v>4300</v>
      </c>
      <c r="F1297">
        <v>63.412365079364903</v>
      </c>
      <c r="G1297">
        <v>72.367013605442196</v>
      </c>
    </row>
    <row r="1298" spans="1:7" x14ac:dyDescent="0.4">
      <c r="A1298">
        <v>985.28829999999994</v>
      </c>
      <c r="B1298">
        <v>100.333333333334</v>
      </c>
      <c r="C1298">
        <v>489.333333333334</v>
      </c>
      <c r="D1298">
        <v>1324.3333333333301</v>
      </c>
      <c r="E1298">
        <v>4311</v>
      </c>
      <c r="F1298">
        <v>59.1193809523811</v>
      </c>
      <c r="G1298">
        <v>67.245231292517104</v>
      </c>
    </row>
    <row r="1299" spans="1:7" x14ac:dyDescent="0.4">
      <c r="A1299">
        <v>985.63220000000001</v>
      </c>
      <c r="B1299">
        <v>97.666666666666003</v>
      </c>
      <c r="C1299">
        <v>491.33333333333297</v>
      </c>
      <c r="D1299">
        <v>1327.3333333333301</v>
      </c>
      <c r="E1299">
        <v>4337.3333333333303</v>
      </c>
      <c r="F1299">
        <v>63.055222222222099</v>
      </c>
      <c r="G1299">
        <v>70.802387755102004</v>
      </c>
    </row>
    <row r="1300" spans="1:7" x14ac:dyDescent="0.4">
      <c r="A1300">
        <v>985.97609999999997</v>
      </c>
      <c r="B1300">
        <v>108.666666666666</v>
      </c>
      <c r="C1300">
        <v>490.666666666666</v>
      </c>
      <c r="D1300">
        <v>1364.3333333333301</v>
      </c>
      <c r="E1300">
        <v>4381</v>
      </c>
      <c r="F1300">
        <v>65.642523809523695</v>
      </c>
      <c r="G1300">
        <v>72.196945578231293</v>
      </c>
    </row>
    <row r="1301" spans="1:7" x14ac:dyDescent="0.4">
      <c r="A1301">
        <v>986.31999999999994</v>
      </c>
      <c r="B1301">
        <v>114.666666666667</v>
      </c>
      <c r="C1301">
        <v>509</v>
      </c>
      <c r="D1301">
        <v>1380.6666666666599</v>
      </c>
      <c r="E1301">
        <v>4429.3333333333303</v>
      </c>
      <c r="F1301">
        <v>69.936841269841395</v>
      </c>
      <c r="G1301">
        <v>77.830265306122399</v>
      </c>
    </row>
    <row r="1302" spans="1:7" x14ac:dyDescent="0.4">
      <c r="A1302">
        <v>986.66390000000001</v>
      </c>
      <c r="B1302">
        <v>104</v>
      </c>
      <c r="C1302">
        <v>492</v>
      </c>
      <c r="D1302">
        <v>1379.3333333333301</v>
      </c>
      <c r="E1302">
        <v>4432.3333333333303</v>
      </c>
      <c r="F1302">
        <v>68.325063492063407</v>
      </c>
      <c r="G1302">
        <v>75.652727891156502</v>
      </c>
    </row>
    <row r="1303" spans="1:7" x14ac:dyDescent="0.4">
      <c r="A1303">
        <v>987.00779999999997</v>
      </c>
      <c r="B1303">
        <v>111.333333333333</v>
      </c>
      <c r="C1303">
        <v>497.33333333333297</v>
      </c>
      <c r="D1303">
        <v>1369</v>
      </c>
      <c r="E1303">
        <v>4429.3333333333303</v>
      </c>
      <c r="F1303">
        <v>68.713952380952307</v>
      </c>
      <c r="G1303">
        <v>75.918034013605507</v>
      </c>
    </row>
    <row r="1304" spans="1:7" x14ac:dyDescent="0.4">
      <c r="A1304">
        <v>987.35169999999994</v>
      </c>
      <c r="B1304">
        <v>102</v>
      </c>
      <c r="C1304">
        <v>482.66666666666703</v>
      </c>
      <c r="D1304">
        <v>1326.6666666666599</v>
      </c>
      <c r="E1304">
        <v>4325</v>
      </c>
      <c r="F1304">
        <v>66.484126984127002</v>
      </c>
      <c r="G1304">
        <v>74.374149659864003</v>
      </c>
    </row>
    <row r="1305" spans="1:7" x14ac:dyDescent="0.4">
      <c r="A1305">
        <v>987.69560000000001</v>
      </c>
      <c r="B1305">
        <v>95.666666666666003</v>
      </c>
      <c r="C1305">
        <v>478.666666666666</v>
      </c>
      <c r="D1305">
        <v>1316.6666666666599</v>
      </c>
      <c r="E1305">
        <v>4256</v>
      </c>
      <c r="F1305">
        <v>64.515539682539497</v>
      </c>
      <c r="G1305">
        <v>72.877217687074804</v>
      </c>
    </row>
    <row r="1306" spans="1:7" x14ac:dyDescent="0.4">
      <c r="A1306">
        <v>988.03949999999998</v>
      </c>
      <c r="B1306">
        <v>95</v>
      </c>
      <c r="C1306">
        <v>458.666666666666</v>
      </c>
      <c r="D1306">
        <v>1277.3333333333301</v>
      </c>
      <c r="E1306">
        <v>4113.6666666666597</v>
      </c>
      <c r="F1306">
        <v>64.809190476190295</v>
      </c>
      <c r="G1306">
        <v>72.305789115646306</v>
      </c>
    </row>
    <row r="1307" spans="1:7" x14ac:dyDescent="0.4">
      <c r="A1307">
        <v>988.38339999999994</v>
      </c>
      <c r="B1307">
        <v>93.666666666666003</v>
      </c>
      <c r="C1307">
        <v>453.666666666666</v>
      </c>
      <c r="D1307">
        <v>1240.6666666666599</v>
      </c>
      <c r="E1307">
        <v>3950</v>
      </c>
      <c r="F1307">
        <v>60.483793650793501</v>
      </c>
      <c r="G1307">
        <v>68.571095238095197</v>
      </c>
    </row>
    <row r="1308" spans="1:7" x14ac:dyDescent="0.4">
      <c r="A1308">
        <v>988.72730000000001</v>
      </c>
      <c r="B1308">
        <v>94.333333333333002</v>
      </c>
      <c r="C1308">
        <v>444</v>
      </c>
      <c r="D1308">
        <v>1188</v>
      </c>
      <c r="E1308">
        <v>3866</v>
      </c>
      <c r="F1308">
        <v>60.364746031745902</v>
      </c>
      <c r="G1308">
        <v>68.401027210884294</v>
      </c>
    </row>
    <row r="1309" spans="1:7" x14ac:dyDescent="0.4">
      <c r="A1309">
        <v>989.07119999999998</v>
      </c>
      <c r="B1309">
        <v>88.333333333333002</v>
      </c>
      <c r="C1309">
        <v>427.666666666666</v>
      </c>
      <c r="D1309">
        <v>1165.3333333333301</v>
      </c>
      <c r="E1309">
        <v>3714</v>
      </c>
      <c r="F1309">
        <v>59.777444444444299</v>
      </c>
      <c r="G1309">
        <v>67.176537414966006</v>
      </c>
    </row>
    <row r="1310" spans="1:7" x14ac:dyDescent="0.4">
      <c r="A1310">
        <v>989.41509999999994</v>
      </c>
      <c r="B1310">
        <v>88.666666666666998</v>
      </c>
      <c r="C1310">
        <v>413.66666666666703</v>
      </c>
      <c r="D1310">
        <v>1130.3333333333301</v>
      </c>
      <c r="E1310">
        <v>3647</v>
      </c>
      <c r="F1310">
        <v>60.380952380952401</v>
      </c>
      <c r="G1310">
        <v>68.421768707482997</v>
      </c>
    </row>
    <row r="1311" spans="1:7" x14ac:dyDescent="0.4">
      <c r="A1311">
        <v>989.75900000000001</v>
      </c>
      <c r="B1311">
        <v>88.333333333333002</v>
      </c>
      <c r="C1311">
        <v>405</v>
      </c>
      <c r="D1311">
        <v>1103.6666666666599</v>
      </c>
      <c r="E1311">
        <v>3557.6666666666601</v>
      </c>
      <c r="F1311">
        <v>59.206349206349202</v>
      </c>
      <c r="G1311">
        <v>66.489795918367406</v>
      </c>
    </row>
    <row r="1312" spans="1:7" x14ac:dyDescent="0.4">
      <c r="A1312">
        <v>990.10289999999998</v>
      </c>
      <c r="B1312">
        <v>86</v>
      </c>
      <c r="C1312">
        <v>388</v>
      </c>
      <c r="D1312">
        <v>1090.3333333333301</v>
      </c>
      <c r="E1312">
        <v>3445.6666666666601</v>
      </c>
      <c r="F1312">
        <v>58.412698412698397</v>
      </c>
      <c r="G1312">
        <v>66.156462585034006</v>
      </c>
    </row>
    <row r="1313" spans="1:7" x14ac:dyDescent="0.4">
      <c r="A1313">
        <v>990.44679999999994</v>
      </c>
      <c r="B1313">
        <v>82</v>
      </c>
      <c r="C1313">
        <v>398.66666666666703</v>
      </c>
      <c r="D1313">
        <v>1059.6666666666599</v>
      </c>
      <c r="E1313">
        <v>3365.6666666666601</v>
      </c>
      <c r="F1313">
        <v>58.8416031746033</v>
      </c>
      <c r="G1313">
        <v>66.1840068027211</v>
      </c>
    </row>
    <row r="1314" spans="1:7" x14ac:dyDescent="0.4">
      <c r="A1314">
        <v>990.79070000000002</v>
      </c>
      <c r="B1314">
        <v>77.666666666666003</v>
      </c>
      <c r="C1314">
        <v>371.666666666666</v>
      </c>
      <c r="D1314">
        <v>1021</v>
      </c>
      <c r="E1314">
        <v>3273.3333333333298</v>
      </c>
      <c r="F1314">
        <v>53.49173015873</v>
      </c>
      <c r="G1314">
        <v>61.659530612244801</v>
      </c>
    </row>
    <row r="1315" spans="1:7" x14ac:dyDescent="0.4">
      <c r="A1315">
        <v>991.13459999999998</v>
      </c>
      <c r="B1315">
        <v>71.333333333333997</v>
      </c>
      <c r="C1315">
        <v>358.333333333334</v>
      </c>
      <c r="D1315">
        <v>1000</v>
      </c>
      <c r="E1315">
        <v>3181</v>
      </c>
      <c r="F1315">
        <v>48.111444444444501</v>
      </c>
      <c r="G1315">
        <v>53.871081632653201</v>
      </c>
    </row>
    <row r="1316" spans="1:7" x14ac:dyDescent="0.4">
      <c r="A1316">
        <v>991.47849999999994</v>
      </c>
      <c r="B1316">
        <v>72.333333333333002</v>
      </c>
      <c r="C1316">
        <v>361</v>
      </c>
      <c r="D1316">
        <v>984.33333333333303</v>
      </c>
      <c r="E1316">
        <v>3170</v>
      </c>
      <c r="F1316">
        <v>52.404761904761898</v>
      </c>
      <c r="G1316">
        <v>58.707482993197303</v>
      </c>
    </row>
    <row r="1317" spans="1:7" x14ac:dyDescent="0.4">
      <c r="A1317">
        <v>991.82240000000002</v>
      </c>
      <c r="B1317">
        <v>80.333333333333002</v>
      </c>
      <c r="C1317">
        <v>359.33333333333297</v>
      </c>
      <c r="D1317">
        <v>984.33333333333303</v>
      </c>
      <c r="E1317">
        <v>3143</v>
      </c>
      <c r="F1317">
        <v>54.071095238095097</v>
      </c>
      <c r="G1317">
        <v>61.761571428571301</v>
      </c>
    </row>
    <row r="1318" spans="1:7" x14ac:dyDescent="0.4">
      <c r="A1318">
        <v>992.16629999999998</v>
      </c>
      <c r="B1318">
        <v>77</v>
      </c>
      <c r="C1318">
        <v>359.33333333333297</v>
      </c>
      <c r="D1318">
        <v>1008.33333333333</v>
      </c>
      <c r="E1318">
        <v>3153.3333333333298</v>
      </c>
      <c r="F1318">
        <v>55.849206349206398</v>
      </c>
      <c r="G1318">
        <v>63.605442176870703</v>
      </c>
    </row>
    <row r="1319" spans="1:7" x14ac:dyDescent="0.4">
      <c r="A1319">
        <v>992.51019999999994</v>
      </c>
      <c r="B1319">
        <v>81</v>
      </c>
      <c r="C1319">
        <v>370</v>
      </c>
      <c r="D1319">
        <v>998.66666666666595</v>
      </c>
      <c r="E1319">
        <v>3164.6666666666601</v>
      </c>
      <c r="F1319">
        <v>58.237761904761797</v>
      </c>
      <c r="G1319">
        <v>66.1493265306122</v>
      </c>
    </row>
    <row r="1320" spans="1:7" x14ac:dyDescent="0.4">
      <c r="A1320">
        <v>992.85410000000002</v>
      </c>
      <c r="B1320">
        <v>82.333333333333002</v>
      </c>
      <c r="C1320">
        <v>367.33333333333297</v>
      </c>
      <c r="D1320">
        <v>1016.33333333333</v>
      </c>
      <c r="E1320">
        <v>3204.6666666666601</v>
      </c>
      <c r="F1320">
        <v>60.745698412698303</v>
      </c>
      <c r="G1320">
        <v>68.264972789115603</v>
      </c>
    </row>
    <row r="1321" spans="1:7" x14ac:dyDescent="0.4">
      <c r="A1321">
        <v>993.19799999999998</v>
      </c>
      <c r="B1321">
        <v>87.666666666666003</v>
      </c>
      <c r="C1321">
        <v>376.666666666666</v>
      </c>
      <c r="D1321">
        <v>1019.66666666666</v>
      </c>
      <c r="E1321">
        <v>3227.3333333333298</v>
      </c>
      <c r="F1321">
        <v>59.1028412698411</v>
      </c>
      <c r="G1321">
        <v>67.652727891156403</v>
      </c>
    </row>
    <row r="1322" spans="1:7" x14ac:dyDescent="0.4">
      <c r="A1322">
        <v>993.54189999999994</v>
      </c>
      <c r="B1322">
        <v>77.666666666666003</v>
      </c>
      <c r="C1322">
        <v>370.666666666666</v>
      </c>
      <c r="D1322">
        <v>1033.3333333333301</v>
      </c>
      <c r="E1322">
        <v>3256</v>
      </c>
      <c r="F1322">
        <v>57.817126984126901</v>
      </c>
      <c r="G1322">
        <v>65.618714285714205</v>
      </c>
    </row>
    <row r="1323" spans="1:7" x14ac:dyDescent="0.4">
      <c r="A1323">
        <v>993.88580000000002</v>
      </c>
      <c r="B1323">
        <v>78</v>
      </c>
      <c r="C1323">
        <v>382.66666666666703</v>
      </c>
      <c r="D1323">
        <v>1028.6666666666599</v>
      </c>
      <c r="E1323">
        <v>3233</v>
      </c>
      <c r="F1323">
        <v>60.047952380952502</v>
      </c>
      <c r="G1323">
        <v>67.932306122449006</v>
      </c>
    </row>
    <row r="1324" spans="1:7" x14ac:dyDescent="0.4">
      <c r="A1324">
        <v>994.22969999999998</v>
      </c>
      <c r="B1324">
        <v>82.333333333333997</v>
      </c>
      <c r="C1324">
        <v>373.333333333334</v>
      </c>
      <c r="D1324">
        <v>1033.3333333333301</v>
      </c>
      <c r="E1324">
        <v>3246</v>
      </c>
      <c r="F1324">
        <v>60.238428571428699</v>
      </c>
      <c r="G1324">
        <v>69.524142857142905</v>
      </c>
    </row>
    <row r="1325" spans="1:7" x14ac:dyDescent="0.4">
      <c r="A1325">
        <v>994.57359999999994</v>
      </c>
      <c r="B1325">
        <v>84.333333333333002</v>
      </c>
      <c r="C1325">
        <v>371.33333333333297</v>
      </c>
      <c r="D1325">
        <v>1023.66666666666</v>
      </c>
      <c r="E1325">
        <v>3230</v>
      </c>
      <c r="F1325">
        <v>59.515873015872998</v>
      </c>
      <c r="G1325">
        <v>68.979591836734699</v>
      </c>
    </row>
    <row r="1326" spans="1:7" x14ac:dyDescent="0.4">
      <c r="A1326">
        <v>994.91750000000002</v>
      </c>
      <c r="B1326">
        <v>80</v>
      </c>
      <c r="C1326">
        <v>368.33333333333297</v>
      </c>
      <c r="D1326">
        <v>1005.33333333333</v>
      </c>
      <c r="E1326">
        <v>3152.6666666666601</v>
      </c>
      <c r="F1326">
        <v>58.3250634920634</v>
      </c>
      <c r="G1326">
        <v>66.720755102040798</v>
      </c>
    </row>
    <row r="1327" spans="1:7" x14ac:dyDescent="0.4">
      <c r="A1327">
        <v>995.26139999999998</v>
      </c>
      <c r="B1327">
        <v>81.333333333333002</v>
      </c>
      <c r="C1327">
        <v>363</v>
      </c>
      <c r="D1327">
        <v>980.33333333333303</v>
      </c>
      <c r="E1327">
        <v>3090</v>
      </c>
      <c r="F1327">
        <v>65.492063492063494</v>
      </c>
      <c r="G1327">
        <v>72.965986394557802</v>
      </c>
    </row>
    <row r="1328" spans="1:7" x14ac:dyDescent="0.4">
      <c r="A1328">
        <v>995.60529999999994</v>
      </c>
      <c r="B1328">
        <v>74</v>
      </c>
      <c r="C1328">
        <v>348.333333333334</v>
      </c>
      <c r="D1328">
        <v>963</v>
      </c>
      <c r="E1328">
        <v>3025.6666666666601</v>
      </c>
      <c r="F1328">
        <v>60.793984126984299</v>
      </c>
      <c r="G1328">
        <v>68.428904761904803</v>
      </c>
    </row>
    <row r="1329" spans="1:7" x14ac:dyDescent="0.4">
      <c r="A1329">
        <v>995.94920000000002</v>
      </c>
      <c r="B1329">
        <v>76.333333333333002</v>
      </c>
      <c r="C1329">
        <v>340.66666666666703</v>
      </c>
      <c r="D1329">
        <v>941</v>
      </c>
      <c r="E1329">
        <v>2977</v>
      </c>
      <c r="F1329">
        <v>58.523809523809497</v>
      </c>
      <c r="G1329">
        <v>66.238095238095198</v>
      </c>
    </row>
    <row r="1330" spans="1:7" x14ac:dyDescent="0.4">
      <c r="A1330">
        <v>996.29309999999998</v>
      </c>
      <c r="B1330">
        <v>76</v>
      </c>
      <c r="C1330">
        <v>342.666666666666</v>
      </c>
      <c r="D1330">
        <v>924</v>
      </c>
      <c r="E1330">
        <v>2932.3333333333298</v>
      </c>
      <c r="F1330">
        <v>59.579031746031603</v>
      </c>
      <c r="G1330">
        <v>68.047285714285707</v>
      </c>
    </row>
    <row r="1331" spans="1:7" x14ac:dyDescent="0.4">
      <c r="A1331">
        <v>996.63699999999994</v>
      </c>
      <c r="B1331">
        <v>67.666666666666998</v>
      </c>
      <c r="C1331">
        <v>328.33333333333297</v>
      </c>
      <c r="D1331">
        <v>918</v>
      </c>
      <c r="E1331">
        <v>2896.6666666666601</v>
      </c>
      <c r="F1331">
        <v>54.769841269841301</v>
      </c>
      <c r="G1331">
        <v>61.993197278911602</v>
      </c>
    </row>
    <row r="1332" spans="1:7" x14ac:dyDescent="0.4">
      <c r="A1332">
        <v>996.98090000000002</v>
      </c>
      <c r="B1332">
        <v>68.333333333333002</v>
      </c>
      <c r="C1332">
        <v>329.33333333333297</v>
      </c>
      <c r="D1332">
        <v>906.33333333333303</v>
      </c>
      <c r="E1332">
        <v>2874.6666666666601</v>
      </c>
      <c r="F1332">
        <v>57.992063492063501</v>
      </c>
      <c r="G1332">
        <v>65.789115646258495</v>
      </c>
    </row>
    <row r="1333" spans="1:7" x14ac:dyDescent="0.4">
      <c r="A1333">
        <v>997.32479999999998</v>
      </c>
      <c r="B1333">
        <v>68</v>
      </c>
      <c r="C1333">
        <v>327.33333333333297</v>
      </c>
      <c r="D1333">
        <v>909.33333333333303</v>
      </c>
      <c r="E1333">
        <v>2835</v>
      </c>
      <c r="F1333">
        <v>57.253968253968303</v>
      </c>
      <c r="G1333">
        <v>63.877551020408198</v>
      </c>
    </row>
    <row r="1334" spans="1:7" x14ac:dyDescent="0.4">
      <c r="A1334">
        <v>997.66869999999994</v>
      </c>
      <c r="B1334">
        <v>68.666666666666998</v>
      </c>
      <c r="C1334">
        <v>329</v>
      </c>
      <c r="D1334">
        <v>881</v>
      </c>
      <c r="E1334">
        <v>2807.3333333333298</v>
      </c>
      <c r="F1334">
        <v>59.2860476190478</v>
      </c>
      <c r="G1334">
        <v>66.428904761904803</v>
      </c>
    </row>
    <row r="1335" spans="1:7" x14ac:dyDescent="0.4">
      <c r="A1335">
        <v>998.01260000000002</v>
      </c>
      <c r="B1335">
        <v>74.333333333333002</v>
      </c>
      <c r="C1335">
        <v>328</v>
      </c>
      <c r="D1335">
        <v>915</v>
      </c>
      <c r="E1335">
        <v>2789.3333333333298</v>
      </c>
      <c r="F1335">
        <v>63.912365079364903</v>
      </c>
      <c r="G1335">
        <v>70.979258503401397</v>
      </c>
    </row>
    <row r="1336" spans="1:7" x14ac:dyDescent="0.4">
      <c r="A1336">
        <v>998.35649999999998</v>
      </c>
      <c r="B1336">
        <v>69</v>
      </c>
      <c r="C1336">
        <v>327</v>
      </c>
      <c r="D1336">
        <v>894.33333333333303</v>
      </c>
      <c r="E1336">
        <v>2772</v>
      </c>
      <c r="F1336">
        <v>59.721888888888799</v>
      </c>
      <c r="G1336">
        <v>66.3534081632653</v>
      </c>
    </row>
    <row r="1337" spans="1:7" x14ac:dyDescent="0.4">
      <c r="A1337">
        <v>998.70039999999995</v>
      </c>
      <c r="B1337">
        <v>75</v>
      </c>
      <c r="C1337">
        <v>337.66666666666703</v>
      </c>
      <c r="D1337">
        <v>891.66666666666697</v>
      </c>
      <c r="E1337">
        <v>2758.6666666666601</v>
      </c>
      <c r="F1337">
        <v>64.238428571428699</v>
      </c>
      <c r="G1337">
        <v>71.626183673469399</v>
      </c>
    </row>
    <row r="1338" spans="1:7" x14ac:dyDescent="0.4">
      <c r="A1338">
        <v>999.04430000000002</v>
      </c>
      <c r="B1338">
        <v>71.333333333333002</v>
      </c>
      <c r="C1338">
        <v>320.666666666666</v>
      </c>
      <c r="D1338">
        <v>873</v>
      </c>
      <c r="E1338">
        <v>2753.3333333333298</v>
      </c>
      <c r="F1338">
        <v>61.1583968253967</v>
      </c>
      <c r="G1338">
        <v>69.666333333333299</v>
      </c>
    </row>
    <row r="1339" spans="1:7" x14ac:dyDescent="0.4">
      <c r="A1339">
        <v>999.38819999999998</v>
      </c>
      <c r="B1339">
        <v>71</v>
      </c>
      <c r="C1339">
        <v>315</v>
      </c>
      <c r="D1339">
        <v>879.33333333333303</v>
      </c>
      <c r="E1339">
        <v>2723.6666666666601</v>
      </c>
      <c r="F1339">
        <v>60.317126984126801</v>
      </c>
      <c r="G1339">
        <v>67.557489795918301</v>
      </c>
    </row>
    <row r="1340" spans="1:7" x14ac:dyDescent="0.4">
      <c r="A1340">
        <v>999.73209999999995</v>
      </c>
      <c r="B1340">
        <v>59.666666666666998</v>
      </c>
      <c r="C1340">
        <v>316.66666666666703</v>
      </c>
      <c r="D1340">
        <v>864.66666666666697</v>
      </c>
      <c r="E1340">
        <v>2677.6666666666601</v>
      </c>
      <c r="F1340">
        <v>57.198412698412703</v>
      </c>
      <c r="G1340">
        <v>64.659863945578195</v>
      </c>
    </row>
    <row r="1341" spans="1:7" x14ac:dyDescent="0.4">
      <c r="A1341">
        <v>1000.076</v>
      </c>
      <c r="B1341">
        <v>73.333333333333997</v>
      </c>
      <c r="C1341">
        <v>314</v>
      </c>
      <c r="D1341">
        <v>857</v>
      </c>
      <c r="E1341">
        <v>2618</v>
      </c>
      <c r="F1341">
        <v>60.698746031746197</v>
      </c>
      <c r="G1341">
        <v>68.211217687074907</v>
      </c>
    </row>
    <row r="1342" spans="1:7" x14ac:dyDescent="0.4">
      <c r="A1342">
        <v>1000.4199</v>
      </c>
      <c r="B1342">
        <v>70.666666666666998</v>
      </c>
      <c r="C1342">
        <v>305</v>
      </c>
      <c r="D1342">
        <v>832.33333333333303</v>
      </c>
      <c r="E1342">
        <v>2585.6666666666601</v>
      </c>
      <c r="F1342">
        <v>63.880952380952401</v>
      </c>
      <c r="G1342">
        <v>70.959183673469397</v>
      </c>
    </row>
    <row r="1343" spans="1:7" x14ac:dyDescent="0.4">
      <c r="A1343">
        <v>1000.7637999999999</v>
      </c>
      <c r="B1343">
        <v>69.666666666666003</v>
      </c>
      <c r="C1343">
        <v>302.33333333333297</v>
      </c>
      <c r="D1343">
        <v>820.33333333333303</v>
      </c>
      <c r="E1343">
        <v>2542.6666666666601</v>
      </c>
      <c r="F1343">
        <v>61.682206349206197</v>
      </c>
      <c r="G1343">
        <v>69.979258503401297</v>
      </c>
    </row>
    <row r="1344" spans="1:7" x14ac:dyDescent="0.4">
      <c r="A1344">
        <v>1001.1077</v>
      </c>
      <c r="B1344">
        <v>59.666666666666998</v>
      </c>
      <c r="C1344">
        <v>287.33333333333297</v>
      </c>
      <c r="D1344">
        <v>787.33333333333303</v>
      </c>
      <c r="E1344">
        <v>2449</v>
      </c>
      <c r="F1344">
        <v>52.7222222222222</v>
      </c>
      <c r="G1344">
        <v>60.530612244898002</v>
      </c>
    </row>
    <row r="1345" spans="1:7" x14ac:dyDescent="0.4">
      <c r="A1345">
        <v>1001.4516</v>
      </c>
      <c r="B1345">
        <v>69.333333333333002</v>
      </c>
      <c r="C1345">
        <v>283.66666666666703</v>
      </c>
      <c r="D1345">
        <v>780.66666666666697</v>
      </c>
      <c r="E1345">
        <v>2422.3333333333298</v>
      </c>
      <c r="F1345">
        <v>62.214285714285701</v>
      </c>
      <c r="G1345">
        <v>69.306122448979593</v>
      </c>
    </row>
    <row r="1346" spans="1:7" x14ac:dyDescent="0.4">
      <c r="A1346">
        <v>1001.7954999999999</v>
      </c>
      <c r="B1346">
        <v>58.333333333333002</v>
      </c>
      <c r="C1346">
        <v>280.666666666666</v>
      </c>
      <c r="D1346">
        <v>768</v>
      </c>
      <c r="E1346">
        <v>2351.6666666666601</v>
      </c>
      <c r="F1346">
        <v>54.086968253968102</v>
      </c>
      <c r="G1346">
        <v>60.577897959183602</v>
      </c>
    </row>
    <row r="1347" spans="1:7" x14ac:dyDescent="0.4">
      <c r="A1347">
        <v>1002.1394</v>
      </c>
      <c r="B1347">
        <v>57.666666666666998</v>
      </c>
      <c r="C1347">
        <v>283.66666666666703</v>
      </c>
      <c r="D1347">
        <v>766.66666666666697</v>
      </c>
      <c r="E1347">
        <v>2339.6666666666601</v>
      </c>
      <c r="F1347">
        <v>54.579365079365097</v>
      </c>
      <c r="G1347">
        <v>64.585034013605394</v>
      </c>
    </row>
    <row r="1348" spans="1:7" x14ac:dyDescent="0.4">
      <c r="A1348">
        <v>1002.4833</v>
      </c>
      <c r="B1348">
        <v>63.666666666666003</v>
      </c>
      <c r="C1348">
        <v>280.666666666666</v>
      </c>
      <c r="D1348">
        <v>773</v>
      </c>
      <c r="E1348">
        <v>2335</v>
      </c>
      <c r="F1348">
        <v>54.150460317460201</v>
      </c>
      <c r="G1348">
        <v>63.4554489795918</v>
      </c>
    </row>
    <row r="1349" spans="1:7" x14ac:dyDescent="0.4">
      <c r="A1349">
        <v>1002.8271999999999</v>
      </c>
      <c r="B1349">
        <v>63.666666666666998</v>
      </c>
      <c r="C1349">
        <v>290.66666666666703</v>
      </c>
      <c r="D1349">
        <v>779.33333333333303</v>
      </c>
      <c r="E1349">
        <v>2341.6666666666601</v>
      </c>
      <c r="F1349">
        <v>58.095238095238102</v>
      </c>
      <c r="G1349">
        <v>65.482993197278901</v>
      </c>
    </row>
    <row r="1350" spans="1:7" x14ac:dyDescent="0.4">
      <c r="A1350">
        <v>1003.1711</v>
      </c>
      <c r="B1350">
        <v>63.666666666666003</v>
      </c>
      <c r="C1350">
        <v>269.33333333333297</v>
      </c>
      <c r="D1350">
        <v>751</v>
      </c>
      <c r="E1350">
        <v>2310.3333333333298</v>
      </c>
      <c r="F1350">
        <v>53.6028412698412</v>
      </c>
      <c r="G1350">
        <v>61.530278911564501</v>
      </c>
    </row>
    <row r="1351" spans="1:7" x14ac:dyDescent="0.4">
      <c r="A1351">
        <v>1003.515</v>
      </c>
      <c r="B1351">
        <v>63.333333333333002</v>
      </c>
      <c r="C1351">
        <v>279.66666666666703</v>
      </c>
      <c r="D1351">
        <v>745.66666666666697</v>
      </c>
      <c r="E1351">
        <v>2269.6666666666601</v>
      </c>
      <c r="F1351">
        <v>58.436507936507901</v>
      </c>
      <c r="G1351">
        <v>65.482993197278901</v>
      </c>
    </row>
    <row r="1352" spans="1:7" x14ac:dyDescent="0.4">
      <c r="A1352">
        <v>1003.8588999999999</v>
      </c>
      <c r="B1352">
        <v>59</v>
      </c>
      <c r="C1352">
        <v>277</v>
      </c>
      <c r="D1352">
        <v>746</v>
      </c>
      <c r="E1352">
        <v>2257.3333333333298</v>
      </c>
      <c r="F1352">
        <v>60.063158730158598</v>
      </c>
      <c r="G1352">
        <v>67.407829931972699</v>
      </c>
    </row>
    <row r="1353" spans="1:7" x14ac:dyDescent="0.4">
      <c r="A1353">
        <v>1004.2028</v>
      </c>
      <c r="B1353">
        <v>58</v>
      </c>
      <c r="C1353">
        <v>270</v>
      </c>
      <c r="D1353">
        <v>734.66666666666595</v>
      </c>
      <c r="E1353">
        <v>2224.3333333333298</v>
      </c>
      <c r="F1353">
        <v>54.618714285714198</v>
      </c>
      <c r="G1353">
        <v>61.7139523809523</v>
      </c>
    </row>
    <row r="1354" spans="1:7" x14ac:dyDescent="0.4">
      <c r="A1354">
        <v>1004.5467</v>
      </c>
      <c r="B1354">
        <v>65</v>
      </c>
      <c r="C1354">
        <v>277.33333333333297</v>
      </c>
      <c r="D1354">
        <v>726.33333333333303</v>
      </c>
      <c r="E1354">
        <v>2212.3333333333298</v>
      </c>
      <c r="F1354">
        <v>58.761904761904802</v>
      </c>
      <c r="G1354">
        <v>66.571428571428598</v>
      </c>
    </row>
    <row r="1355" spans="1:7" x14ac:dyDescent="0.4">
      <c r="A1355">
        <v>1004.8905999999999</v>
      </c>
      <c r="B1355">
        <v>57.333333333333002</v>
      </c>
      <c r="C1355">
        <v>264</v>
      </c>
      <c r="D1355">
        <v>724.33333333333303</v>
      </c>
      <c r="E1355">
        <v>2203.3333333333298</v>
      </c>
      <c r="F1355">
        <v>52.896825396825399</v>
      </c>
      <c r="G1355">
        <v>59.979591836734699</v>
      </c>
    </row>
    <row r="1356" spans="1:7" x14ac:dyDescent="0.4">
      <c r="A1356">
        <v>1005.2345</v>
      </c>
      <c r="B1356">
        <v>56.333333333333002</v>
      </c>
      <c r="C1356">
        <v>268.33333333333297</v>
      </c>
      <c r="D1356">
        <v>721.66666666666697</v>
      </c>
      <c r="E1356">
        <v>2213.6666666666601</v>
      </c>
      <c r="F1356">
        <v>56.246031746031797</v>
      </c>
      <c r="G1356">
        <v>64.476190476190496</v>
      </c>
    </row>
    <row r="1357" spans="1:7" x14ac:dyDescent="0.4">
      <c r="A1357">
        <v>1005.5784</v>
      </c>
      <c r="B1357">
        <v>64.666666666666998</v>
      </c>
      <c r="C1357">
        <v>262.33333333333297</v>
      </c>
      <c r="D1357">
        <v>737.33333333333303</v>
      </c>
      <c r="E1357">
        <v>2180.6666666666601</v>
      </c>
      <c r="F1357">
        <v>62.746031746031797</v>
      </c>
      <c r="G1357">
        <v>69.755102040816297</v>
      </c>
    </row>
    <row r="1358" spans="1:7" x14ac:dyDescent="0.4">
      <c r="A1358">
        <v>1005.9223</v>
      </c>
      <c r="B1358">
        <v>61.333333333333997</v>
      </c>
      <c r="C1358">
        <v>267.333333333334</v>
      </c>
      <c r="D1358">
        <v>731.33333333333405</v>
      </c>
      <c r="E1358">
        <v>2176</v>
      </c>
      <c r="F1358">
        <v>59.198746031746197</v>
      </c>
      <c r="G1358">
        <v>66.864278911564696</v>
      </c>
    </row>
    <row r="1359" spans="1:7" x14ac:dyDescent="0.4">
      <c r="A1359">
        <v>1006.2662</v>
      </c>
      <c r="B1359">
        <v>64</v>
      </c>
      <c r="C1359">
        <v>262</v>
      </c>
      <c r="D1359">
        <v>715.33333333333303</v>
      </c>
      <c r="E1359">
        <v>2140.3333333333298</v>
      </c>
      <c r="F1359">
        <v>61.007936507936499</v>
      </c>
      <c r="G1359">
        <v>68.068027210884395</v>
      </c>
    </row>
    <row r="1360" spans="1:7" x14ac:dyDescent="0.4">
      <c r="A1360">
        <v>1006.6101</v>
      </c>
      <c r="B1360">
        <v>61</v>
      </c>
      <c r="C1360">
        <v>253.666666666667</v>
      </c>
      <c r="D1360">
        <v>694.33333333333303</v>
      </c>
      <c r="E1360">
        <v>2136.6666666666601</v>
      </c>
      <c r="F1360">
        <v>64.031746031745996</v>
      </c>
      <c r="G1360">
        <v>72.7959183673469</v>
      </c>
    </row>
    <row r="1361" spans="1:7" x14ac:dyDescent="0.4">
      <c r="A1361">
        <v>1006.954</v>
      </c>
      <c r="B1361">
        <v>55.333333333333997</v>
      </c>
      <c r="C1361">
        <v>251.333333333334</v>
      </c>
      <c r="D1361">
        <v>682</v>
      </c>
      <c r="E1361">
        <v>2057</v>
      </c>
      <c r="F1361">
        <v>55.032079365079497</v>
      </c>
      <c r="G1361">
        <v>63.510537414966102</v>
      </c>
    </row>
    <row r="1362" spans="1:7" x14ac:dyDescent="0.4">
      <c r="A1362">
        <v>1007.2979</v>
      </c>
      <c r="B1362">
        <v>58.666666666666998</v>
      </c>
      <c r="C1362">
        <v>241</v>
      </c>
      <c r="D1362">
        <v>671</v>
      </c>
      <c r="E1362">
        <v>2034</v>
      </c>
      <c r="F1362">
        <v>52.341269841269799</v>
      </c>
      <c r="G1362">
        <v>62.530612244898002</v>
      </c>
    </row>
    <row r="1363" spans="1:7" x14ac:dyDescent="0.4">
      <c r="A1363">
        <v>1007.6418</v>
      </c>
      <c r="B1363">
        <v>52.333333333333002</v>
      </c>
      <c r="C1363">
        <v>238.333333333333</v>
      </c>
      <c r="D1363">
        <v>672.66666666666697</v>
      </c>
      <c r="E1363">
        <v>1992.3333333333301</v>
      </c>
      <c r="F1363">
        <v>54.523809523809497</v>
      </c>
      <c r="G1363">
        <v>62.394557823129297</v>
      </c>
    </row>
    <row r="1364" spans="1:7" x14ac:dyDescent="0.4">
      <c r="A1364">
        <v>1007.9857</v>
      </c>
      <c r="B1364">
        <v>53.666666666666003</v>
      </c>
      <c r="C1364">
        <v>236</v>
      </c>
      <c r="D1364">
        <v>650.66666666666595</v>
      </c>
      <c r="E1364">
        <v>1996</v>
      </c>
      <c r="F1364">
        <v>53.571095238095097</v>
      </c>
      <c r="G1364">
        <v>62.795585034013499</v>
      </c>
    </row>
    <row r="1365" spans="1:7" x14ac:dyDescent="0.4">
      <c r="A1365">
        <v>1008.3296</v>
      </c>
      <c r="B1365">
        <v>52.333333333333002</v>
      </c>
      <c r="C1365">
        <v>238</v>
      </c>
      <c r="D1365">
        <v>652.66666666666697</v>
      </c>
      <c r="E1365">
        <v>1955</v>
      </c>
      <c r="F1365">
        <v>59.214285714285701</v>
      </c>
      <c r="G1365">
        <v>67.455782312925194</v>
      </c>
    </row>
    <row r="1366" spans="1:7" x14ac:dyDescent="0.4">
      <c r="A1366">
        <v>1008.6735</v>
      </c>
      <c r="B1366">
        <v>51</v>
      </c>
      <c r="C1366">
        <v>240</v>
      </c>
      <c r="D1366">
        <v>640.33333333333303</v>
      </c>
      <c r="E1366">
        <v>1892.6666666666599</v>
      </c>
      <c r="F1366">
        <v>59.690476190476197</v>
      </c>
      <c r="G1366">
        <v>67</v>
      </c>
    </row>
    <row r="1367" spans="1:7" x14ac:dyDescent="0.4">
      <c r="A1367">
        <v>1009.0174</v>
      </c>
      <c r="B1367">
        <v>51</v>
      </c>
      <c r="C1367">
        <v>222</v>
      </c>
      <c r="D1367">
        <v>620.33333333333303</v>
      </c>
      <c r="E1367">
        <v>1842.3333333333301</v>
      </c>
      <c r="F1367">
        <v>55.364746031745902</v>
      </c>
      <c r="G1367">
        <v>63.435040816326499</v>
      </c>
    </row>
    <row r="1368" spans="1:7" x14ac:dyDescent="0.4">
      <c r="A1368">
        <v>1009.3613</v>
      </c>
      <c r="B1368">
        <v>60</v>
      </c>
      <c r="C1368">
        <v>220.333333333333</v>
      </c>
      <c r="D1368">
        <v>603.33333333333303</v>
      </c>
      <c r="E1368">
        <v>1791.3333333333301</v>
      </c>
      <c r="F1368">
        <v>57.849206349206398</v>
      </c>
      <c r="G1368">
        <v>66.122448979591795</v>
      </c>
    </row>
    <row r="1369" spans="1:7" x14ac:dyDescent="0.4">
      <c r="A1369">
        <v>1009.7052</v>
      </c>
      <c r="B1369">
        <v>51.333333333333997</v>
      </c>
      <c r="C1369">
        <v>212.666666666667</v>
      </c>
      <c r="D1369">
        <v>583</v>
      </c>
      <c r="E1369">
        <v>1715</v>
      </c>
      <c r="F1369">
        <v>56.801920634920798</v>
      </c>
      <c r="G1369">
        <v>62.578564625850397</v>
      </c>
    </row>
    <row r="1370" spans="1:7" x14ac:dyDescent="0.4">
      <c r="A1370">
        <v>1010.0491</v>
      </c>
      <c r="B1370">
        <v>50.666666666666003</v>
      </c>
      <c r="C1370">
        <v>208</v>
      </c>
      <c r="D1370">
        <v>575.33333333333303</v>
      </c>
      <c r="E1370">
        <v>1729</v>
      </c>
      <c r="F1370">
        <v>52.134587301587203</v>
      </c>
      <c r="G1370">
        <v>60.421435374149603</v>
      </c>
    </row>
    <row r="1371" spans="1:7" x14ac:dyDescent="0.4">
      <c r="A1371">
        <v>1010.393</v>
      </c>
      <c r="B1371">
        <v>54.333333333333002</v>
      </c>
      <c r="C1371">
        <v>219</v>
      </c>
      <c r="D1371">
        <v>576.33333333333303</v>
      </c>
      <c r="E1371">
        <v>1701.3333333333301</v>
      </c>
      <c r="F1371">
        <v>59.317460317460302</v>
      </c>
      <c r="G1371">
        <v>66.4625850340136</v>
      </c>
    </row>
    <row r="1372" spans="1:7" x14ac:dyDescent="0.4">
      <c r="A1372">
        <v>1010.7369</v>
      </c>
      <c r="B1372">
        <v>46.333333333333997</v>
      </c>
      <c r="C1372">
        <v>211.666666666667</v>
      </c>
      <c r="D1372">
        <v>573.33333333333405</v>
      </c>
      <c r="E1372">
        <v>1691.3333333333301</v>
      </c>
      <c r="F1372">
        <v>53.159063492063602</v>
      </c>
      <c r="G1372">
        <v>61.068360544217803</v>
      </c>
    </row>
    <row r="1373" spans="1:7" x14ac:dyDescent="0.4">
      <c r="A1373">
        <v>1011.0808</v>
      </c>
      <c r="B1373">
        <v>47.666666666666998</v>
      </c>
      <c r="C1373">
        <v>207.666666666667</v>
      </c>
      <c r="D1373">
        <v>573.33333333333303</v>
      </c>
      <c r="E1373">
        <v>1681.3333333333301</v>
      </c>
      <c r="F1373">
        <v>53.873015873015902</v>
      </c>
      <c r="G1373">
        <v>60.986394557823097</v>
      </c>
    </row>
    <row r="1374" spans="1:7" x14ac:dyDescent="0.4">
      <c r="A1374">
        <v>1011.4247</v>
      </c>
      <c r="B1374">
        <v>54.333333333333002</v>
      </c>
      <c r="C1374">
        <v>209.333333333333</v>
      </c>
      <c r="D1374">
        <v>571.66666666666595</v>
      </c>
      <c r="E1374">
        <v>1646</v>
      </c>
      <c r="F1374">
        <v>54.8250634920634</v>
      </c>
      <c r="G1374">
        <v>62.639122448979499</v>
      </c>
    </row>
    <row r="1375" spans="1:7" x14ac:dyDescent="0.4">
      <c r="A1375">
        <v>1011.7686</v>
      </c>
      <c r="B1375">
        <v>46.333333333333997</v>
      </c>
      <c r="C1375">
        <v>202.666666666667</v>
      </c>
      <c r="D1375">
        <v>558.33333333333405</v>
      </c>
      <c r="E1375">
        <v>1654</v>
      </c>
      <c r="F1375">
        <v>56.889222222222401</v>
      </c>
      <c r="G1375">
        <v>64.136387755102106</v>
      </c>
    </row>
    <row r="1376" spans="1:7" x14ac:dyDescent="0.4">
      <c r="A1376">
        <v>1012.1125</v>
      </c>
      <c r="B1376">
        <v>47.333333333333997</v>
      </c>
      <c r="C1376">
        <v>204.666666666667</v>
      </c>
      <c r="D1376">
        <v>554</v>
      </c>
      <c r="E1376">
        <v>1643.3333333333301</v>
      </c>
      <c r="F1376">
        <v>54.944777777777901</v>
      </c>
      <c r="G1376">
        <v>62.1840068027212</v>
      </c>
    </row>
    <row r="1377" spans="1:7" x14ac:dyDescent="0.4">
      <c r="A1377">
        <v>1012.4564</v>
      </c>
      <c r="B1377">
        <v>48.333333333333997</v>
      </c>
      <c r="C1377">
        <v>197</v>
      </c>
      <c r="D1377">
        <v>561.66666666666697</v>
      </c>
      <c r="E1377">
        <v>1631.3333333333301</v>
      </c>
      <c r="F1377">
        <v>57.762238095238203</v>
      </c>
      <c r="G1377">
        <v>66.238428571428599</v>
      </c>
    </row>
    <row r="1378" spans="1:7" x14ac:dyDescent="0.4">
      <c r="A1378">
        <v>1012.8003</v>
      </c>
      <c r="B1378">
        <v>47.333333333333997</v>
      </c>
      <c r="C1378">
        <v>197</v>
      </c>
      <c r="D1378">
        <v>557.33333333333405</v>
      </c>
      <c r="E1378">
        <v>1626.3333333333301</v>
      </c>
      <c r="F1378">
        <v>57.254301587301697</v>
      </c>
      <c r="G1378">
        <v>64.170401360544304</v>
      </c>
    </row>
    <row r="1379" spans="1:7" x14ac:dyDescent="0.4">
      <c r="A1379">
        <v>1013.1442</v>
      </c>
      <c r="B1379">
        <v>43.333333333333002</v>
      </c>
      <c r="C1379">
        <v>200.333333333333</v>
      </c>
      <c r="D1379">
        <v>542.66666666666697</v>
      </c>
      <c r="E1379">
        <v>1593.3333333333301</v>
      </c>
      <c r="F1379">
        <v>55.214285714285701</v>
      </c>
      <c r="G1379">
        <v>62.7414965986395</v>
      </c>
    </row>
    <row r="1380" spans="1:7" x14ac:dyDescent="0.4">
      <c r="A1380">
        <v>1013.4881</v>
      </c>
      <c r="B1380">
        <v>38.666666666666998</v>
      </c>
      <c r="C1380">
        <v>193.666666666667</v>
      </c>
      <c r="D1380">
        <v>534.33333333333405</v>
      </c>
      <c r="E1380">
        <v>1562.6666666666599</v>
      </c>
      <c r="F1380">
        <v>53.714619047619202</v>
      </c>
      <c r="G1380">
        <v>61.877884353741599</v>
      </c>
    </row>
    <row r="1381" spans="1:7" x14ac:dyDescent="0.4">
      <c r="A1381">
        <v>1013.832</v>
      </c>
      <c r="B1381">
        <v>31</v>
      </c>
      <c r="C1381">
        <v>180.333333333333</v>
      </c>
      <c r="D1381">
        <v>531.66666666666697</v>
      </c>
      <c r="E1381">
        <v>1537.6666666666599</v>
      </c>
      <c r="F1381">
        <v>48.769841269841301</v>
      </c>
      <c r="G1381">
        <v>56.4625850340136</v>
      </c>
    </row>
    <row r="1382" spans="1:7" x14ac:dyDescent="0.4">
      <c r="A1382">
        <v>1014.1759</v>
      </c>
      <c r="B1382">
        <v>37.333333333333002</v>
      </c>
      <c r="C1382">
        <v>181</v>
      </c>
      <c r="D1382">
        <v>520.33333333333303</v>
      </c>
      <c r="E1382">
        <v>1493.6666666666599</v>
      </c>
      <c r="F1382">
        <v>51.856809523809403</v>
      </c>
      <c r="G1382">
        <v>60.441843537414897</v>
      </c>
    </row>
    <row r="1383" spans="1:7" x14ac:dyDescent="0.4">
      <c r="A1383">
        <v>1014.5198</v>
      </c>
      <c r="B1383">
        <v>35.666666666666998</v>
      </c>
      <c r="C1383">
        <v>176</v>
      </c>
      <c r="D1383">
        <v>496.333333333334</v>
      </c>
      <c r="E1383">
        <v>1454</v>
      </c>
      <c r="F1383">
        <v>53.293984126984199</v>
      </c>
      <c r="G1383">
        <v>62.415299319728</v>
      </c>
    </row>
    <row r="1384" spans="1:7" x14ac:dyDescent="0.4">
      <c r="A1384">
        <v>1014.8637</v>
      </c>
      <c r="B1384">
        <v>42.666666666666003</v>
      </c>
      <c r="C1384">
        <v>175.333333333333</v>
      </c>
      <c r="D1384">
        <v>499.33333333333297</v>
      </c>
      <c r="E1384">
        <v>1438.3333333333301</v>
      </c>
      <c r="F1384">
        <v>53.848873015872897</v>
      </c>
      <c r="G1384">
        <v>61.911231292516902</v>
      </c>
    </row>
    <row r="1385" spans="1:7" x14ac:dyDescent="0.4">
      <c r="A1385">
        <v>1015.2076</v>
      </c>
      <c r="B1385">
        <v>40</v>
      </c>
      <c r="C1385">
        <v>169.333333333333</v>
      </c>
      <c r="D1385">
        <v>485</v>
      </c>
      <c r="E1385">
        <v>1399.3333333333301</v>
      </c>
      <c r="F1385">
        <v>53.983793650793501</v>
      </c>
      <c r="G1385">
        <v>61.530278911564501</v>
      </c>
    </row>
    <row r="1386" spans="1:7" x14ac:dyDescent="0.4">
      <c r="A1386">
        <v>1015.5515</v>
      </c>
      <c r="B1386">
        <v>38.333333333333997</v>
      </c>
      <c r="C1386">
        <v>169.666666666667</v>
      </c>
      <c r="D1386">
        <v>481.333333333334</v>
      </c>
      <c r="E1386">
        <v>1362.3333333333301</v>
      </c>
      <c r="F1386">
        <v>54.301920634920798</v>
      </c>
      <c r="G1386">
        <v>62.891489795918403</v>
      </c>
    </row>
    <row r="1387" spans="1:7" x14ac:dyDescent="0.4">
      <c r="A1387">
        <v>1015.8954</v>
      </c>
      <c r="B1387">
        <v>37.333333333333997</v>
      </c>
      <c r="C1387">
        <v>166</v>
      </c>
      <c r="D1387">
        <v>462.333333333334</v>
      </c>
      <c r="E1387">
        <v>1332.3333333333301</v>
      </c>
      <c r="F1387">
        <v>53.706682539682703</v>
      </c>
      <c r="G1387">
        <v>62.435707482993301</v>
      </c>
    </row>
    <row r="1388" spans="1:7" x14ac:dyDescent="0.4">
      <c r="A1388">
        <v>1016.2393</v>
      </c>
      <c r="B1388">
        <v>29</v>
      </c>
      <c r="C1388">
        <v>158</v>
      </c>
      <c r="D1388">
        <v>459</v>
      </c>
      <c r="E1388">
        <v>1298.3333333333301</v>
      </c>
      <c r="F1388">
        <v>49.746031746031797</v>
      </c>
      <c r="G1388">
        <v>57.775510204081598</v>
      </c>
    </row>
    <row r="1389" spans="1:7" x14ac:dyDescent="0.4">
      <c r="A1389">
        <v>1016.5832</v>
      </c>
      <c r="B1389">
        <v>32.666666666666998</v>
      </c>
      <c r="C1389">
        <v>174.333333333334</v>
      </c>
      <c r="D1389">
        <v>452.66666666666703</v>
      </c>
      <c r="E1389">
        <v>1273</v>
      </c>
      <c r="F1389">
        <v>52.706682539682703</v>
      </c>
      <c r="G1389">
        <v>60.639789115646401</v>
      </c>
    </row>
    <row r="1390" spans="1:7" x14ac:dyDescent="0.4">
      <c r="A1390">
        <v>1016.9271</v>
      </c>
      <c r="B1390">
        <v>37</v>
      </c>
      <c r="C1390">
        <v>153.666666666667</v>
      </c>
      <c r="D1390">
        <v>443.66666666666703</v>
      </c>
      <c r="E1390">
        <v>1230</v>
      </c>
      <c r="F1390">
        <v>55.523809523809497</v>
      </c>
      <c r="G1390">
        <v>62.353741496598602</v>
      </c>
    </row>
    <row r="1391" spans="1:7" x14ac:dyDescent="0.4">
      <c r="A1391">
        <v>1017.271</v>
      </c>
      <c r="B1391">
        <v>37.333333333333002</v>
      </c>
      <c r="C1391">
        <v>155.333333333333</v>
      </c>
      <c r="D1391">
        <v>444</v>
      </c>
      <c r="E1391">
        <v>1221.3333333333301</v>
      </c>
      <c r="F1391">
        <v>56.285714285714299</v>
      </c>
      <c r="G1391">
        <v>64.401360544217695</v>
      </c>
    </row>
    <row r="1392" spans="1:7" x14ac:dyDescent="0.4">
      <c r="A1392">
        <v>1017.6149</v>
      </c>
      <c r="B1392">
        <v>32.666666666666003</v>
      </c>
      <c r="C1392">
        <v>152.666666666666</v>
      </c>
      <c r="D1392">
        <v>432</v>
      </c>
      <c r="E1392">
        <v>1200.6666666666599</v>
      </c>
      <c r="F1392">
        <v>53.785380952380798</v>
      </c>
      <c r="G1392">
        <v>60.809190476190402</v>
      </c>
    </row>
    <row r="1393" spans="1:7" x14ac:dyDescent="0.4">
      <c r="A1393">
        <v>1017.9588</v>
      </c>
      <c r="B1393">
        <v>33</v>
      </c>
      <c r="C1393">
        <v>145</v>
      </c>
      <c r="D1393">
        <v>408</v>
      </c>
      <c r="E1393">
        <v>1181.3333333333301</v>
      </c>
      <c r="F1393">
        <v>53.738428571428699</v>
      </c>
      <c r="G1393">
        <v>60.945911564625902</v>
      </c>
    </row>
    <row r="1394" spans="1:7" x14ac:dyDescent="0.4">
      <c r="A1394">
        <v>1018.3027</v>
      </c>
      <c r="B1394">
        <v>36.333333333333002</v>
      </c>
      <c r="C1394">
        <v>153.333333333333</v>
      </c>
      <c r="D1394">
        <v>411.33333333333297</v>
      </c>
      <c r="E1394">
        <v>1176</v>
      </c>
      <c r="F1394">
        <v>55.626984126984098</v>
      </c>
      <c r="G1394">
        <v>62.605442176870703</v>
      </c>
    </row>
    <row r="1395" spans="1:7" x14ac:dyDescent="0.4">
      <c r="A1395">
        <v>1018.6466</v>
      </c>
      <c r="B1395">
        <v>37.666666666666998</v>
      </c>
      <c r="C1395">
        <v>151</v>
      </c>
      <c r="D1395">
        <v>398.66666666666703</v>
      </c>
      <c r="E1395">
        <v>1126</v>
      </c>
      <c r="F1395">
        <v>56.412698412698397</v>
      </c>
      <c r="G1395">
        <v>64.034013605442198</v>
      </c>
    </row>
    <row r="1396" spans="1:7" x14ac:dyDescent="0.4">
      <c r="A1396">
        <v>1018.9905</v>
      </c>
      <c r="B1396">
        <v>32</v>
      </c>
      <c r="C1396">
        <v>140</v>
      </c>
      <c r="D1396">
        <v>392.33333333333297</v>
      </c>
      <c r="E1396">
        <v>1108.6666666666599</v>
      </c>
      <c r="F1396">
        <v>50.468253968253997</v>
      </c>
      <c r="G1396">
        <v>56.993197278911602</v>
      </c>
    </row>
    <row r="1397" spans="1:7" x14ac:dyDescent="0.4">
      <c r="A1397">
        <v>1019.3344</v>
      </c>
      <c r="B1397">
        <v>41</v>
      </c>
      <c r="C1397">
        <v>140.666666666667</v>
      </c>
      <c r="D1397">
        <v>394.333333333334</v>
      </c>
      <c r="E1397">
        <v>1079.3333333333301</v>
      </c>
      <c r="F1397">
        <v>54.024142857142998</v>
      </c>
      <c r="G1397">
        <v>61.136387755102099</v>
      </c>
    </row>
    <row r="1398" spans="1:7" x14ac:dyDescent="0.4">
      <c r="A1398">
        <v>1019.6783</v>
      </c>
      <c r="B1398">
        <v>31.666666666666</v>
      </c>
      <c r="C1398">
        <v>144</v>
      </c>
      <c r="D1398">
        <v>382.33333333333297</v>
      </c>
      <c r="E1398">
        <v>1061</v>
      </c>
      <c r="F1398">
        <v>54.063158730158598</v>
      </c>
      <c r="G1398">
        <v>60.679938775510102</v>
      </c>
    </row>
    <row r="1399" spans="1:7" x14ac:dyDescent="0.4">
      <c r="A1399">
        <v>1020.0222</v>
      </c>
      <c r="B1399">
        <v>33.666666666666998</v>
      </c>
      <c r="C1399">
        <v>141.333333333333</v>
      </c>
      <c r="D1399">
        <v>375.33333333333297</v>
      </c>
      <c r="E1399">
        <v>1059</v>
      </c>
      <c r="F1399">
        <v>54.507936507936499</v>
      </c>
      <c r="G1399">
        <v>60.904761904761898</v>
      </c>
    </row>
    <row r="1400" spans="1:7" x14ac:dyDescent="0.4">
      <c r="A1400">
        <v>1020.3661</v>
      </c>
      <c r="B1400">
        <v>41</v>
      </c>
      <c r="C1400">
        <v>140.333333333333</v>
      </c>
      <c r="D1400">
        <v>381.33333333333297</v>
      </c>
      <c r="E1400">
        <v>1067.3333333333301</v>
      </c>
      <c r="F1400">
        <v>56.579031746031603</v>
      </c>
      <c r="G1400">
        <v>64.122115646258393</v>
      </c>
    </row>
    <row r="1401" spans="1:7" x14ac:dyDescent="0.4">
      <c r="A1401">
        <v>1020.71</v>
      </c>
      <c r="B1401">
        <v>34.666666666666998</v>
      </c>
      <c r="C1401">
        <v>135.666666666667</v>
      </c>
      <c r="D1401">
        <v>375.66666666666703</v>
      </c>
      <c r="E1401">
        <v>1033.3333333333301</v>
      </c>
      <c r="F1401">
        <v>54.770174603174702</v>
      </c>
      <c r="G1401">
        <v>64.224823129251803</v>
      </c>
    </row>
    <row r="1402" spans="1:7" x14ac:dyDescent="0.4">
      <c r="A1402">
        <v>1021.0539</v>
      </c>
      <c r="B1402">
        <v>36</v>
      </c>
      <c r="C1402">
        <v>132.666666666666</v>
      </c>
      <c r="D1402">
        <v>372.666666666666</v>
      </c>
      <c r="E1402">
        <v>1044.3333333333301</v>
      </c>
      <c r="F1402">
        <v>53.626650793650697</v>
      </c>
      <c r="G1402">
        <v>61.999666666666599</v>
      </c>
    </row>
    <row r="1403" spans="1:7" x14ac:dyDescent="0.4">
      <c r="A1403">
        <v>1021.3978</v>
      </c>
      <c r="B1403">
        <v>31.333333333333002</v>
      </c>
      <c r="C1403">
        <v>128</v>
      </c>
      <c r="D1403">
        <v>368.666666666666</v>
      </c>
      <c r="E1403">
        <v>1027.3333333333301</v>
      </c>
      <c r="F1403">
        <v>51.531412698412602</v>
      </c>
      <c r="G1403">
        <v>59.727557823129104</v>
      </c>
    </row>
    <row r="1404" spans="1:7" x14ac:dyDescent="0.4">
      <c r="A1404">
        <v>1021.7417</v>
      </c>
      <c r="B1404">
        <v>37</v>
      </c>
      <c r="C1404">
        <v>131</v>
      </c>
      <c r="D1404">
        <v>374.33333333333297</v>
      </c>
      <c r="E1404">
        <v>1004</v>
      </c>
      <c r="F1404">
        <v>52.650793650793702</v>
      </c>
      <c r="G1404">
        <v>59.476190476190503</v>
      </c>
    </row>
    <row r="1405" spans="1:7" x14ac:dyDescent="0.4">
      <c r="A1405">
        <v>1022.0856</v>
      </c>
      <c r="B1405">
        <v>31.666666666666998</v>
      </c>
      <c r="C1405">
        <v>135.333333333334</v>
      </c>
      <c r="D1405">
        <v>367</v>
      </c>
      <c r="E1405">
        <v>1026.6666666666599</v>
      </c>
      <c r="F1405">
        <v>54.000333333333401</v>
      </c>
      <c r="G1405">
        <v>61.544551020408299</v>
      </c>
    </row>
    <row r="1406" spans="1:7" x14ac:dyDescent="0.4">
      <c r="A1406">
        <v>1022.4295</v>
      </c>
      <c r="B1406">
        <v>30</v>
      </c>
      <c r="C1406">
        <v>135</v>
      </c>
      <c r="D1406">
        <v>346.333333333334</v>
      </c>
      <c r="E1406">
        <v>1010</v>
      </c>
      <c r="F1406">
        <v>53.976523809523897</v>
      </c>
      <c r="G1406">
        <v>61.143190476190597</v>
      </c>
    </row>
    <row r="1407" spans="1:7" x14ac:dyDescent="0.4">
      <c r="A1407">
        <v>1022.7734</v>
      </c>
      <c r="B1407">
        <v>38.666666666666003</v>
      </c>
      <c r="C1407">
        <v>133.666666666666</v>
      </c>
      <c r="D1407">
        <v>373</v>
      </c>
      <c r="E1407">
        <v>1031.3333333333301</v>
      </c>
      <c r="F1407">
        <v>56.983793650793501</v>
      </c>
      <c r="G1407">
        <v>64.196945578231194</v>
      </c>
    </row>
    <row r="1408" spans="1:7" x14ac:dyDescent="0.4">
      <c r="A1408">
        <v>1023.1173</v>
      </c>
      <c r="B1408">
        <v>31.333333333334</v>
      </c>
      <c r="C1408">
        <v>138.333333333334</v>
      </c>
      <c r="D1408">
        <v>372.66666666666703</v>
      </c>
      <c r="E1408">
        <v>1041</v>
      </c>
      <c r="F1408">
        <v>50.167000000000101</v>
      </c>
      <c r="G1408">
        <v>58.000333333333501</v>
      </c>
    </row>
    <row r="1409" spans="1:7" x14ac:dyDescent="0.4">
      <c r="A1409">
        <v>1023.4612</v>
      </c>
      <c r="B1409">
        <v>33</v>
      </c>
      <c r="C1409">
        <v>140.666666666667</v>
      </c>
      <c r="D1409">
        <v>367</v>
      </c>
      <c r="E1409">
        <v>1072.3333333333301</v>
      </c>
      <c r="F1409">
        <v>54.809523809523803</v>
      </c>
      <c r="G1409">
        <v>62.428571428571402</v>
      </c>
    </row>
    <row r="1410" spans="1:7" x14ac:dyDescent="0.4">
      <c r="A1410">
        <v>1023.8051</v>
      </c>
      <c r="B1410">
        <v>35</v>
      </c>
      <c r="C1410">
        <v>143.333333333334</v>
      </c>
      <c r="D1410">
        <v>383</v>
      </c>
      <c r="E1410">
        <v>1077.3333333333301</v>
      </c>
      <c r="F1410">
        <v>56.571761904761999</v>
      </c>
      <c r="G1410">
        <v>63.796251700680301</v>
      </c>
    </row>
    <row r="1411" spans="1:7" x14ac:dyDescent="0.4">
      <c r="A1411">
        <v>1024.1489999999999</v>
      </c>
      <c r="B1411">
        <v>36.333333333333997</v>
      </c>
      <c r="C1411">
        <v>141.666666666667</v>
      </c>
      <c r="D1411">
        <v>385</v>
      </c>
      <c r="E1411">
        <v>1079.6666666666599</v>
      </c>
      <c r="F1411">
        <v>56.055888888889001</v>
      </c>
      <c r="G1411">
        <v>64.401693877551097</v>
      </c>
    </row>
    <row r="1412" spans="1:7" x14ac:dyDescent="0.4">
      <c r="A1412">
        <v>1024.4929</v>
      </c>
      <c r="B1412">
        <v>32.666666666666998</v>
      </c>
      <c r="C1412">
        <v>146.666666666667</v>
      </c>
      <c r="D1412">
        <v>387</v>
      </c>
      <c r="E1412">
        <v>1082.6666666666599</v>
      </c>
      <c r="F1412">
        <v>52.905095238095399</v>
      </c>
      <c r="G1412">
        <v>61.585367346938902</v>
      </c>
    </row>
    <row r="1413" spans="1:7" x14ac:dyDescent="0.4">
      <c r="A1413">
        <v>1024.8368</v>
      </c>
      <c r="B1413">
        <v>33.333333333333002</v>
      </c>
      <c r="C1413">
        <v>140</v>
      </c>
      <c r="D1413">
        <v>379</v>
      </c>
      <c r="E1413">
        <v>1086</v>
      </c>
      <c r="F1413">
        <v>53.515873015872998</v>
      </c>
      <c r="G1413">
        <v>61.251700680272101</v>
      </c>
    </row>
    <row r="1414" spans="1:7" x14ac:dyDescent="0.4">
      <c r="A1414">
        <v>1025.1806999999999</v>
      </c>
      <c r="B1414">
        <v>31.666666666666</v>
      </c>
      <c r="C1414">
        <v>141.666666666666</v>
      </c>
      <c r="D1414">
        <v>378</v>
      </c>
      <c r="E1414">
        <v>1087.6666666666599</v>
      </c>
      <c r="F1414">
        <v>55.3250634920634</v>
      </c>
      <c r="G1414">
        <v>63.319394557823003</v>
      </c>
    </row>
    <row r="1415" spans="1:7" x14ac:dyDescent="0.4">
      <c r="A1415">
        <v>1025.5246</v>
      </c>
      <c r="B1415">
        <v>32.333333333333002</v>
      </c>
      <c r="C1415">
        <v>135.333333333333</v>
      </c>
      <c r="D1415">
        <v>377</v>
      </c>
      <c r="E1415">
        <v>1062.3333333333301</v>
      </c>
      <c r="F1415">
        <v>54.563158730158598</v>
      </c>
      <c r="G1415">
        <v>61.856809523809403</v>
      </c>
    </row>
    <row r="1416" spans="1:7" x14ac:dyDescent="0.4">
      <c r="A1416">
        <v>1025.8685</v>
      </c>
      <c r="B1416">
        <v>40.666666666666998</v>
      </c>
      <c r="C1416">
        <v>143</v>
      </c>
      <c r="D1416">
        <v>370.66666666666703</v>
      </c>
      <c r="E1416">
        <v>1051.3333333333301</v>
      </c>
      <c r="F1416">
        <v>55.579698412698498</v>
      </c>
      <c r="G1416">
        <v>63.857476190476298</v>
      </c>
    </row>
    <row r="1417" spans="1:7" x14ac:dyDescent="0.4">
      <c r="A1417">
        <v>1026.2123999999999</v>
      </c>
      <c r="B1417">
        <v>30.666666666666998</v>
      </c>
      <c r="C1417">
        <v>129.666666666667</v>
      </c>
      <c r="D1417">
        <v>362</v>
      </c>
      <c r="E1417">
        <v>1032</v>
      </c>
      <c r="F1417">
        <v>50.405095238095299</v>
      </c>
      <c r="G1417">
        <v>58.1567959183675</v>
      </c>
    </row>
    <row r="1418" spans="1:7" x14ac:dyDescent="0.4">
      <c r="A1418">
        <v>1026.5563</v>
      </c>
      <c r="B1418">
        <v>38</v>
      </c>
      <c r="C1418">
        <v>134.666666666667</v>
      </c>
      <c r="D1418">
        <v>354.333333333334</v>
      </c>
      <c r="E1418">
        <v>1035.3333333333301</v>
      </c>
      <c r="F1418">
        <v>55.238428571428699</v>
      </c>
      <c r="G1418">
        <v>63.578564625850397</v>
      </c>
    </row>
    <row r="1419" spans="1:7" x14ac:dyDescent="0.4">
      <c r="A1419">
        <v>1026.9002</v>
      </c>
      <c r="B1419">
        <v>24.333333333333002</v>
      </c>
      <c r="C1419">
        <v>131.666666666666</v>
      </c>
      <c r="D1419">
        <v>355.33333333333297</v>
      </c>
      <c r="E1419">
        <v>1016.33333333333</v>
      </c>
      <c r="F1419">
        <v>46.586968253968202</v>
      </c>
      <c r="G1419">
        <v>54.489462585033898</v>
      </c>
    </row>
    <row r="1420" spans="1:7" x14ac:dyDescent="0.4">
      <c r="A1420">
        <v>1027.2440999999999</v>
      </c>
      <c r="B1420">
        <v>33.333333333333002</v>
      </c>
      <c r="C1420">
        <v>135</v>
      </c>
      <c r="D1420">
        <v>352.33333333333297</v>
      </c>
      <c r="E1420">
        <v>1003.66666666666</v>
      </c>
      <c r="F1420">
        <v>53.984126984127002</v>
      </c>
      <c r="G1420">
        <v>62.673469387755098</v>
      </c>
    </row>
    <row r="1421" spans="1:7" x14ac:dyDescent="0.4">
      <c r="A1421">
        <v>1027.588</v>
      </c>
      <c r="B1421">
        <v>28.333333333333002</v>
      </c>
      <c r="C1421">
        <v>128.333333333333</v>
      </c>
      <c r="D1421">
        <v>346</v>
      </c>
      <c r="E1421">
        <v>983</v>
      </c>
      <c r="F1421">
        <v>52.007936507936499</v>
      </c>
      <c r="G1421">
        <v>58.891156462585002</v>
      </c>
    </row>
    <row r="1422" spans="1:7" x14ac:dyDescent="0.4">
      <c r="A1422">
        <v>1027.9319</v>
      </c>
      <c r="B1422">
        <v>28.666666666666998</v>
      </c>
      <c r="C1422">
        <v>129.333333333334</v>
      </c>
      <c r="D1422">
        <v>346.66666666666703</v>
      </c>
      <c r="E1422">
        <v>987.66666666666697</v>
      </c>
      <c r="F1422">
        <v>47.754301587301697</v>
      </c>
      <c r="G1422">
        <v>55.299653061224603</v>
      </c>
    </row>
    <row r="1423" spans="1:7" x14ac:dyDescent="0.4">
      <c r="A1423">
        <v>1028.2757999999999</v>
      </c>
      <c r="B1423">
        <v>31</v>
      </c>
      <c r="C1423">
        <v>130.666666666667</v>
      </c>
      <c r="D1423">
        <v>335.333333333334</v>
      </c>
      <c r="E1423">
        <v>1009</v>
      </c>
      <c r="F1423">
        <v>50.222555555555701</v>
      </c>
      <c r="G1423">
        <v>59.272442176870896</v>
      </c>
    </row>
    <row r="1424" spans="1:7" x14ac:dyDescent="0.4">
      <c r="A1424">
        <v>1028.6197</v>
      </c>
      <c r="B1424">
        <v>30.666666666666998</v>
      </c>
      <c r="C1424">
        <v>136.333333333334</v>
      </c>
      <c r="D1424">
        <v>353.333333333334</v>
      </c>
      <c r="E1424">
        <v>1009.66666666666</v>
      </c>
      <c r="F1424">
        <v>53.516206349206499</v>
      </c>
      <c r="G1424">
        <v>61.755435374149798</v>
      </c>
    </row>
    <row r="1425" spans="1:7" x14ac:dyDescent="0.4">
      <c r="A1425">
        <v>1028.9636</v>
      </c>
      <c r="B1425">
        <v>33.333333333333997</v>
      </c>
      <c r="C1425">
        <v>134</v>
      </c>
      <c r="D1425">
        <v>353</v>
      </c>
      <c r="E1425">
        <v>1015.66666666666</v>
      </c>
      <c r="F1425">
        <v>50.460650793650899</v>
      </c>
      <c r="G1425">
        <v>57.959517006802898</v>
      </c>
    </row>
    <row r="1426" spans="1:7" x14ac:dyDescent="0.4">
      <c r="A1426">
        <v>1029.3074999999999</v>
      </c>
      <c r="B1426">
        <v>30.666666666666</v>
      </c>
      <c r="C1426">
        <v>130.666666666666</v>
      </c>
      <c r="D1426">
        <v>350.666666666666</v>
      </c>
      <c r="E1426">
        <v>1010</v>
      </c>
      <c r="F1426">
        <v>50.277444444444399</v>
      </c>
      <c r="G1426">
        <v>57.115312925169903</v>
      </c>
    </row>
    <row r="1427" spans="1:7" x14ac:dyDescent="0.4">
      <c r="A1427">
        <v>1029.6514</v>
      </c>
      <c r="B1427">
        <v>38.333333333333997</v>
      </c>
      <c r="C1427">
        <v>130</v>
      </c>
      <c r="D1427">
        <v>342.66666666666703</v>
      </c>
      <c r="E1427">
        <v>1004</v>
      </c>
      <c r="F1427">
        <v>56.278111111111201</v>
      </c>
      <c r="G1427">
        <v>63.041149659863997</v>
      </c>
    </row>
    <row r="1428" spans="1:7" x14ac:dyDescent="0.4">
      <c r="A1428">
        <v>1029.9953</v>
      </c>
      <c r="B1428">
        <v>31.666666666666</v>
      </c>
      <c r="C1428">
        <v>127.666666666666</v>
      </c>
      <c r="D1428">
        <v>340.666666666666</v>
      </c>
      <c r="E1428">
        <v>983</v>
      </c>
      <c r="F1428">
        <v>47.055222222222199</v>
      </c>
      <c r="G1428">
        <v>55.503068027210702</v>
      </c>
    </row>
    <row r="1429" spans="1:7" x14ac:dyDescent="0.4">
      <c r="A1429">
        <v>1030.3391999999999</v>
      </c>
      <c r="B1429">
        <v>33.333333333333997</v>
      </c>
      <c r="C1429">
        <v>131.333333333334</v>
      </c>
      <c r="D1429">
        <v>340</v>
      </c>
      <c r="E1429">
        <v>988.66666666666697</v>
      </c>
      <c r="F1429">
        <v>50.198746031746097</v>
      </c>
      <c r="G1429">
        <v>56.204414965986601</v>
      </c>
    </row>
    <row r="1430" spans="1:7" x14ac:dyDescent="0.4">
      <c r="A1430">
        <v>1030.6831</v>
      </c>
      <c r="B1430">
        <v>39</v>
      </c>
      <c r="C1430">
        <v>137.333333333334</v>
      </c>
      <c r="D1430">
        <v>342.333333333334</v>
      </c>
      <c r="E1430">
        <v>982.33333333333405</v>
      </c>
      <c r="F1430">
        <v>53.293984126984199</v>
      </c>
      <c r="G1430">
        <v>60.558156462585103</v>
      </c>
    </row>
    <row r="1431" spans="1:7" x14ac:dyDescent="0.4">
      <c r="A1431">
        <v>1031.027</v>
      </c>
      <c r="B1431">
        <v>34</v>
      </c>
      <c r="C1431">
        <v>125.333333333333</v>
      </c>
      <c r="D1431">
        <v>332.66666666666703</v>
      </c>
      <c r="E1431">
        <v>990.66666666666697</v>
      </c>
      <c r="F1431">
        <v>47.420634920634903</v>
      </c>
      <c r="G1431">
        <v>55.3333333333333</v>
      </c>
    </row>
    <row r="1432" spans="1:7" x14ac:dyDescent="0.4">
      <c r="A1432">
        <v>1031.3708999999999</v>
      </c>
      <c r="B1432">
        <v>34</v>
      </c>
      <c r="C1432">
        <v>130.666666666667</v>
      </c>
      <c r="D1432">
        <v>322</v>
      </c>
      <c r="E1432">
        <v>979</v>
      </c>
      <c r="F1432">
        <v>48.9527142857144</v>
      </c>
      <c r="G1432">
        <v>55.034346938775698</v>
      </c>
    </row>
    <row r="1433" spans="1:7" x14ac:dyDescent="0.4">
      <c r="A1433">
        <v>1031.7148</v>
      </c>
      <c r="B1433">
        <v>29.666666666666998</v>
      </c>
      <c r="C1433">
        <v>125.666666666667</v>
      </c>
      <c r="D1433">
        <v>323.333333333334</v>
      </c>
      <c r="E1433">
        <v>974</v>
      </c>
      <c r="F1433">
        <v>47.214619047619102</v>
      </c>
      <c r="G1433">
        <v>53.755435374149798</v>
      </c>
    </row>
    <row r="1434" spans="1:7" x14ac:dyDescent="0.4">
      <c r="A1434">
        <v>1032.0587</v>
      </c>
      <c r="B1434">
        <v>30.666666666666998</v>
      </c>
      <c r="C1434">
        <v>126.333333333334</v>
      </c>
      <c r="D1434">
        <v>329.66666666666703</v>
      </c>
      <c r="E1434">
        <v>966.33333333333405</v>
      </c>
      <c r="F1434">
        <v>47.571761904761999</v>
      </c>
      <c r="G1434">
        <v>54.088768707483197</v>
      </c>
    </row>
    <row r="1435" spans="1:7" x14ac:dyDescent="0.4">
      <c r="A1435">
        <v>1032.4025999999999</v>
      </c>
      <c r="B1435">
        <v>35</v>
      </c>
      <c r="C1435">
        <v>119.333333333334</v>
      </c>
      <c r="D1435">
        <v>329.333333333334</v>
      </c>
      <c r="E1435">
        <v>963.66666666666697</v>
      </c>
      <c r="F1435">
        <v>48.1749365079366</v>
      </c>
      <c r="G1435">
        <v>55.673802721088599</v>
      </c>
    </row>
    <row r="1436" spans="1:7" x14ac:dyDescent="0.4">
      <c r="A1436">
        <v>1032.7465</v>
      </c>
      <c r="B1436">
        <v>33.666666666666003</v>
      </c>
      <c r="C1436">
        <v>122</v>
      </c>
      <c r="D1436">
        <v>324.33333333333297</v>
      </c>
      <c r="E1436">
        <v>972</v>
      </c>
      <c r="F1436">
        <v>48.317126984126901</v>
      </c>
      <c r="G1436">
        <v>54.503068027210702</v>
      </c>
    </row>
    <row r="1437" spans="1:7" x14ac:dyDescent="0.4">
      <c r="A1437">
        <v>1033.0904</v>
      </c>
      <c r="B1437">
        <v>37</v>
      </c>
      <c r="C1437">
        <v>127.333333333333</v>
      </c>
      <c r="D1437">
        <v>330.666666666666</v>
      </c>
      <c r="E1437">
        <v>971.66666666666595</v>
      </c>
      <c r="F1437">
        <v>51.975857142857002</v>
      </c>
      <c r="G1437">
        <v>60.292183673469303</v>
      </c>
    </row>
    <row r="1438" spans="1:7" x14ac:dyDescent="0.4">
      <c r="A1438">
        <v>1033.4342999999999</v>
      </c>
      <c r="B1438">
        <v>33.333333333333002</v>
      </c>
      <c r="C1438">
        <v>128.333333333333</v>
      </c>
      <c r="D1438">
        <v>331</v>
      </c>
      <c r="E1438">
        <v>950.66666666666595</v>
      </c>
      <c r="F1438">
        <v>48.9917301587301</v>
      </c>
      <c r="G1438">
        <v>57.156129251700499</v>
      </c>
    </row>
    <row r="1439" spans="1:7" x14ac:dyDescent="0.4">
      <c r="A1439">
        <v>1033.7782</v>
      </c>
      <c r="B1439">
        <v>30.333333333334</v>
      </c>
      <c r="C1439">
        <v>122.666666666667</v>
      </c>
      <c r="D1439">
        <v>314</v>
      </c>
      <c r="E1439">
        <v>969</v>
      </c>
      <c r="F1439">
        <v>46.055888888889001</v>
      </c>
      <c r="G1439">
        <v>53.313258503401499</v>
      </c>
    </row>
    <row r="1440" spans="1:7" x14ac:dyDescent="0.4">
      <c r="A1440">
        <v>1034.1221</v>
      </c>
      <c r="B1440">
        <v>38.333333333333002</v>
      </c>
      <c r="C1440">
        <v>130</v>
      </c>
      <c r="D1440">
        <v>334</v>
      </c>
      <c r="E1440">
        <v>977</v>
      </c>
      <c r="F1440">
        <v>46.975857142857102</v>
      </c>
      <c r="G1440">
        <v>54.666333333333199</v>
      </c>
    </row>
    <row r="1441" spans="1:7" x14ac:dyDescent="0.4">
      <c r="A1441">
        <v>1034.4659999999999</v>
      </c>
      <c r="B1441">
        <v>32</v>
      </c>
      <c r="C1441">
        <v>127</v>
      </c>
      <c r="D1441">
        <v>319</v>
      </c>
      <c r="E1441">
        <v>981.33333333333303</v>
      </c>
      <c r="F1441">
        <v>45.063492063492099</v>
      </c>
      <c r="G1441">
        <v>52.5374149659864</v>
      </c>
    </row>
    <row r="1442" spans="1:7" x14ac:dyDescent="0.4">
      <c r="A1442">
        <v>1034.8099</v>
      </c>
      <c r="B1442">
        <v>29</v>
      </c>
      <c r="C1442">
        <v>127.666666666667</v>
      </c>
      <c r="D1442">
        <v>328.333333333334</v>
      </c>
      <c r="E1442">
        <v>990.33333333333405</v>
      </c>
      <c r="F1442">
        <v>46.651126984127103</v>
      </c>
      <c r="G1442">
        <v>53.735027210884503</v>
      </c>
    </row>
    <row r="1443" spans="1:7" x14ac:dyDescent="0.4">
      <c r="A1443">
        <v>1035.1538</v>
      </c>
      <c r="B1443">
        <v>31.333333333333002</v>
      </c>
      <c r="C1443">
        <v>126</v>
      </c>
      <c r="D1443">
        <v>332.33333333333297</v>
      </c>
      <c r="E1443">
        <v>994.33333333333303</v>
      </c>
      <c r="F1443">
        <v>48.214285714285701</v>
      </c>
      <c r="G1443">
        <v>55.326530612244902</v>
      </c>
    </row>
    <row r="1444" spans="1:7" x14ac:dyDescent="0.4">
      <c r="A1444">
        <v>1035.4976999999999</v>
      </c>
      <c r="B1444">
        <v>33.666666666666003</v>
      </c>
      <c r="C1444">
        <v>126.333333333333</v>
      </c>
      <c r="D1444">
        <v>325</v>
      </c>
      <c r="E1444">
        <v>997.33333333333303</v>
      </c>
      <c r="F1444">
        <v>46.6028412698412</v>
      </c>
      <c r="G1444">
        <v>54.890823129251501</v>
      </c>
    </row>
    <row r="1445" spans="1:7" x14ac:dyDescent="0.4">
      <c r="A1445">
        <v>1035.8416</v>
      </c>
      <c r="B1445">
        <v>28.333333333334</v>
      </c>
      <c r="C1445">
        <v>132.666666666667</v>
      </c>
      <c r="D1445">
        <v>323.66666666666703</v>
      </c>
      <c r="E1445">
        <v>960.66666666666697</v>
      </c>
      <c r="F1445">
        <v>48.9527142857144</v>
      </c>
      <c r="G1445">
        <v>56.673802721088599</v>
      </c>
    </row>
    <row r="1446" spans="1:7" x14ac:dyDescent="0.4">
      <c r="A1446">
        <v>1036.1855</v>
      </c>
      <c r="B1446">
        <v>33.666666666666003</v>
      </c>
      <c r="C1446">
        <v>127</v>
      </c>
      <c r="D1446">
        <v>314.33333333333297</v>
      </c>
      <c r="E1446">
        <v>954</v>
      </c>
      <c r="F1446">
        <v>45.848873015872996</v>
      </c>
      <c r="G1446">
        <v>53.911231292516902</v>
      </c>
    </row>
    <row r="1447" spans="1:7" x14ac:dyDescent="0.4">
      <c r="A1447">
        <v>1036.5293999999999</v>
      </c>
      <c r="B1447">
        <v>42</v>
      </c>
      <c r="C1447">
        <v>130.666666666667</v>
      </c>
      <c r="D1447">
        <v>321.33333333333297</v>
      </c>
      <c r="E1447">
        <v>972</v>
      </c>
      <c r="F1447">
        <v>50.857142857142897</v>
      </c>
      <c r="G1447">
        <v>57.714285714285701</v>
      </c>
    </row>
    <row r="1448" spans="1:7" x14ac:dyDescent="0.4">
      <c r="A1448">
        <v>1036.8733</v>
      </c>
      <c r="B1448">
        <v>40.333333333333002</v>
      </c>
      <c r="C1448">
        <v>126</v>
      </c>
      <c r="D1448">
        <v>323.33333333333297</v>
      </c>
      <c r="E1448">
        <v>969.66666666666697</v>
      </c>
      <c r="F1448">
        <v>51.007936507936499</v>
      </c>
      <c r="G1448">
        <v>57.7414965986395</v>
      </c>
    </row>
    <row r="1449" spans="1:7" x14ac:dyDescent="0.4">
      <c r="A1449">
        <v>1037.2172</v>
      </c>
      <c r="B1449">
        <v>37.333333333333002</v>
      </c>
      <c r="C1449">
        <v>124.333333333333</v>
      </c>
      <c r="D1449">
        <v>318.66666666666703</v>
      </c>
      <c r="E1449">
        <v>971</v>
      </c>
      <c r="F1449">
        <v>50.468253968253997</v>
      </c>
      <c r="G1449">
        <v>56.394557823129297</v>
      </c>
    </row>
    <row r="1450" spans="1:7" x14ac:dyDescent="0.4">
      <c r="A1450">
        <v>1037.5610999999999</v>
      </c>
      <c r="B1450">
        <v>33</v>
      </c>
      <c r="C1450">
        <v>125.333333333333</v>
      </c>
      <c r="D1450">
        <v>315.66666666666703</v>
      </c>
      <c r="E1450">
        <v>948.33333333333303</v>
      </c>
      <c r="F1450">
        <v>48.714285714285701</v>
      </c>
      <c r="G1450">
        <v>55.925170068027199</v>
      </c>
    </row>
    <row r="1451" spans="1:7" x14ac:dyDescent="0.4">
      <c r="A1451">
        <v>1037.905</v>
      </c>
      <c r="B1451">
        <v>32.666666666666998</v>
      </c>
      <c r="C1451">
        <v>121.333333333334</v>
      </c>
      <c r="D1451">
        <v>302.66666666666703</v>
      </c>
      <c r="E1451">
        <v>936.33333333333405</v>
      </c>
      <c r="F1451">
        <v>45.405095238095299</v>
      </c>
      <c r="G1451">
        <v>52.218020408163397</v>
      </c>
    </row>
    <row r="1452" spans="1:7" x14ac:dyDescent="0.4">
      <c r="A1452">
        <v>1038.2489</v>
      </c>
      <c r="B1452">
        <v>37.666666666666003</v>
      </c>
      <c r="C1452">
        <v>130.666666666666</v>
      </c>
      <c r="D1452">
        <v>312.666666666666</v>
      </c>
      <c r="E1452">
        <v>932.33333333333303</v>
      </c>
      <c r="F1452">
        <v>47.864746031746002</v>
      </c>
      <c r="G1452">
        <v>54.346605442176703</v>
      </c>
    </row>
    <row r="1453" spans="1:7" x14ac:dyDescent="0.4">
      <c r="A1453">
        <v>1038.5927999999999</v>
      </c>
      <c r="B1453">
        <v>29</v>
      </c>
      <c r="C1453">
        <v>126.666666666667</v>
      </c>
      <c r="D1453">
        <v>306.33333333333297</v>
      </c>
      <c r="E1453">
        <v>910</v>
      </c>
      <c r="F1453">
        <v>47.460317460317498</v>
      </c>
      <c r="G1453">
        <v>53.639455782312901</v>
      </c>
    </row>
    <row r="1454" spans="1:7" x14ac:dyDescent="0.4">
      <c r="A1454">
        <v>1038.9367</v>
      </c>
      <c r="B1454">
        <v>29</v>
      </c>
      <c r="C1454">
        <v>120.666666666667</v>
      </c>
      <c r="D1454">
        <v>296</v>
      </c>
      <c r="E1454">
        <v>919.66666666666697</v>
      </c>
      <c r="F1454">
        <v>43.500333333333401</v>
      </c>
      <c r="G1454">
        <v>51.714619047619202</v>
      </c>
    </row>
    <row r="1455" spans="1:7" x14ac:dyDescent="0.4">
      <c r="A1455">
        <v>1039.2806</v>
      </c>
      <c r="B1455">
        <v>26.333333333334</v>
      </c>
      <c r="C1455">
        <v>119.333333333334</v>
      </c>
      <c r="D1455">
        <v>300.333333333334</v>
      </c>
      <c r="E1455">
        <v>930</v>
      </c>
      <c r="F1455">
        <v>41.9606507936508</v>
      </c>
      <c r="G1455">
        <v>50.204414965986501</v>
      </c>
    </row>
    <row r="1456" spans="1:7" x14ac:dyDescent="0.4">
      <c r="A1456">
        <v>1039.6244999999999</v>
      </c>
      <c r="B1456">
        <v>37</v>
      </c>
      <c r="C1456">
        <v>130.666666666667</v>
      </c>
      <c r="D1456">
        <v>321.333333333334</v>
      </c>
      <c r="E1456">
        <v>932.33333333333405</v>
      </c>
      <c r="F1456">
        <v>48.635253968254098</v>
      </c>
      <c r="G1456">
        <v>55.8506734693879</v>
      </c>
    </row>
    <row r="1457" spans="1:7" x14ac:dyDescent="0.4">
      <c r="A1457">
        <v>1039.9684</v>
      </c>
      <c r="B1457">
        <v>29</v>
      </c>
      <c r="C1457">
        <v>113.666666666667</v>
      </c>
      <c r="D1457">
        <v>303.33333333333297</v>
      </c>
      <c r="E1457">
        <v>927</v>
      </c>
      <c r="F1457">
        <v>43.253968253968303</v>
      </c>
      <c r="G1457">
        <v>49.394557823129297</v>
      </c>
    </row>
    <row r="1458" spans="1:7" x14ac:dyDescent="0.4">
      <c r="A1458">
        <v>1040.3123000000001</v>
      </c>
      <c r="B1458">
        <v>26.666666666666998</v>
      </c>
      <c r="C1458">
        <v>117.666666666667</v>
      </c>
      <c r="D1458">
        <v>294.66666666666703</v>
      </c>
      <c r="E1458">
        <v>907.66666666666697</v>
      </c>
      <c r="F1458">
        <v>44.460317460317498</v>
      </c>
      <c r="G1458">
        <v>51.190476190476197</v>
      </c>
    </row>
    <row r="1459" spans="1:7" x14ac:dyDescent="0.4">
      <c r="A1459">
        <v>1040.6561999999999</v>
      </c>
      <c r="B1459">
        <v>36.666666666666998</v>
      </c>
      <c r="C1459">
        <v>128</v>
      </c>
      <c r="D1459">
        <v>297.66666666666703</v>
      </c>
      <c r="E1459">
        <v>905</v>
      </c>
      <c r="F1459">
        <v>47.365079365079403</v>
      </c>
      <c r="G1459">
        <v>53.469387755101998</v>
      </c>
    </row>
    <row r="1460" spans="1:7" x14ac:dyDescent="0.4">
      <c r="A1460">
        <v>1041.0001</v>
      </c>
      <c r="B1460">
        <v>35.666666666666003</v>
      </c>
      <c r="C1460">
        <v>119.666666666666</v>
      </c>
      <c r="D1460">
        <v>294.33333333333297</v>
      </c>
      <c r="E1460">
        <v>906</v>
      </c>
      <c r="F1460">
        <v>47.380619047619</v>
      </c>
      <c r="G1460">
        <v>54.489462585033898</v>
      </c>
    </row>
    <row r="1461" spans="1:7" x14ac:dyDescent="0.4">
      <c r="A1461">
        <v>1041.3440000000001</v>
      </c>
      <c r="B1461">
        <v>38</v>
      </c>
      <c r="C1461">
        <v>117.666666666667</v>
      </c>
      <c r="D1461">
        <v>290.66666666666703</v>
      </c>
      <c r="E1461">
        <v>905.66666666666697</v>
      </c>
      <c r="F1461">
        <v>48.349206349206398</v>
      </c>
      <c r="G1461">
        <v>54.673469387755098</v>
      </c>
    </row>
    <row r="1462" spans="1:7" x14ac:dyDescent="0.4">
      <c r="A1462">
        <v>1041.6878999999999</v>
      </c>
      <c r="B1462">
        <v>27</v>
      </c>
      <c r="C1462">
        <v>116.333333333334</v>
      </c>
      <c r="D1462">
        <v>277.333333333334</v>
      </c>
      <c r="E1462">
        <v>882</v>
      </c>
      <c r="F1462">
        <v>41.9606507936508</v>
      </c>
      <c r="G1462">
        <v>49.299653061224603</v>
      </c>
    </row>
    <row r="1463" spans="1:7" x14ac:dyDescent="0.4">
      <c r="A1463">
        <v>1042.0318</v>
      </c>
      <c r="B1463">
        <v>36.666666666666998</v>
      </c>
      <c r="C1463">
        <v>117.333333333334</v>
      </c>
      <c r="D1463">
        <v>283.333333333334</v>
      </c>
      <c r="E1463">
        <v>868</v>
      </c>
      <c r="F1463">
        <v>44.960650793650899</v>
      </c>
      <c r="G1463">
        <v>52.7214217687076</v>
      </c>
    </row>
    <row r="1464" spans="1:7" x14ac:dyDescent="0.4">
      <c r="A1464">
        <v>1042.3757000000001</v>
      </c>
      <c r="B1464">
        <v>23.333333333333002</v>
      </c>
      <c r="C1464">
        <v>111.333333333333</v>
      </c>
      <c r="D1464">
        <v>278</v>
      </c>
      <c r="E1464">
        <v>838.33333333333303</v>
      </c>
      <c r="F1464">
        <v>43.380619047619</v>
      </c>
      <c r="G1464">
        <v>49.870414965986299</v>
      </c>
    </row>
    <row r="1465" spans="1:7" x14ac:dyDescent="0.4">
      <c r="A1465">
        <v>1042.7195999999999</v>
      </c>
      <c r="B1465">
        <v>27.333333333333002</v>
      </c>
      <c r="C1465">
        <v>106.666666666667</v>
      </c>
      <c r="D1465">
        <v>270.33333333333297</v>
      </c>
      <c r="E1465">
        <v>824</v>
      </c>
      <c r="F1465">
        <v>41.301587301587297</v>
      </c>
      <c r="G1465">
        <v>48.5374149659864</v>
      </c>
    </row>
    <row r="1466" spans="1:7" x14ac:dyDescent="0.4">
      <c r="A1466">
        <v>1043.0635</v>
      </c>
      <c r="B1466">
        <v>27.333333333333002</v>
      </c>
      <c r="C1466">
        <v>107.333333333333</v>
      </c>
      <c r="D1466">
        <v>261</v>
      </c>
      <c r="E1466">
        <v>809.66666666666697</v>
      </c>
      <c r="F1466">
        <v>40.119047619047599</v>
      </c>
      <c r="G1466">
        <v>46.4353741496599</v>
      </c>
    </row>
    <row r="1467" spans="1:7" x14ac:dyDescent="0.4">
      <c r="A1467">
        <v>1043.4074000000001</v>
      </c>
      <c r="B1467">
        <v>30.666666666666</v>
      </c>
      <c r="C1467">
        <v>104.333333333333</v>
      </c>
      <c r="D1467">
        <v>265.33333333333297</v>
      </c>
      <c r="E1467">
        <v>808.66666666666595</v>
      </c>
      <c r="F1467">
        <v>42.801253968253903</v>
      </c>
      <c r="G1467">
        <v>49.679938775510102</v>
      </c>
    </row>
    <row r="1468" spans="1:7" x14ac:dyDescent="0.4">
      <c r="A1468">
        <v>1043.7512999999999</v>
      </c>
      <c r="B1468">
        <v>26.666666666666998</v>
      </c>
      <c r="C1468">
        <v>99.666666666666998</v>
      </c>
      <c r="D1468">
        <v>250</v>
      </c>
      <c r="E1468">
        <v>800.66666666666697</v>
      </c>
      <c r="F1468">
        <v>39.857476190476198</v>
      </c>
      <c r="G1468">
        <v>46.367680272108998</v>
      </c>
    </row>
    <row r="1469" spans="1:7" x14ac:dyDescent="0.4">
      <c r="A1469">
        <v>1044.0952</v>
      </c>
      <c r="B1469">
        <v>32.333333333333002</v>
      </c>
      <c r="C1469">
        <v>100.666666666666</v>
      </c>
      <c r="D1469">
        <v>254</v>
      </c>
      <c r="E1469">
        <v>784.33333333333303</v>
      </c>
      <c r="F1469">
        <v>41.515539682539703</v>
      </c>
      <c r="G1469">
        <v>47.999666666666499</v>
      </c>
    </row>
    <row r="1470" spans="1:7" x14ac:dyDescent="0.4">
      <c r="A1470">
        <v>1044.4391000000001</v>
      </c>
      <c r="B1470">
        <v>23.666666666666</v>
      </c>
      <c r="C1470">
        <v>104.666666666666</v>
      </c>
      <c r="D1470">
        <v>252.333333333333</v>
      </c>
      <c r="E1470">
        <v>775</v>
      </c>
      <c r="F1470">
        <v>41.0393492063492</v>
      </c>
      <c r="G1470">
        <v>48.292183673469303</v>
      </c>
    </row>
    <row r="1471" spans="1:7" x14ac:dyDescent="0.4">
      <c r="A1471">
        <v>1044.7829999999999</v>
      </c>
      <c r="B1471">
        <v>30.333333333334</v>
      </c>
      <c r="C1471">
        <v>100.333333333334</v>
      </c>
      <c r="D1471">
        <v>245</v>
      </c>
      <c r="E1471">
        <v>782.33333333333405</v>
      </c>
      <c r="F1471">
        <v>41.825730158730202</v>
      </c>
      <c r="G1471">
        <v>48.741829931972902</v>
      </c>
    </row>
    <row r="1472" spans="1:7" x14ac:dyDescent="0.4">
      <c r="A1472">
        <v>1045.1269</v>
      </c>
      <c r="B1472">
        <v>27</v>
      </c>
      <c r="C1472">
        <v>102</v>
      </c>
      <c r="D1472">
        <v>249.333333333333</v>
      </c>
      <c r="E1472">
        <v>762.66666666666595</v>
      </c>
      <c r="F1472">
        <v>42.293317460317397</v>
      </c>
      <c r="G1472">
        <v>48.938442176870602</v>
      </c>
    </row>
    <row r="1473" spans="1:7" x14ac:dyDescent="0.4">
      <c r="A1473">
        <v>1045.4708000000001</v>
      </c>
      <c r="B1473">
        <v>26.333333333333002</v>
      </c>
      <c r="C1473">
        <v>100.333333333333</v>
      </c>
      <c r="D1473">
        <v>246</v>
      </c>
      <c r="E1473">
        <v>766.33333333333303</v>
      </c>
      <c r="F1473">
        <v>40.3888888888889</v>
      </c>
      <c r="G1473">
        <v>47.2585034013605</v>
      </c>
    </row>
    <row r="1474" spans="1:7" x14ac:dyDescent="0.4">
      <c r="A1474">
        <v>1045.8146999999999</v>
      </c>
      <c r="B1474">
        <v>31</v>
      </c>
      <c r="C1474">
        <v>103.333333333333</v>
      </c>
      <c r="D1474">
        <v>249.666666666666</v>
      </c>
      <c r="E1474">
        <v>755</v>
      </c>
      <c r="F1474">
        <v>45.444111111111098</v>
      </c>
      <c r="G1474">
        <v>51.9180340136053</v>
      </c>
    </row>
    <row r="1475" spans="1:7" x14ac:dyDescent="0.4">
      <c r="A1475">
        <v>1046.1586</v>
      </c>
      <c r="B1475">
        <v>27</v>
      </c>
      <c r="C1475">
        <v>97</v>
      </c>
      <c r="D1475">
        <v>243.666666666667</v>
      </c>
      <c r="E1475">
        <v>748</v>
      </c>
      <c r="F1475">
        <v>41.674936507936501</v>
      </c>
      <c r="G1475">
        <v>47.530945578231403</v>
      </c>
    </row>
    <row r="1476" spans="1:7" x14ac:dyDescent="0.4">
      <c r="A1476">
        <v>1046.5025000000001</v>
      </c>
      <c r="B1476">
        <v>28.333333333333002</v>
      </c>
      <c r="C1476">
        <v>100.333333333333</v>
      </c>
      <c r="D1476">
        <v>234</v>
      </c>
      <c r="E1476">
        <v>747</v>
      </c>
      <c r="F1476">
        <v>41.206349206349202</v>
      </c>
      <c r="G1476">
        <v>48.557823129251702</v>
      </c>
    </row>
    <row r="1477" spans="1:7" x14ac:dyDescent="0.4">
      <c r="A1477">
        <v>1046.8463999999999</v>
      </c>
      <c r="B1477">
        <v>29.333333333333002</v>
      </c>
      <c r="C1477">
        <v>98</v>
      </c>
      <c r="D1477">
        <v>232.666666666666</v>
      </c>
      <c r="E1477">
        <v>721</v>
      </c>
      <c r="F1477">
        <v>42.221888888888799</v>
      </c>
      <c r="G1477">
        <v>48.414632653061098</v>
      </c>
    </row>
    <row r="1478" spans="1:7" x14ac:dyDescent="0.4">
      <c r="A1478">
        <v>1047.1903</v>
      </c>
      <c r="B1478">
        <v>26.333333333333002</v>
      </c>
      <c r="C1478">
        <v>90.333333333333002</v>
      </c>
      <c r="D1478">
        <v>226.333333333333</v>
      </c>
      <c r="E1478">
        <v>701.66666666666697</v>
      </c>
      <c r="F1478">
        <v>36.706349206349202</v>
      </c>
      <c r="G1478">
        <v>42.353741496598602</v>
      </c>
    </row>
    <row r="1479" spans="1:7" x14ac:dyDescent="0.4">
      <c r="A1479">
        <v>1047.5342000000001</v>
      </c>
      <c r="B1479">
        <v>15</v>
      </c>
      <c r="C1479">
        <v>85</v>
      </c>
      <c r="D1479">
        <v>215.333333333333</v>
      </c>
      <c r="E1479">
        <v>681</v>
      </c>
      <c r="F1479">
        <v>32.698412698412703</v>
      </c>
      <c r="G1479">
        <v>39.2312925170068</v>
      </c>
    </row>
    <row r="1480" spans="1:7" x14ac:dyDescent="0.4">
      <c r="A1480">
        <v>1047.8780999999999</v>
      </c>
      <c r="B1480">
        <v>20.666666666666</v>
      </c>
      <c r="C1480">
        <v>82.666666666666003</v>
      </c>
      <c r="D1480">
        <v>217.333333333333</v>
      </c>
      <c r="E1480">
        <v>670.33333333333303</v>
      </c>
      <c r="F1480">
        <v>35.420301587301601</v>
      </c>
      <c r="G1480">
        <v>41.305789115646199</v>
      </c>
    </row>
    <row r="1481" spans="1:7" x14ac:dyDescent="0.4">
      <c r="A1481">
        <v>1048.222</v>
      </c>
      <c r="B1481">
        <v>25.333333333333002</v>
      </c>
      <c r="C1481">
        <v>89</v>
      </c>
      <c r="D1481">
        <v>217.333333333333</v>
      </c>
      <c r="E1481">
        <v>659.66666666666595</v>
      </c>
      <c r="F1481">
        <v>40.642523809523802</v>
      </c>
      <c r="G1481">
        <v>45.938442176870602</v>
      </c>
    </row>
    <row r="1482" spans="1:7" x14ac:dyDescent="0.4">
      <c r="A1482">
        <v>1048.5659000000001</v>
      </c>
      <c r="B1482">
        <v>31</v>
      </c>
      <c r="C1482">
        <v>89.666666666666998</v>
      </c>
      <c r="D1482">
        <v>217.333333333333</v>
      </c>
      <c r="E1482">
        <v>658</v>
      </c>
      <c r="F1482">
        <v>40.5</v>
      </c>
      <c r="G1482">
        <v>46.687074829932001</v>
      </c>
    </row>
    <row r="1483" spans="1:7" x14ac:dyDescent="0.4">
      <c r="A1483">
        <v>1048.9097999999999</v>
      </c>
      <c r="B1483">
        <v>23</v>
      </c>
      <c r="C1483">
        <v>83.666666666666998</v>
      </c>
      <c r="D1483">
        <v>209.666666666667</v>
      </c>
      <c r="E1483">
        <v>644.66666666666697</v>
      </c>
      <c r="F1483">
        <v>36.825730158730202</v>
      </c>
      <c r="G1483">
        <v>41.619380952381</v>
      </c>
    </row>
    <row r="1484" spans="1:7" x14ac:dyDescent="0.4">
      <c r="A1484">
        <v>1049.2537</v>
      </c>
      <c r="B1484">
        <v>25.666666666666998</v>
      </c>
      <c r="C1484">
        <v>87.666666666666998</v>
      </c>
      <c r="D1484">
        <v>216</v>
      </c>
      <c r="E1484">
        <v>654.66666666666697</v>
      </c>
      <c r="F1484">
        <v>35.889222222222202</v>
      </c>
      <c r="G1484">
        <v>42.299653061224603</v>
      </c>
    </row>
    <row r="1485" spans="1:7" x14ac:dyDescent="0.4">
      <c r="A1485">
        <v>1049.5976000000001</v>
      </c>
      <c r="B1485">
        <v>27.666666666666998</v>
      </c>
      <c r="C1485">
        <v>88.333333333333997</v>
      </c>
      <c r="D1485">
        <v>215.333333333334</v>
      </c>
      <c r="E1485">
        <v>643.66666666666697</v>
      </c>
      <c r="F1485">
        <v>40.143190476190497</v>
      </c>
      <c r="G1485">
        <v>45.3880884353743</v>
      </c>
    </row>
    <row r="1486" spans="1:7" x14ac:dyDescent="0.4">
      <c r="A1486">
        <v>1049.9414999999999</v>
      </c>
      <c r="B1486">
        <v>23.666666666666</v>
      </c>
      <c r="C1486">
        <v>83.666666666666003</v>
      </c>
      <c r="D1486">
        <v>215.333333333333</v>
      </c>
      <c r="E1486">
        <v>652.66666666666595</v>
      </c>
      <c r="F1486">
        <v>37.991730158730199</v>
      </c>
      <c r="G1486">
        <v>43.809190476190402</v>
      </c>
    </row>
    <row r="1487" spans="1:7" x14ac:dyDescent="0.4">
      <c r="A1487">
        <v>1050.2854</v>
      </c>
      <c r="B1487">
        <v>28.333333333334</v>
      </c>
      <c r="C1487">
        <v>89.333333333333997</v>
      </c>
      <c r="D1487">
        <v>222.333333333334</v>
      </c>
      <c r="E1487">
        <v>648.33333333333405</v>
      </c>
      <c r="F1487">
        <v>38.373349206349197</v>
      </c>
      <c r="G1487">
        <v>45.020741496598703</v>
      </c>
    </row>
    <row r="1488" spans="1:7" x14ac:dyDescent="0.4">
      <c r="A1488">
        <v>1050.6293000000001</v>
      </c>
      <c r="B1488">
        <v>21.666666666666998</v>
      </c>
      <c r="C1488">
        <v>83.333333333333002</v>
      </c>
      <c r="D1488">
        <v>209</v>
      </c>
      <c r="E1488">
        <v>660</v>
      </c>
      <c r="F1488">
        <v>39.198412698412703</v>
      </c>
      <c r="G1488">
        <v>45.557823129251702</v>
      </c>
    </row>
    <row r="1489" spans="1:7" x14ac:dyDescent="0.4">
      <c r="A1489">
        <v>1050.9731999999999</v>
      </c>
      <c r="B1489">
        <v>25</v>
      </c>
      <c r="C1489">
        <v>89</v>
      </c>
      <c r="D1489">
        <v>208</v>
      </c>
      <c r="E1489">
        <v>639</v>
      </c>
      <c r="F1489">
        <v>37.968253968253997</v>
      </c>
      <c r="G1489">
        <v>42.625850340136097</v>
      </c>
    </row>
    <row r="1490" spans="1:7" x14ac:dyDescent="0.4">
      <c r="A1490">
        <v>1051.3171</v>
      </c>
      <c r="B1490">
        <v>27</v>
      </c>
      <c r="C1490">
        <v>91</v>
      </c>
      <c r="D1490">
        <v>207</v>
      </c>
      <c r="E1490">
        <v>645.33333333333405</v>
      </c>
      <c r="F1490">
        <v>40.5717619047619</v>
      </c>
      <c r="G1490">
        <v>46.762238095238203</v>
      </c>
    </row>
    <row r="1491" spans="1:7" x14ac:dyDescent="0.4">
      <c r="A1491">
        <v>1051.6610000000001</v>
      </c>
      <c r="B1491">
        <v>24</v>
      </c>
      <c r="C1491">
        <v>80.333333333333002</v>
      </c>
      <c r="D1491">
        <v>212.333333333333</v>
      </c>
      <c r="E1491">
        <v>627.33333333333303</v>
      </c>
      <c r="F1491">
        <v>40.079365079365097</v>
      </c>
      <c r="G1491">
        <v>45.7687074829932</v>
      </c>
    </row>
    <row r="1492" spans="1:7" x14ac:dyDescent="0.4">
      <c r="A1492">
        <v>1052.0048999999999</v>
      </c>
      <c r="B1492">
        <v>26.333333333333002</v>
      </c>
      <c r="C1492">
        <v>85</v>
      </c>
      <c r="D1492">
        <v>201</v>
      </c>
      <c r="E1492">
        <v>635.33333333333303</v>
      </c>
      <c r="F1492">
        <v>37.975857142857102</v>
      </c>
      <c r="G1492">
        <v>44.4826598639455</v>
      </c>
    </row>
    <row r="1493" spans="1:7" x14ac:dyDescent="0.4">
      <c r="A1493">
        <v>1052.3488</v>
      </c>
      <c r="B1493">
        <v>20</v>
      </c>
      <c r="C1493">
        <v>83.333333333333002</v>
      </c>
      <c r="D1493">
        <v>200.333333333333</v>
      </c>
      <c r="E1493">
        <v>616</v>
      </c>
      <c r="F1493">
        <v>36.182539682539698</v>
      </c>
      <c r="G1493">
        <v>40.700680272108798</v>
      </c>
    </row>
    <row r="1494" spans="1:7" x14ac:dyDescent="0.4">
      <c r="A1494">
        <v>1052.6927000000001</v>
      </c>
      <c r="B1494">
        <v>32</v>
      </c>
      <c r="C1494">
        <v>84</v>
      </c>
      <c r="D1494">
        <v>203.333333333333</v>
      </c>
      <c r="E1494">
        <v>610.33333333333303</v>
      </c>
      <c r="F1494">
        <v>40.063158730158698</v>
      </c>
      <c r="G1494">
        <v>46.060891156462503</v>
      </c>
    </row>
    <row r="1495" spans="1:7" x14ac:dyDescent="0.4">
      <c r="A1495">
        <v>1053.0365999999999</v>
      </c>
      <c r="B1495">
        <v>25.333333333333002</v>
      </c>
      <c r="C1495">
        <v>85.666666666666003</v>
      </c>
      <c r="D1495">
        <v>195.333333333333</v>
      </c>
      <c r="E1495">
        <v>599.66666666666595</v>
      </c>
      <c r="F1495">
        <v>36.832999999999998</v>
      </c>
      <c r="G1495">
        <v>42.135721088435297</v>
      </c>
    </row>
    <row r="1496" spans="1:7" x14ac:dyDescent="0.4">
      <c r="A1496">
        <v>1053.3805</v>
      </c>
      <c r="B1496">
        <v>24.333333333333002</v>
      </c>
      <c r="C1496">
        <v>81.666666666666998</v>
      </c>
      <c r="D1496">
        <v>193.333333333333</v>
      </c>
      <c r="E1496">
        <v>595.33333333333303</v>
      </c>
      <c r="F1496">
        <v>38.365079365079403</v>
      </c>
      <c r="G1496">
        <v>44.7414965986395</v>
      </c>
    </row>
    <row r="1497" spans="1:7" x14ac:dyDescent="0.4">
      <c r="A1497">
        <v>1053.7244000000001</v>
      </c>
      <c r="B1497">
        <v>23.666666666666998</v>
      </c>
      <c r="C1497">
        <v>76</v>
      </c>
      <c r="D1497">
        <v>197.333333333334</v>
      </c>
      <c r="E1497">
        <v>566.66666666666697</v>
      </c>
      <c r="F1497">
        <v>36.198746031745998</v>
      </c>
      <c r="G1497">
        <v>42.714619047619102</v>
      </c>
    </row>
    <row r="1498" spans="1:7" x14ac:dyDescent="0.4">
      <c r="A1498">
        <v>1054.0682999999999</v>
      </c>
      <c r="B1498">
        <v>23.666666666666998</v>
      </c>
      <c r="C1498">
        <v>75</v>
      </c>
      <c r="D1498">
        <v>186.333333333333</v>
      </c>
      <c r="E1498">
        <v>567</v>
      </c>
      <c r="F1498">
        <v>36.658730158730201</v>
      </c>
      <c r="G1498">
        <v>42.455782312925201</v>
      </c>
    </row>
    <row r="1499" spans="1:7" x14ac:dyDescent="0.4">
      <c r="A1499">
        <v>1054.4122</v>
      </c>
      <c r="B1499">
        <v>20.333333333333002</v>
      </c>
      <c r="C1499">
        <v>80.666666666666003</v>
      </c>
      <c r="D1499">
        <v>179.666666666666</v>
      </c>
      <c r="E1499">
        <v>556.33333333333303</v>
      </c>
      <c r="F1499">
        <v>33.253634920635001</v>
      </c>
      <c r="G1499">
        <v>38.591503401360498</v>
      </c>
    </row>
    <row r="1500" spans="1:7" x14ac:dyDescent="0.4">
      <c r="A1500">
        <v>1054.7561000000001</v>
      </c>
      <c r="B1500">
        <v>19.333333333333002</v>
      </c>
      <c r="C1500">
        <v>81.666666666666998</v>
      </c>
      <c r="D1500">
        <v>176.666666666667</v>
      </c>
      <c r="E1500">
        <v>545.33333333333303</v>
      </c>
      <c r="F1500">
        <v>32.5</v>
      </c>
      <c r="G1500">
        <v>37.272108843537403</v>
      </c>
    </row>
    <row r="1501" spans="1:7" x14ac:dyDescent="0.4">
      <c r="A1501">
        <v>1055.0999999999999</v>
      </c>
      <c r="B1501">
        <v>22.333333333333002</v>
      </c>
      <c r="C1501">
        <v>69.333333333333002</v>
      </c>
      <c r="D1501">
        <v>177.666666666667</v>
      </c>
      <c r="E1501">
        <v>539</v>
      </c>
      <c r="F1501">
        <v>30.928571428571399</v>
      </c>
      <c r="G1501">
        <v>37.238095238095198</v>
      </c>
    </row>
    <row r="1502" spans="1:7" x14ac:dyDescent="0.4">
      <c r="A1502">
        <v>1055.4439</v>
      </c>
      <c r="B1502">
        <v>26.666666666666998</v>
      </c>
      <c r="C1502">
        <v>71.666666666666998</v>
      </c>
      <c r="D1502">
        <v>173.333333333334</v>
      </c>
      <c r="E1502">
        <v>534</v>
      </c>
      <c r="F1502">
        <v>37.270174603174603</v>
      </c>
      <c r="G1502">
        <v>42.115979591836798</v>
      </c>
    </row>
    <row r="1503" spans="1:7" x14ac:dyDescent="0.4">
      <c r="A1503">
        <v>1055.7878000000001</v>
      </c>
      <c r="B1503">
        <v>20</v>
      </c>
      <c r="C1503">
        <v>73</v>
      </c>
      <c r="D1503">
        <v>170.333333333334</v>
      </c>
      <c r="E1503">
        <v>542.66666666666697</v>
      </c>
      <c r="F1503">
        <v>33.992396825396803</v>
      </c>
      <c r="G1503">
        <v>39.673802721088499</v>
      </c>
    </row>
    <row r="1504" spans="1:7" x14ac:dyDescent="0.4">
      <c r="A1504">
        <v>1056.1316999999999</v>
      </c>
      <c r="B1504">
        <v>24</v>
      </c>
      <c r="C1504">
        <v>74.666666666666998</v>
      </c>
      <c r="D1504">
        <v>179.333333333334</v>
      </c>
      <c r="E1504">
        <v>534.66666666666697</v>
      </c>
      <c r="F1504">
        <v>35.595571428571397</v>
      </c>
      <c r="G1504">
        <v>41.027544217687201</v>
      </c>
    </row>
    <row r="1505" spans="1:7" x14ac:dyDescent="0.4">
      <c r="A1505">
        <v>1056.4756</v>
      </c>
      <c r="B1505">
        <v>25.333333333333002</v>
      </c>
      <c r="C1505">
        <v>74.666666666666998</v>
      </c>
      <c r="D1505">
        <v>172</v>
      </c>
      <c r="E1505">
        <v>530.66666666666697</v>
      </c>
      <c r="F1505">
        <v>37.246031746031797</v>
      </c>
      <c r="G1505">
        <v>42.673469387755098</v>
      </c>
    </row>
    <row r="1506" spans="1:7" x14ac:dyDescent="0.4">
      <c r="A1506">
        <v>1056.8195000000001</v>
      </c>
      <c r="B1506">
        <v>27</v>
      </c>
      <c r="C1506">
        <v>73</v>
      </c>
      <c r="D1506">
        <v>174.666666666667</v>
      </c>
      <c r="E1506">
        <v>526</v>
      </c>
      <c r="F1506">
        <v>40.7777777777778</v>
      </c>
      <c r="G1506">
        <v>46.428571428571402</v>
      </c>
    </row>
    <row r="1507" spans="1:7" x14ac:dyDescent="0.4">
      <c r="A1507">
        <v>1057.1633999999999</v>
      </c>
      <c r="B1507">
        <v>19</v>
      </c>
      <c r="C1507">
        <v>75.666666666666998</v>
      </c>
      <c r="D1507">
        <v>178.333333333334</v>
      </c>
      <c r="E1507">
        <v>531.66666666666697</v>
      </c>
      <c r="F1507">
        <v>37.817793650793703</v>
      </c>
      <c r="G1507">
        <v>43.381285714285802</v>
      </c>
    </row>
    <row r="1508" spans="1:7" x14ac:dyDescent="0.4">
      <c r="A1508">
        <v>1057.5073</v>
      </c>
      <c r="B1508">
        <v>22</v>
      </c>
      <c r="C1508">
        <v>71.333333333333002</v>
      </c>
      <c r="D1508">
        <v>171</v>
      </c>
      <c r="E1508">
        <v>521</v>
      </c>
      <c r="F1508">
        <v>34.856809523809602</v>
      </c>
      <c r="G1508">
        <v>40.7139523809523</v>
      </c>
    </row>
    <row r="1509" spans="1:7" x14ac:dyDescent="0.4">
      <c r="A1509">
        <v>1057.8512000000001</v>
      </c>
      <c r="B1509">
        <v>22</v>
      </c>
      <c r="C1509">
        <v>67.666666666666003</v>
      </c>
      <c r="D1509">
        <v>166.666666666666</v>
      </c>
      <c r="E1509">
        <v>526</v>
      </c>
      <c r="F1509">
        <v>36.237761904761904</v>
      </c>
      <c r="G1509">
        <v>41.026877551020299</v>
      </c>
    </row>
    <row r="1510" spans="1:7" x14ac:dyDescent="0.4">
      <c r="A1510">
        <v>1058.1950999999999</v>
      </c>
      <c r="B1510">
        <v>23</v>
      </c>
      <c r="C1510">
        <v>70.666666666666998</v>
      </c>
      <c r="D1510">
        <v>166.333333333334</v>
      </c>
      <c r="E1510">
        <v>498.333333333334</v>
      </c>
      <c r="F1510">
        <v>35.706682539682497</v>
      </c>
      <c r="G1510">
        <v>41.272442176870797</v>
      </c>
    </row>
    <row r="1511" spans="1:7" x14ac:dyDescent="0.4">
      <c r="A1511">
        <v>1058.539</v>
      </c>
      <c r="B1511">
        <v>19.333333333333002</v>
      </c>
      <c r="C1511">
        <v>71.333333333333002</v>
      </c>
      <c r="D1511">
        <v>160</v>
      </c>
      <c r="E1511">
        <v>486</v>
      </c>
      <c r="F1511">
        <v>35.356809523809503</v>
      </c>
      <c r="G1511">
        <v>40.326197278911501</v>
      </c>
    </row>
    <row r="1512" spans="1:7" x14ac:dyDescent="0.4">
      <c r="A1512">
        <v>1058.8829000000001</v>
      </c>
      <c r="B1512">
        <v>19</v>
      </c>
      <c r="C1512">
        <v>66.333333333333002</v>
      </c>
      <c r="D1512">
        <v>151</v>
      </c>
      <c r="E1512">
        <v>476</v>
      </c>
      <c r="F1512">
        <v>33.047285714285799</v>
      </c>
      <c r="G1512">
        <v>38.230959183673399</v>
      </c>
    </row>
    <row r="1513" spans="1:7" x14ac:dyDescent="0.4">
      <c r="A1513">
        <v>1059.2267999999999</v>
      </c>
      <c r="B1513">
        <v>20</v>
      </c>
      <c r="C1513">
        <v>72</v>
      </c>
      <c r="D1513">
        <v>167.666666666667</v>
      </c>
      <c r="E1513">
        <v>477.66666666666703</v>
      </c>
      <c r="F1513">
        <v>34.087301587301603</v>
      </c>
      <c r="G1513">
        <v>39.673469387755098</v>
      </c>
    </row>
    <row r="1514" spans="1:7" x14ac:dyDescent="0.4">
      <c r="A1514">
        <v>1059.5707</v>
      </c>
      <c r="B1514">
        <v>14.666666666667</v>
      </c>
      <c r="C1514">
        <v>60</v>
      </c>
      <c r="D1514">
        <v>148.666666666667</v>
      </c>
      <c r="E1514">
        <v>473.333333333334</v>
      </c>
      <c r="F1514">
        <v>32.143190476190398</v>
      </c>
      <c r="G1514">
        <v>36.939108843537497</v>
      </c>
    </row>
    <row r="1515" spans="1:7" x14ac:dyDescent="0.4">
      <c r="A1515">
        <v>1059.9146000000001</v>
      </c>
      <c r="B1515">
        <v>19.333333333333002</v>
      </c>
      <c r="C1515">
        <v>61.666666666666998</v>
      </c>
      <c r="D1515">
        <v>150</v>
      </c>
      <c r="E1515">
        <v>451.33333333333297</v>
      </c>
      <c r="F1515">
        <v>32.182539682539698</v>
      </c>
      <c r="G1515">
        <v>36.7414965986395</v>
      </c>
    </row>
    <row r="1516" spans="1:7" x14ac:dyDescent="0.4">
      <c r="A1516">
        <v>1060.2584999999999</v>
      </c>
      <c r="B1516">
        <v>23.333333333333002</v>
      </c>
      <c r="C1516">
        <v>65.333333333333002</v>
      </c>
      <c r="D1516">
        <v>157.666666666667</v>
      </c>
      <c r="E1516">
        <v>475.33333333333297</v>
      </c>
      <c r="F1516">
        <v>35.2222222222222</v>
      </c>
      <c r="G1516">
        <v>39.755102040816297</v>
      </c>
    </row>
    <row r="1517" spans="1:7" x14ac:dyDescent="0.4">
      <c r="A1517">
        <v>1060.6024</v>
      </c>
      <c r="B1517">
        <v>19.666666666666998</v>
      </c>
      <c r="C1517">
        <v>69.333333333333997</v>
      </c>
      <c r="D1517">
        <v>159</v>
      </c>
      <c r="E1517">
        <v>465.66666666666703</v>
      </c>
      <c r="F1517">
        <v>36.222555555555502</v>
      </c>
      <c r="G1517">
        <v>40.769040816326601</v>
      </c>
    </row>
    <row r="1518" spans="1:7" x14ac:dyDescent="0.4">
      <c r="A1518">
        <v>1060.9463000000001</v>
      </c>
      <c r="B1518">
        <v>20.666666666666998</v>
      </c>
      <c r="C1518">
        <v>63.666666666666998</v>
      </c>
      <c r="D1518">
        <v>150.333333333333</v>
      </c>
      <c r="E1518">
        <v>461.66666666666703</v>
      </c>
      <c r="F1518">
        <v>35.031746031746003</v>
      </c>
      <c r="G1518">
        <v>40.074829931972801</v>
      </c>
    </row>
    <row r="1519" spans="1:7" x14ac:dyDescent="0.4">
      <c r="A1519">
        <v>1061.2901999999999</v>
      </c>
      <c r="B1519">
        <v>20</v>
      </c>
      <c r="C1519">
        <v>67</v>
      </c>
      <c r="D1519">
        <v>157</v>
      </c>
      <c r="E1519">
        <v>456.333333333334</v>
      </c>
      <c r="F1519">
        <v>33.746365079364999</v>
      </c>
      <c r="G1519">
        <v>39.3132585034014</v>
      </c>
    </row>
    <row r="1520" spans="1:7" x14ac:dyDescent="0.4">
      <c r="A1520">
        <v>1061.6341</v>
      </c>
      <c r="B1520">
        <v>16</v>
      </c>
      <c r="C1520">
        <v>64.333333333333002</v>
      </c>
      <c r="D1520">
        <v>146.666666666666</v>
      </c>
      <c r="E1520">
        <v>450.33333333333297</v>
      </c>
      <c r="F1520">
        <v>29.952047619047701</v>
      </c>
      <c r="G1520">
        <v>35.237761904761904</v>
      </c>
    </row>
    <row r="1521" spans="1:7" x14ac:dyDescent="0.4">
      <c r="A1521">
        <v>1061.9780000000001</v>
      </c>
      <c r="B1521">
        <v>21.333333333334</v>
      </c>
      <c r="C1521">
        <v>61.333333333333997</v>
      </c>
      <c r="D1521">
        <v>155</v>
      </c>
      <c r="E1521">
        <v>454</v>
      </c>
      <c r="F1521">
        <v>34.9606507936508</v>
      </c>
      <c r="G1521">
        <v>40.374482993197397</v>
      </c>
    </row>
    <row r="1522" spans="1:7" x14ac:dyDescent="0.4">
      <c r="A1522">
        <v>1062.3218999999999</v>
      </c>
      <c r="B1522">
        <v>15.666666666667</v>
      </c>
      <c r="C1522">
        <v>59</v>
      </c>
      <c r="D1522">
        <v>147.333333333333</v>
      </c>
      <c r="E1522">
        <v>447.33333333333297</v>
      </c>
      <c r="F1522">
        <v>30.8888888888889</v>
      </c>
      <c r="G1522">
        <v>35.904761904761898</v>
      </c>
    </row>
    <row r="1523" spans="1:7" x14ac:dyDescent="0.4">
      <c r="A1523">
        <v>1062.6658</v>
      </c>
      <c r="B1523">
        <v>21.333333333333002</v>
      </c>
      <c r="C1523">
        <v>67</v>
      </c>
      <c r="D1523">
        <v>145.666666666667</v>
      </c>
      <c r="E1523">
        <v>453.66666666666703</v>
      </c>
      <c r="F1523">
        <v>36.904761904761898</v>
      </c>
      <c r="G1523">
        <v>41.625850340136097</v>
      </c>
    </row>
    <row r="1524" spans="1:7" x14ac:dyDescent="0.4">
      <c r="A1524">
        <v>1063.0097000000001</v>
      </c>
      <c r="B1524">
        <v>23</v>
      </c>
      <c r="C1524">
        <v>58.666666666666998</v>
      </c>
      <c r="D1524">
        <v>153.666666666667</v>
      </c>
      <c r="E1524">
        <v>438.66666666666703</v>
      </c>
      <c r="F1524">
        <v>33.880952380952401</v>
      </c>
      <c r="G1524">
        <v>39.346938775510203</v>
      </c>
    </row>
    <row r="1525" spans="1:7" x14ac:dyDescent="0.4">
      <c r="A1525">
        <v>1063.3535999999999</v>
      </c>
      <c r="B1525">
        <v>22.666666666666998</v>
      </c>
      <c r="C1525">
        <v>65</v>
      </c>
      <c r="D1525">
        <v>149</v>
      </c>
      <c r="E1525">
        <v>434</v>
      </c>
      <c r="F1525">
        <v>33.873015873015902</v>
      </c>
      <c r="G1525">
        <v>39.823129251700699</v>
      </c>
    </row>
    <row r="1526" spans="1:7" x14ac:dyDescent="0.4">
      <c r="A1526">
        <v>1063.6975</v>
      </c>
      <c r="B1526">
        <v>20</v>
      </c>
      <c r="C1526">
        <v>66.333333333333997</v>
      </c>
      <c r="D1526">
        <v>145.666666666667</v>
      </c>
      <c r="E1526">
        <v>443</v>
      </c>
      <c r="F1526">
        <v>35.484460317460297</v>
      </c>
      <c r="G1526">
        <v>41.115979591836798</v>
      </c>
    </row>
    <row r="1527" spans="1:7" x14ac:dyDescent="0.4">
      <c r="A1527">
        <v>1064.0414000000001</v>
      </c>
      <c r="B1527">
        <v>16</v>
      </c>
      <c r="C1527">
        <v>62.666666666666998</v>
      </c>
      <c r="D1527">
        <v>137.666666666667</v>
      </c>
      <c r="E1527">
        <v>436.66666666666703</v>
      </c>
      <c r="F1527">
        <v>31.024142857142799</v>
      </c>
      <c r="G1527">
        <v>35.898292517006801</v>
      </c>
    </row>
    <row r="1528" spans="1:7" x14ac:dyDescent="0.4">
      <c r="A1528">
        <v>1064.3852999999999</v>
      </c>
      <c r="B1528">
        <v>14.333333333334</v>
      </c>
      <c r="C1528">
        <v>60.333333333333997</v>
      </c>
      <c r="D1528">
        <v>142</v>
      </c>
      <c r="E1528">
        <v>421.333333333334</v>
      </c>
      <c r="F1528">
        <v>33.000333333333302</v>
      </c>
      <c r="G1528">
        <v>37.680605442176898</v>
      </c>
    </row>
    <row r="1529" spans="1:7" x14ac:dyDescent="0.4">
      <c r="A1529">
        <v>1064.7292</v>
      </c>
      <c r="B1529">
        <v>23.666666666666998</v>
      </c>
      <c r="C1529">
        <v>62.333333333333997</v>
      </c>
      <c r="D1529">
        <v>135.333333333334</v>
      </c>
      <c r="E1529">
        <v>413.66666666666703</v>
      </c>
      <c r="F1529">
        <v>34.9050952380952</v>
      </c>
      <c r="G1529">
        <v>39.190809523809598</v>
      </c>
    </row>
    <row r="1530" spans="1:7" x14ac:dyDescent="0.4">
      <c r="A1530">
        <v>1065.0731000000001</v>
      </c>
      <c r="B1530">
        <v>20.333333333333002</v>
      </c>
      <c r="C1530">
        <v>55.333333333333002</v>
      </c>
      <c r="D1530">
        <v>140</v>
      </c>
      <c r="E1530">
        <v>399.666666666666</v>
      </c>
      <c r="F1530">
        <v>32.325063492063599</v>
      </c>
      <c r="G1530">
        <v>38.156129251700598</v>
      </c>
    </row>
    <row r="1531" spans="1:7" x14ac:dyDescent="0.4">
      <c r="A1531">
        <v>1065.4169999999999</v>
      </c>
      <c r="B1531">
        <v>19.333333333333002</v>
      </c>
      <c r="C1531">
        <v>59</v>
      </c>
      <c r="D1531">
        <v>137</v>
      </c>
      <c r="E1531">
        <v>400.33333333333297</v>
      </c>
      <c r="F1531">
        <v>33.086968253968301</v>
      </c>
      <c r="G1531">
        <v>39.1765374149659</v>
      </c>
    </row>
    <row r="1532" spans="1:7" x14ac:dyDescent="0.4">
      <c r="A1532">
        <v>1065.7609</v>
      </c>
      <c r="B1532">
        <v>22.333333333333002</v>
      </c>
      <c r="C1532">
        <v>59</v>
      </c>
      <c r="D1532">
        <v>142</v>
      </c>
      <c r="E1532">
        <v>402.66666666666703</v>
      </c>
      <c r="F1532">
        <v>34.134920634920597</v>
      </c>
      <c r="G1532">
        <v>38.931972789115697</v>
      </c>
    </row>
    <row r="1533" spans="1:7" x14ac:dyDescent="0.4">
      <c r="A1533">
        <v>1066.1048000000001</v>
      </c>
      <c r="B1533">
        <v>14</v>
      </c>
      <c r="C1533">
        <v>59</v>
      </c>
      <c r="D1533">
        <v>133.666666666667</v>
      </c>
      <c r="E1533">
        <v>403</v>
      </c>
      <c r="F1533">
        <v>30.087301587301599</v>
      </c>
      <c r="G1533">
        <v>35.074829931972801</v>
      </c>
    </row>
    <row r="1534" spans="1:7" x14ac:dyDescent="0.4">
      <c r="A1534">
        <v>1066.4486999999999</v>
      </c>
      <c r="B1534">
        <v>15</v>
      </c>
      <c r="C1534">
        <v>49.666666666666998</v>
      </c>
      <c r="D1534">
        <v>135</v>
      </c>
      <c r="E1534">
        <v>390</v>
      </c>
      <c r="F1534">
        <v>27.2939841269841</v>
      </c>
      <c r="G1534">
        <v>33.013938775510198</v>
      </c>
    </row>
    <row r="1535" spans="1:7" x14ac:dyDescent="0.4">
      <c r="A1535">
        <v>1066.7926</v>
      </c>
      <c r="B1535">
        <v>18.666666666666</v>
      </c>
      <c r="C1535">
        <v>52</v>
      </c>
      <c r="D1535">
        <v>130.333333333333</v>
      </c>
      <c r="E1535">
        <v>383.33333333333297</v>
      </c>
      <c r="F1535">
        <v>31.3726825396826</v>
      </c>
      <c r="G1535">
        <v>35.856809523809503</v>
      </c>
    </row>
    <row r="1536" spans="1:7" x14ac:dyDescent="0.4">
      <c r="A1536">
        <v>1067.1365000000001</v>
      </c>
      <c r="B1536">
        <v>18.666666666666</v>
      </c>
      <c r="C1536">
        <v>58</v>
      </c>
      <c r="D1536">
        <v>136.666666666666</v>
      </c>
      <c r="E1536">
        <v>390.33333333333297</v>
      </c>
      <c r="F1536">
        <v>32.912365079365102</v>
      </c>
      <c r="G1536">
        <v>38.537081632652999</v>
      </c>
    </row>
    <row r="1537" spans="1:7" x14ac:dyDescent="0.4">
      <c r="A1537">
        <v>1067.4803999999999</v>
      </c>
      <c r="B1537">
        <v>14.666666666666</v>
      </c>
      <c r="C1537">
        <v>53</v>
      </c>
      <c r="D1537">
        <v>131.333333333333</v>
      </c>
      <c r="E1537">
        <v>380</v>
      </c>
      <c r="F1537">
        <v>30.674269841269901</v>
      </c>
      <c r="G1537">
        <v>36.639122448979599</v>
      </c>
    </row>
    <row r="1538" spans="1:7" x14ac:dyDescent="0.4">
      <c r="A1538">
        <v>1067.8243</v>
      </c>
      <c r="B1538">
        <v>16</v>
      </c>
      <c r="C1538">
        <v>53.666666666666998</v>
      </c>
      <c r="D1538">
        <v>120</v>
      </c>
      <c r="E1538">
        <v>370</v>
      </c>
      <c r="F1538">
        <v>29.754301587301502</v>
      </c>
      <c r="G1538">
        <v>34.483326530612302</v>
      </c>
    </row>
    <row r="1539" spans="1:7" x14ac:dyDescent="0.4">
      <c r="A1539">
        <v>1068.1682000000001</v>
      </c>
      <c r="B1539">
        <v>18</v>
      </c>
      <c r="C1539">
        <v>51.333333333333002</v>
      </c>
      <c r="D1539">
        <v>127.333333333333</v>
      </c>
      <c r="E1539">
        <v>369.33333333333297</v>
      </c>
      <c r="F1539">
        <v>30.412698412698401</v>
      </c>
      <c r="G1539">
        <v>34.489795918367399</v>
      </c>
    </row>
    <row r="1540" spans="1:7" x14ac:dyDescent="0.4">
      <c r="A1540">
        <v>1068.5120999999999</v>
      </c>
      <c r="B1540">
        <v>12.666666666666</v>
      </c>
      <c r="C1540">
        <v>52</v>
      </c>
      <c r="D1540">
        <v>124</v>
      </c>
      <c r="E1540">
        <v>366.33333333333297</v>
      </c>
      <c r="F1540">
        <v>28.436174603174699</v>
      </c>
      <c r="G1540">
        <v>32.795585034013598</v>
      </c>
    </row>
    <row r="1541" spans="1:7" x14ac:dyDescent="0.4">
      <c r="A1541">
        <v>1068.856</v>
      </c>
      <c r="B1541">
        <v>20.333333333333002</v>
      </c>
      <c r="C1541">
        <v>55.333333333333002</v>
      </c>
      <c r="D1541">
        <v>126.666666666666</v>
      </c>
      <c r="E1541">
        <v>361.666666666666</v>
      </c>
      <c r="F1541">
        <v>30.380619047619099</v>
      </c>
      <c r="G1541">
        <v>34.496265306122403</v>
      </c>
    </row>
    <row r="1542" spans="1:7" x14ac:dyDescent="0.4">
      <c r="A1542">
        <v>1069.1999000000001</v>
      </c>
      <c r="B1542">
        <v>20.666666666666</v>
      </c>
      <c r="C1542">
        <v>58.666666666666003</v>
      </c>
      <c r="D1542">
        <v>128</v>
      </c>
      <c r="E1542">
        <v>361.666666666666</v>
      </c>
      <c r="F1542">
        <v>33.674269841269897</v>
      </c>
      <c r="G1542">
        <v>37.618714285714198</v>
      </c>
    </row>
    <row r="1543" spans="1:7" x14ac:dyDescent="0.4">
      <c r="A1543">
        <v>1069.5437999999999</v>
      </c>
      <c r="B1543">
        <v>16.666666666666998</v>
      </c>
      <c r="C1543">
        <v>49</v>
      </c>
      <c r="D1543">
        <v>116.333333333333</v>
      </c>
      <c r="E1543">
        <v>355</v>
      </c>
      <c r="F1543">
        <v>28.087301587301599</v>
      </c>
      <c r="G1543">
        <v>31.7687074829932</v>
      </c>
    </row>
    <row r="1544" spans="1:7" x14ac:dyDescent="0.4">
      <c r="A1544">
        <v>1069.8877</v>
      </c>
      <c r="B1544">
        <v>18</v>
      </c>
      <c r="C1544">
        <v>51.333333333333002</v>
      </c>
      <c r="D1544">
        <v>120</v>
      </c>
      <c r="E1544">
        <v>361.66666666666703</v>
      </c>
      <c r="F1544">
        <v>30.873015873015898</v>
      </c>
      <c r="G1544">
        <v>34.687074829932001</v>
      </c>
    </row>
    <row r="1545" spans="1:7" x14ac:dyDescent="0.4">
      <c r="A1545">
        <v>1070.2316000000001</v>
      </c>
      <c r="B1545">
        <v>15.666666666666</v>
      </c>
      <c r="C1545">
        <v>52</v>
      </c>
      <c r="D1545">
        <v>124.333333333333</v>
      </c>
      <c r="E1545">
        <v>362</v>
      </c>
      <c r="F1545">
        <v>31.325063492063499</v>
      </c>
      <c r="G1545">
        <v>37.1221156462585</v>
      </c>
    </row>
    <row r="1546" spans="1:7" x14ac:dyDescent="0.4">
      <c r="A1546">
        <v>1070.5754999999999</v>
      </c>
      <c r="B1546">
        <v>23.333333333333002</v>
      </c>
      <c r="C1546">
        <v>57.333333333333002</v>
      </c>
      <c r="D1546">
        <v>120.333333333333</v>
      </c>
      <c r="E1546">
        <v>353.33333333333297</v>
      </c>
      <c r="F1546">
        <v>35.714285714285701</v>
      </c>
      <c r="G1546">
        <v>40.455782312925201</v>
      </c>
    </row>
    <row r="1547" spans="1:7" x14ac:dyDescent="0.4">
      <c r="A1547">
        <v>1070.9194</v>
      </c>
      <c r="B1547">
        <v>21</v>
      </c>
      <c r="C1547">
        <v>51</v>
      </c>
      <c r="D1547">
        <v>122</v>
      </c>
      <c r="E1547">
        <v>349.33333333333297</v>
      </c>
      <c r="F1547">
        <v>32.769841269841301</v>
      </c>
      <c r="G1547">
        <v>37.6666666666667</v>
      </c>
    </row>
    <row r="1548" spans="1:7" x14ac:dyDescent="0.4">
      <c r="A1548">
        <v>1071.2633000000001</v>
      </c>
      <c r="B1548">
        <v>15.666666666666</v>
      </c>
      <c r="C1548">
        <v>49</v>
      </c>
      <c r="D1548">
        <v>115.333333333333</v>
      </c>
      <c r="E1548">
        <v>338</v>
      </c>
      <c r="F1548">
        <v>30.0393492063493</v>
      </c>
      <c r="G1548">
        <v>34.673136054421803</v>
      </c>
    </row>
    <row r="1549" spans="1:7" x14ac:dyDescent="0.4">
      <c r="A1549">
        <v>1071.6071999999999</v>
      </c>
      <c r="B1549">
        <v>18.333333333333002</v>
      </c>
      <c r="C1549">
        <v>47.333333333333002</v>
      </c>
      <c r="D1549">
        <v>117.666666666666</v>
      </c>
      <c r="E1549">
        <v>332.666666666666</v>
      </c>
      <c r="F1549">
        <v>32.571095238095303</v>
      </c>
      <c r="G1549">
        <v>36.700346938775503</v>
      </c>
    </row>
    <row r="1550" spans="1:7" x14ac:dyDescent="0.4">
      <c r="A1550">
        <v>1071.9511</v>
      </c>
      <c r="B1550">
        <v>20</v>
      </c>
      <c r="C1550">
        <v>45.333333333333002</v>
      </c>
      <c r="D1550">
        <v>116</v>
      </c>
      <c r="E1550">
        <v>332.33333333333297</v>
      </c>
      <c r="F1550">
        <v>29.8888888888889</v>
      </c>
      <c r="G1550">
        <v>34.367346938775498</v>
      </c>
    </row>
    <row r="1551" spans="1:7" x14ac:dyDescent="0.4">
      <c r="A1551">
        <v>1072.2950000000001</v>
      </c>
      <c r="B1551">
        <v>15.333333333334</v>
      </c>
      <c r="C1551">
        <v>48</v>
      </c>
      <c r="D1551">
        <v>112.333333333334</v>
      </c>
      <c r="E1551">
        <v>315.66666666666703</v>
      </c>
      <c r="F1551">
        <v>28.889222222222202</v>
      </c>
      <c r="G1551">
        <v>33.714619047619102</v>
      </c>
    </row>
    <row r="1552" spans="1:7" x14ac:dyDescent="0.4">
      <c r="A1552">
        <v>1072.6388999999999</v>
      </c>
      <c r="B1552">
        <v>14</v>
      </c>
      <c r="C1552">
        <v>46</v>
      </c>
      <c r="D1552">
        <v>110.333333333333</v>
      </c>
      <c r="E1552">
        <v>318.66666666666703</v>
      </c>
      <c r="F1552">
        <v>28.134920634920601</v>
      </c>
      <c r="G1552">
        <v>31.721088435374199</v>
      </c>
    </row>
    <row r="1553" spans="1:7" x14ac:dyDescent="0.4">
      <c r="A1553">
        <v>1072.9828</v>
      </c>
      <c r="B1553">
        <v>11</v>
      </c>
      <c r="C1553">
        <v>44.666666666666998</v>
      </c>
      <c r="D1553">
        <v>107.333333333333</v>
      </c>
      <c r="E1553">
        <v>319</v>
      </c>
      <c r="F1553">
        <v>26.063492063492099</v>
      </c>
      <c r="G1553">
        <v>31.0136054421769</v>
      </c>
    </row>
    <row r="1554" spans="1:7" x14ac:dyDescent="0.4">
      <c r="A1554">
        <v>1073.3267000000001</v>
      </c>
      <c r="B1554">
        <v>13.333333333334</v>
      </c>
      <c r="C1554">
        <v>42.666666666666998</v>
      </c>
      <c r="D1554">
        <v>104.333333333334</v>
      </c>
      <c r="E1554">
        <v>304</v>
      </c>
      <c r="F1554">
        <v>26.8495396825396</v>
      </c>
      <c r="G1554">
        <v>30.2520340136054</v>
      </c>
    </row>
    <row r="1555" spans="1:7" x14ac:dyDescent="0.4">
      <c r="A1555">
        <v>1073.6705999999999</v>
      </c>
      <c r="B1555">
        <v>13</v>
      </c>
      <c r="C1555">
        <v>44.333333333333002</v>
      </c>
      <c r="D1555">
        <v>101</v>
      </c>
      <c r="E1555">
        <v>298.66666666666703</v>
      </c>
      <c r="F1555">
        <v>26.5793650793651</v>
      </c>
      <c r="G1555">
        <v>31.156462585033999</v>
      </c>
    </row>
    <row r="1556" spans="1:7" x14ac:dyDescent="0.4">
      <c r="A1556">
        <v>1074.0145</v>
      </c>
      <c r="B1556">
        <v>16</v>
      </c>
      <c r="C1556">
        <v>43</v>
      </c>
      <c r="D1556">
        <v>98.666666666666998</v>
      </c>
      <c r="E1556">
        <v>305.333333333334</v>
      </c>
      <c r="F1556">
        <v>26.730492063492001</v>
      </c>
      <c r="G1556">
        <v>31.401693877551001</v>
      </c>
    </row>
    <row r="1557" spans="1:7" x14ac:dyDescent="0.4">
      <c r="A1557">
        <v>1074.3584000000001</v>
      </c>
      <c r="B1557">
        <v>16.333333333333002</v>
      </c>
      <c r="C1557">
        <v>42.333333333333002</v>
      </c>
      <c r="D1557">
        <v>97.666666666666998</v>
      </c>
      <c r="E1557">
        <v>299.33333333333297</v>
      </c>
      <c r="F1557">
        <v>25.3333333333333</v>
      </c>
      <c r="G1557">
        <v>29.244897959183699</v>
      </c>
    </row>
    <row r="1558" spans="1:7" x14ac:dyDescent="0.4">
      <c r="A1558">
        <v>1074.7022999999999</v>
      </c>
      <c r="B1558">
        <v>12.666666666666</v>
      </c>
      <c r="C1558">
        <v>42.666666666666003</v>
      </c>
      <c r="D1558">
        <v>98.666666666666003</v>
      </c>
      <c r="E1558">
        <v>290</v>
      </c>
      <c r="F1558">
        <v>22.944111111111201</v>
      </c>
      <c r="G1558">
        <v>26.965653061224501</v>
      </c>
    </row>
    <row r="1559" spans="1:7" x14ac:dyDescent="0.4">
      <c r="A1559">
        <v>1075.0462</v>
      </c>
      <c r="B1559">
        <v>14.666666666667</v>
      </c>
      <c r="C1559">
        <v>45.333333333333997</v>
      </c>
      <c r="D1559">
        <v>96.333333333333997</v>
      </c>
      <c r="E1559">
        <v>286</v>
      </c>
      <c r="F1559">
        <v>24.611444444444398</v>
      </c>
      <c r="G1559">
        <v>29.041149659863901</v>
      </c>
    </row>
    <row r="1560" spans="1:7" x14ac:dyDescent="0.4">
      <c r="A1560">
        <v>1075.3901000000001</v>
      </c>
      <c r="B1560">
        <v>12.666666666667</v>
      </c>
      <c r="C1560">
        <v>35.333333333333002</v>
      </c>
      <c r="D1560">
        <v>98.666666666666998</v>
      </c>
      <c r="E1560">
        <v>294.66666666666703</v>
      </c>
      <c r="F1560">
        <v>24.936507936507901</v>
      </c>
      <c r="G1560">
        <v>29.163265306122401</v>
      </c>
    </row>
    <row r="1561" spans="1:7" x14ac:dyDescent="0.4">
      <c r="A1561">
        <v>1075.7339999999999</v>
      </c>
      <c r="B1561">
        <v>20.666666666666998</v>
      </c>
      <c r="C1561">
        <v>48</v>
      </c>
      <c r="D1561">
        <v>100.666666666667</v>
      </c>
      <c r="E1561">
        <v>288.66666666666703</v>
      </c>
      <c r="F1561">
        <v>28.579698412698399</v>
      </c>
      <c r="G1561">
        <v>34.3404693877551</v>
      </c>
    </row>
    <row r="1562" spans="1:7" x14ac:dyDescent="0.4">
      <c r="A1562">
        <v>1076.0779</v>
      </c>
      <c r="B1562">
        <v>11.333333333333</v>
      </c>
      <c r="C1562">
        <v>39.333333333333002</v>
      </c>
      <c r="D1562">
        <v>89.666666666666998</v>
      </c>
      <c r="E1562">
        <v>280</v>
      </c>
      <c r="F1562">
        <v>24.658730158730201</v>
      </c>
      <c r="G1562">
        <v>28.367346938775501</v>
      </c>
    </row>
    <row r="1563" spans="1:7" x14ac:dyDescent="0.4">
      <c r="A1563">
        <v>1076.4218000000001</v>
      </c>
      <c r="B1563">
        <v>14.333333333333</v>
      </c>
      <c r="C1563">
        <v>37.666666666666003</v>
      </c>
      <c r="D1563">
        <v>100</v>
      </c>
      <c r="E1563">
        <v>273.666666666666</v>
      </c>
      <c r="F1563">
        <v>25.348873015873099</v>
      </c>
      <c r="G1563">
        <v>29.033680272108899</v>
      </c>
    </row>
    <row r="1564" spans="1:7" x14ac:dyDescent="0.4">
      <c r="A1564">
        <v>1076.7656999999999</v>
      </c>
      <c r="B1564">
        <v>15.333333333333</v>
      </c>
      <c r="C1564">
        <v>44.666666666666998</v>
      </c>
      <c r="D1564">
        <v>89.333333333333002</v>
      </c>
      <c r="E1564">
        <v>273.66666666666703</v>
      </c>
      <c r="F1564">
        <v>24.341269841269799</v>
      </c>
      <c r="G1564">
        <v>28.6258503401361</v>
      </c>
    </row>
    <row r="1565" spans="1:7" x14ac:dyDescent="0.4">
      <c r="A1565">
        <v>1077.1096</v>
      </c>
      <c r="B1565">
        <v>13.666666666667</v>
      </c>
      <c r="C1565">
        <v>44.333333333333002</v>
      </c>
      <c r="D1565">
        <v>90</v>
      </c>
      <c r="E1565">
        <v>268.33333333333297</v>
      </c>
      <c r="F1565">
        <v>26.412698412698401</v>
      </c>
      <c r="G1565">
        <v>29.394557823129301</v>
      </c>
    </row>
    <row r="1566" spans="1:7" x14ac:dyDescent="0.4">
      <c r="A1566">
        <v>1077.4535000000001</v>
      </c>
      <c r="B1566">
        <v>19.666666666666998</v>
      </c>
      <c r="C1566">
        <v>39.666666666666998</v>
      </c>
      <c r="D1566">
        <v>93.666666666666998</v>
      </c>
      <c r="E1566">
        <v>274.66666666666703</v>
      </c>
      <c r="F1566">
        <v>26.261904761904798</v>
      </c>
      <c r="G1566">
        <v>29.299319727891199</v>
      </c>
    </row>
    <row r="1567" spans="1:7" x14ac:dyDescent="0.4">
      <c r="A1567">
        <v>1077.7973999999999</v>
      </c>
      <c r="B1567">
        <v>18.666666666666</v>
      </c>
      <c r="C1567">
        <v>40</v>
      </c>
      <c r="D1567">
        <v>97</v>
      </c>
      <c r="E1567">
        <v>268.33333333333297</v>
      </c>
      <c r="F1567">
        <v>28.174269841269901</v>
      </c>
      <c r="G1567">
        <v>32.0949047619048</v>
      </c>
    </row>
    <row r="1568" spans="1:7" x14ac:dyDescent="0.4">
      <c r="A1568">
        <v>1078.1413</v>
      </c>
      <c r="B1568">
        <v>12.333333333334</v>
      </c>
      <c r="C1568">
        <v>38.333333333333997</v>
      </c>
      <c r="D1568">
        <v>89.333333333333997</v>
      </c>
      <c r="E1568">
        <v>264.333333333334</v>
      </c>
      <c r="F1568">
        <v>24.841603174603101</v>
      </c>
      <c r="G1568">
        <v>29.9935306122449</v>
      </c>
    </row>
    <row r="1569" spans="1:7" x14ac:dyDescent="0.4">
      <c r="A1569">
        <v>1078.4852000000001</v>
      </c>
      <c r="B1569">
        <v>10</v>
      </c>
      <c r="C1569">
        <v>32.666666666666003</v>
      </c>
      <c r="D1569">
        <v>84.666666666666003</v>
      </c>
      <c r="E1569">
        <v>255</v>
      </c>
      <c r="F1569">
        <v>22.388555555555602</v>
      </c>
      <c r="G1569">
        <v>25.7887823129252</v>
      </c>
    </row>
    <row r="1570" spans="1:7" x14ac:dyDescent="0.4">
      <c r="A1570">
        <v>1078.8290999999999</v>
      </c>
      <c r="B1570">
        <v>14</v>
      </c>
      <c r="C1570">
        <v>39.666666666666998</v>
      </c>
      <c r="D1570">
        <v>90.333333333333997</v>
      </c>
      <c r="E1570">
        <v>259</v>
      </c>
      <c r="F1570">
        <v>22.968587301587299</v>
      </c>
      <c r="G1570">
        <v>26.054755102040801</v>
      </c>
    </row>
    <row r="1571" spans="1:7" x14ac:dyDescent="0.4">
      <c r="A1571">
        <v>1079.173</v>
      </c>
      <c r="B1571">
        <v>12.666666666666</v>
      </c>
      <c r="C1571">
        <v>34</v>
      </c>
      <c r="D1571">
        <v>87.333333333333002</v>
      </c>
      <c r="E1571">
        <v>253.666666666666</v>
      </c>
      <c r="F1571">
        <v>25.420301587301601</v>
      </c>
      <c r="G1571">
        <v>28.958850340136099</v>
      </c>
    </row>
    <row r="1572" spans="1:7" x14ac:dyDescent="0.4">
      <c r="A1572">
        <v>1079.5169000000001</v>
      </c>
      <c r="B1572">
        <v>14</v>
      </c>
      <c r="C1572">
        <v>41.666666666666003</v>
      </c>
      <c r="D1572">
        <v>86.666666666666003</v>
      </c>
      <c r="E1572">
        <v>248.666666666666</v>
      </c>
      <c r="F1572">
        <v>27.007603174603201</v>
      </c>
      <c r="G1572">
        <v>30.720755102040801</v>
      </c>
    </row>
    <row r="1573" spans="1:7" x14ac:dyDescent="0.4">
      <c r="A1573">
        <v>1079.8607999999999</v>
      </c>
      <c r="B1573">
        <v>8</v>
      </c>
      <c r="C1573">
        <v>39.666666666666003</v>
      </c>
      <c r="D1573">
        <v>89.666666666666003</v>
      </c>
      <c r="E1573">
        <v>246.666666666666</v>
      </c>
      <c r="F1573">
        <v>24.420301587301601</v>
      </c>
      <c r="G1573">
        <v>28.401027210884401</v>
      </c>
    </row>
    <row r="1574" spans="1:7" x14ac:dyDescent="0.4">
      <c r="A1574">
        <v>1080.2047</v>
      </c>
      <c r="B1574">
        <v>17.333333333334</v>
      </c>
      <c r="C1574">
        <v>41</v>
      </c>
      <c r="D1574">
        <v>83.333333333333997</v>
      </c>
      <c r="E1574">
        <v>243</v>
      </c>
      <c r="F1574">
        <v>26.825730158730099</v>
      </c>
      <c r="G1574">
        <v>29.4697210884353</v>
      </c>
    </row>
    <row r="1575" spans="1:7" x14ac:dyDescent="0.4">
      <c r="A1575">
        <v>1080.5486000000001</v>
      </c>
      <c r="B1575">
        <v>15.666666666667</v>
      </c>
      <c r="C1575">
        <v>37</v>
      </c>
      <c r="D1575">
        <v>78.666666666666998</v>
      </c>
      <c r="E1575">
        <v>239</v>
      </c>
      <c r="F1575">
        <v>24.690809523809499</v>
      </c>
      <c r="G1575">
        <v>27.163598639455699</v>
      </c>
    </row>
    <row r="1576" spans="1:7" x14ac:dyDescent="0.4">
      <c r="A1576">
        <v>1080.8924999999999</v>
      </c>
      <c r="B1576">
        <v>15.333333333333</v>
      </c>
      <c r="C1576">
        <v>41</v>
      </c>
      <c r="D1576">
        <v>79.666666666666003</v>
      </c>
      <c r="E1576">
        <v>234</v>
      </c>
      <c r="F1576">
        <v>24.499666666666698</v>
      </c>
      <c r="G1576">
        <v>28.829598639455799</v>
      </c>
    </row>
    <row r="1577" spans="1:7" x14ac:dyDescent="0.4">
      <c r="A1577">
        <v>1081.2364</v>
      </c>
      <c r="B1577">
        <v>10.666666666667</v>
      </c>
      <c r="C1577">
        <v>31.666666666666998</v>
      </c>
      <c r="D1577">
        <v>74.333333333333997</v>
      </c>
      <c r="E1577">
        <v>224.666666666667</v>
      </c>
      <c r="F1577">
        <v>20.127315079365001</v>
      </c>
      <c r="G1577">
        <v>23.7486326530612</v>
      </c>
    </row>
    <row r="1578" spans="1:7" x14ac:dyDescent="0.4">
      <c r="A1578">
        <v>1081.5803000000001</v>
      </c>
      <c r="B1578">
        <v>7</v>
      </c>
      <c r="C1578">
        <v>33</v>
      </c>
      <c r="D1578">
        <v>78.666666666666998</v>
      </c>
      <c r="E1578">
        <v>218.666666666667</v>
      </c>
      <c r="F1578">
        <v>21.8571428571429</v>
      </c>
      <c r="G1578">
        <v>25.4489795918367</v>
      </c>
    </row>
    <row r="1579" spans="1:7" x14ac:dyDescent="0.4">
      <c r="A1579">
        <v>1081.9241999999999</v>
      </c>
      <c r="B1579">
        <v>15</v>
      </c>
      <c r="C1579">
        <v>34.333333333333002</v>
      </c>
      <c r="D1579">
        <v>77</v>
      </c>
      <c r="E1579">
        <v>223.333333333333</v>
      </c>
      <c r="F1579">
        <v>25.0555555555556</v>
      </c>
      <c r="G1579">
        <v>27.714285714285701</v>
      </c>
    </row>
    <row r="1580" spans="1:7" x14ac:dyDescent="0.4">
      <c r="A1580">
        <v>1082.2681</v>
      </c>
      <c r="B1580">
        <v>12.666666666666</v>
      </c>
      <c r="C1580">
        <v>38.333333333333002</v>
      </c>
      <c r="D1580">
        <v>76.333333333333002</v>
      </c>
      <c r="E1580">
        <v>216.666666666666</v>
      </c>
      <c r="F1580">
        <v>24.007603174603201</v>
      </c>
      <c r="G1580">
        <v>28.020074829932</v>
      </c>
    </row>
    <row r="1581" spans="1:7" x14ac:dyDescent="0.4">
      <c r="A1581">
        <v>1082.6120000000001</v>
      </c>
      <c r="B1581">
        <v>12.333333333334</v>
      </c>
      <c r="C1581">
        <v>40</v>
      </c>
      <c r="D1581">
        <v>82.333333333333997</v>
      </c>
      <c r="E1581">
        <v>225.333333333334</v>
      </c>
      <c r="F1581">
        <v>24.4289047619047</v>
      </c>
      <c r="G1581">
        <v>27.163598639455699</v>
      </c>
    </row>
    <row r="1582" spans="1:7" x14ac:dyDescent="0.4">
      <c r="A1582">
        <v>1082.9558999999999</v>
      </c>
      <c r="B1582">
        <v>10</v>
      </c>
      <c r="C1582">
        <v>31.666666666666</v>
      </c>
      <c r="D1582">
        <v>70.333333333333002</v>
      </c>
      <c r="E1582">
        <v>219</v>
      </c>
      <c r="F1582">
        <v>19.094907142857199</v>
      </c>
      <c r="G1582">
        <v>22.224158503401402</v>
      </c>
    </row>
    <row r="1583" spans="1:7" x14ac:dyDescent="0.4">
      <c r="A1583">
        <v>1083.2998</v>
      </c>
      <c r="B1583">
        <v>10</v>
      </c>
      <c r="C1583">
        <v>40.333333333333002</v>
      </c>
      <c r="D1583">
        <v>76.666666666666998</v>
      </c>
      <c r="E1583">
        <v>223</v>
      </c>
      <c r="F1583">
        <v>24.007936507936499</v>
      </c>
      <c r="G1583">
        <v>27.789115646258502</v>
      </c>
    </row>
    <row r="1584" spans="1:7" x14ac:dyDescent="0.4">
      <c r="A1584">
        <v>1083.6437000000001</v>
      </c>
      <c r="B1584">
        <v>14.666666666667</v>
      </c>
      <c r="C1584">
        <v>39.666666666666998</v>
      </c>
      <c r="D1584">
        <v>80.333333333333002</v>
      </c>
      <c r="E1584">
        <v>224.333333333333</v>
      </c>
      <c r="F1584">
        <v>25.714285714285701</v>
      </c>
      <c r="G1584">
        <v>29.1292517006803</v>
      </c>
    </row>
    <row r="1585" spans="1:7" x14ac:dyDescent="0.4">
      <c r="A1585">
        <v>1083.9875999999999</v>
      </c>
      <c r="B1585">
        <v>18.333333333333002</v>
      </c>
      <c r="C1585">
        <v>33.333333333333002</v>
      </c>
      <c r="D1585">
        <v>78</v>
      </c>
      <c r="E1585">
        <v>218</v>
      </c>
      <c r="F1585">
        <v>25.412365079365099</v>
      </c>
      <c r="G1585">
        <v>29.285380952381001</v>
      </c>
    </row>
    <row r="1586" spans="1:7" x14ac:dyDescent="0.4">
      <c r="A1586">
        <v>1084.3315</v>
      </c>
      <c r="B1586">
        <v>12.333333333334</v>
      </c>
      <c r="C1586">
        <v>31.333333333334</v>
      </c>
      <c r="D1586">
        <v>77.333333333333997</v>
      </c>
      <c r="E1586">
        <v>220.666666666667</v>
      </c>
      <c r="F1586">
        <v>22.397158730158701</v>
      </c>
      <c r="G1586">
        <v>25.680605442176802</v>
      </c>
    </row>
    <row r="1587" spans="1:7" x14ac:dyDescent="0.4">
      <c r="A1587">
        <v>1084.6754000000001</v>
      </c>
      <c r="B1587">
        <v>11.666666666666</v>
      </c>
      <c r="C1587">
        <v>36</v>
      </c>
      <c r="D1587">
        <v>77.666666666666003</v>
      </c>
      <c r="E1587">
        <v>211</v>
      </c>
      <c r="F1587">
        <v>23.9044285714286</v>
      </c>
      <c r="G1587">
        <v>27.292183673469399</v>
      </c>
    </row>
    <row r="1588" spans="1:7" x14ac:dyDescent="0.4">
      <c r="A1588">
        <v>1085.0192999999999</v>
      </c>
      <c r="B1588">
        <v>10.333333333333</v>
      </c>
      <c r="C1588">
        <v>28.666666666666</v>
      </c>
      <c r="D1588">
        <v>66.666666666666003</v>
      </c>
      <c r="E1588">
        <v>206</v>
      </c>
      <c r="F1588">
        <v>20.237764285714299</v>
      </c>
      <c r="G1588">
        <v>22.5438843537415</v>
      </c>
    </row>
    <row r="1589" spans="1:7" x14ac:dyDescent="0.4">
      <c r="A1589">
        <v>1085.3632</v>
      </c>
      <c r="B1589">
        <v>6.333333333333</v>
      </c>
      <c r="C1589">
        <v>26.333333333333002</v>
      </c>
      <c r="D1589">
        <v>65.666666666666998</v>
      </c>
      <c r="E1589">
        <v>199.333333333333</v>
      </c>
      <c r="F1589">
        <v>16.952380952380999</v>
      </c>
      <c r="G1589">
        <v>19.761904761904798</v>
      </c>
    </row>
    <row r="1590" spans="1:7" x14ac:dyDescent="0.4">
      <c r="A1590">
        <v>1085.7071000000001</v>
      </c>
      <c r="B1590">
        <v>11.333333333333</v>
      </c>
      <c r="C1590">
        <v>32.333333333333002</v>
      </c>
      <c r="D1590">
        <v>72.333333333333002</v>
      </c>
      <c r="E1590">
        <v>196.333333333333</v>
      </c>
      <c r="F1590">
        <v>21.158396825396899</v>
      </c>
      <c r="G1590">
        <v>24.945244897959199</v>
      </c>
    </row>
    <row r="1591" spans="1:7" x14ac:dyDescent="0.4">
      <c r="A1591">
        <v>1086.0509999999999</v>
      </c>
      <c r="B1591">
        <v>13.666666666667</v>
      </c>
      <c r="C1591">
        <v>27.666666666666998</v>
      </c>
      <c r="D1591">
        <v>78</v>
      </c>
      <c r="E1591">
        <v>193.333333333333</v>
      </c>
      <c r="F1591">
        <v>22.9444444444444</v>
      </c>
      <c r="G1591">
        <v>26.843537414966001</v>
      </c>
    </row>
    <row r="1592" spans="1:7" x14ac:dyDescent="0.4">
      <c r="A1592">
        <v>1086.3949</v>
      </c>
      <c r="B1592">
        <v>5</v>
      </c>
      <c r="C1592">
        <v>25</v>
      </c>
      <c r="D1592">
        <v>66.666666666666998</v>
      </c>
      <c r="E1592">
        <v>197.333333333333</v>
      </c>
      <c r="F1592">
        <v>17.801587301587301</v>
      </c>
      <c r="G1592">
        <v>21.299319727891199</v>
      </c>
    </row>
    <row r="1593" spans="1:7" x14ac:dyDescent="0.4">
      <c r="A1593">
        <v>1086.7388000000001</v>
      </c>
      <c r="B1593">
        <v>10.333333333333</v>
      </c>
      <c r="C1593">
        <v>29.666666666666998</v>
      </c>
      <c r="D1593">
        <v>65.666666666666998</v>
      </c>
      <c r="E1593">
        <v>197.333333333333</v>
      </c>
      <c r="F1593">
        <v>21.285714285714299</v>
      </c>
      <c r="G1593">
        <v>24.285714285714299</v>
      </c>
    </row>
    <row r="1594" spans="1:7" x14ac:dyDescent="0.4">
      <c r="A1594">
        <v>1087.0826999999999</v>
      </c>
      <c r="B1594">
        <v>15.666666666667</v>
      </c>
      <c r="C1594">
        <v>32.666666666666998</v>
      </c>
      <c r="D1594">
        <v>68</v>
      </c>
      <c r="E1594">
        <v>195.666666666667</v>
      </c>
      <c r="F1594">
        <v>21.2701722222222</v>
      </c>
      <c r="G1594">
        <v>25.0955714285714</v>
      </c>
    </row>
    <row r="1595" spans="1:7" x14ac:dyDescent="0.4">
      <c r="A1595">
        <v>1087.4266</v>
      </c>
      <c r="B1595">
        <v>12.666666666666</v>
      </c>
      <c r="C1595">
        <v>34</v>
      </c>
      <c r="D1595">
        <v>72.666666666666003</v>
      </c>
      <c r="E1595">
        <v>189.333333333333</v>
      </c>
      <c r="F1595">
        <v>23.3409365079366</v>
      </c>
      <c r="G1595">
        <v>25.8772176870749</v>
      </c>
    </row>
    <row r="1596" spans="1:7" x14ac:dyDescent="0.4">
      <c r="A1596">
        <v>1087.7705000000001</v>
      </c>
      <c r="B1596">
        <v>18.333333333333002</v>
      </c>
      <c r="C1596">
        <v>33.333333333333002</v>
      </c>
      <c r="D1596">
        <v>72.666666666666998</v>
      </c>
      <c r="E1596">
        <v>192.666666666667</v>
      </c>
      <c r="F1596">
        <v>24.714285714285701</v>
      </c>
      <c r="G1596">
        <v>28.176870748299301</v>
      </c>
    </row>
    <row r="1597" spans="1:7" x14ac:dyDescent="0.4">
      <c r="A1597">
        <v>1088.1143999999999</v>
      </c>
      <c r="B1597">
        <v>13.333333333334</v>
      </c>
      <c r="C1597">
        <v>34</v>
      </c>
      <c r="D1597">
        <v>70.666666666666998</v>
      </c>
      <c r="E1597">
        <v>189.333333333334</v>
      </c>
      <c r="F1597">
        <v>22.722555555555498</v>
      </c>
      <c r="G1597">
        <v>25.6874081632653</v>
      </c>
    </row>
    <row r="1598" spans="1:7" x14ac:dyDescent="0.4">
      <c r="A1598">
        <v>1088.4583</v>
      </c>
      <c r="B1598">
        <v>11</v>
      </c>
      <c r="C1598">
        <v>27</v>
      </c>
      <c r="D1598">
        <v>66.666666666666998</v>
      </c>
      <c r="E1598">
        <v>188</v>
      </c>
      <c r="F1598">
        <v>21.1111111111111</v>
      </c>
      <c r="G1598">
        <v>24.108843537415002</v>
      </c>
    </row>
    <row r="1599" spans="1:7" x14ac:dyDescent="0.4">
      <c r="A1599">
        <v>1088.8022000000001</v>
      </c>
      <c r="B1599">
        <v>13</v>
      </c>
      <c r="C1599">
        <v>30</v>
      </c>
      <c r="D1599">
        <v>68.333333333333002</v>
      </c>
      <c r="E1599">
        <v>190.333333333333</v>
      </c>
      <c r="F1599">
        <v>23.9206349206349</v>
      </c>
      <c r="G1599">
        <v>27.244897959183699</v>
      </c>
    </row>
    <row r="1600" spans="1:7" x14ac:dyDescent="0.4">
      <c r="A1600">
        <v>1089.1460999999999</v>
      </c>
      <c r="B1600">
        <v>13</v>
      </c>
      <c r="C1600">
        <v>28</v>
      </c>
      <c r="D1600">
        <v>70.333333333333002</v>
      </c>
      <c r="E1600">
        <v>180</v>
      </c>
      <c r="F1600">
        <v>23.4444444444444</v>
      </c>
      <c r="G1600">
        <v>26.401360544217699</v>
      </c>
    </row>
    <row r="1601" spans="1:7" x14ac:dyDescent="0.4">
      <c r="A1601">
        <v>1089.49</v>
      </c>
      <c r="B1601">
        <v>10</v>
      </c>
      <c r="C1601">
        <v>29.333333333334</v>
      </c>
      <c r="D1601">
        <v>61.666666666666998</v>
      </c>
      <c r="E1601">
        <v>188</v>
      </c>
      <c r="F1601">
        <v>18.563818253968201</v>
      </c>
      <c r="G1601">
        <v>21.7894489795918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葉哲皓</dc:creator>
  <cp:lastModifiedBy>葉哲皓</cp:lastModifiedBy>
  <dcterms:created xsi:type="dcterms:W3CDTF">2019-01-24T05:09:44Z</dcterms:created>
  <dcterms:modified xsi:type="dcterms:W3CDTF">2019-01-24T05:20:44Z</dcterms:modified>
</cp:coreProperties>
</file>