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16B49C37-CEFF-4285-9734-65CEA8C9678C}" xr6:coauthVersionLast="47" xr6:coauthVersionMax="47" xr10:uidLastSave="{00000000-0000-0000-0000-000000000000}"/>
  <bookViews>
    <workbookView xWindow="26295" yWindow="1800" windowWidth="21810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4" i="1"/>
  <c r="E3" i="1"/>
  <c r="A13" i="1"/>
  <c r="E13" i="1" l="1"/>
</calcChain>
</file>

<file path=xl/sharedStrings.xml><?xml version="1.0" encoding="utf-8"?>
<sst xmlns="http://schemas.openxmlformats.org/spreadsheetml/2006/main" count="13" uniqueCount="13">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</sst>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4"/>
  <sheetViews>
    <sheetView tabSelected="1" workbookViewId="0">
      <selection activeCell="E11" sqref="E11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5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5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5">
      <c r="A11">
        <v>11</v>
      </c>
      <c r="D11" t="s">
        <v>12</v>
      </c>
      <c r="E11" s="2">
        <f>SUM(F11:I11)</f>
        <v>0</v>
      </c>
    </row>
    <row r="12" spans="1:8" x14ac:dyDescent="0.25">
      <c r="A12">
        <v>9</v>
      </c>
    </row>
    <row r="13" spans="1:8" x14ac:dyDescent="0.25">
      <c r="A13" s="1">
        <f>SUM(A2:A12)</f>
        <v>82</v>
      </c>
      <c r="E13">
        <f>SUM(E2:E12)</f>
        <v>45.5</v>
      </c>
    </row>
    <row r="14" spans="1:8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2024-05-01T15:13:40Z</dcterms:modified>
</cp:coreProperties>
</file>