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80" windowWidth="18900" windowHeight="734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 - number of mixtures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Tabelle1!$B$1:$B$10</c:f>
              <c:numCache>
                <c:formatCode>General</c:formatCode>
                <c:ptCount val="10"/>
                <c:pt idx="0">
                  <c:v>-1417.92987768017</c:v>
                </c:pt>
                <c:pt idx="1">
                  <c:v>-1329.16828085054</c:v>
                </c:pt>
                <c:pt idx="2">
                  <c:v>-1287.0880430315301</c:v>
                </c:pt>
                <c:pt idx="3">
                  <c:v>-1286.8466724736199</c:v>
                </c:pt>
                <c:pt idx="4">
                  <c:v>-1286.63454685182</c:v>
                </c:pt>
                <c:pt idx="5">
                  <c:v>-1280.4205881405301</c:v>
                </c:pt>
                <c:pt idx="6">
                  <c:v>-1279.1375708210701</c:v>
                </c:pt>
                <c:pt idx="7">
                  <c:v>-1280.0889760673299</c:v>
                </c:pt>
                <c:pt idx="8">
                  <c:v>-1267.5632928744899</c:v>
                </c:pt>
                <c:pt idx="9">
                  <c:v>-1274.5289001932599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56928"/>
        <c:axId val="47295104"/>
      </c:lineChart>
      <c:catAx>
        <c:axId val="151356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47295104"/>
        <c:crosses val="autoZero"/>
        <c:auto val="1"/>
        <c:lblAlgn val="ctr"/>
        <c:lblOffset val="100"/>
        <c:noMultiLvlLbl val="0"/>
      </c:catAx>
      <c:valAx>
        <c:axId val="4729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Likelihood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356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454024</xdr:colOff>
      <xdr:row>0</xdr:row>
      <xdr:rowOff>117474</xdr:rowOff>
    </xdr:from>
    <xdr:to>
      <xdr:col>13</xdr:col>
      <xdr:colOff>69849</xdr:colOff>
      <xdr:row>20</xdr:row>
      <xdr:rowOff>82549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2" sqref="B2"/>
    </sheetView>
  </sheetViews>
  <sheetFormatPr baseColWidth="10" defaultRowHeight="14.5" x14ac:dyDescent="0.35"/>
  <cols>
    <col min="1" max="1" width="2.81640625" bestFit="1" customWidth="1"/>
  </cols>
  <sheetData>
    <row r="1" spans="1:2" x14ac:dyDescent="0.35">
      <c r="A1">
        <v>1</v>
      </c>
      <c r="B1">
        <v>-1417.92987768017</v>
      </c>
    </row>
    <row r="2" spans="1:2" x14ac:dyDescent="0.35">
      <c r="A2">
        <v>2</v>
      </c>
      <c r="B2">
        <v>-1329.16828085054</v>
      </c>
    </row>
    <row r="3" spans="1:2" x14ac:dyDescent="0.35">
      <c r="A3">
        <v>3</v>
      </c>
      <c r="B3">
        <v>-1287.0880430315301</v>
      </c>
    </row>
    <row r="4" spans="1:2" x14ac:dyDescent="0.35">
      <c r="A4">
        <v>4</v>
      </c>
      <c r="B4">
        <v>-1286.8466724736199</v>
      </c>
    </row>
    <row r="5" spans="1:2" x14ac:dyDescent="0.35">
      <c r="A5">
        <v>5</v>
      </c>
      <c r="B5">
        <v>-1286.63454685182</v>
      </c>
    </row>
    <row r="6" spans="1:2" x14ac:dyDescent="0.35">
      <c r="A6">
        <v>6</v>
      </c>
      <c r="B6">
        <v>-1280.4205881405301</v>
      </c>
    </row>
    <row r="7" spans="1:2" x14ac:dyDescent="0.35">
      <c r="A7">
        <v>7</v>
      </c>
      <c r="B7">
        <v>-1279.1375708210701</v>
      </c>
    </row>
    <row r="8" spans="1:2" x14ac:dyDescent="0.35">
      <c r="A8">
        <v>8</v>
      </c>
      <c r="B8">
        <v>-1280.0889760673299</v>
      </c>
    </row>
    <row r="9" spans="1:2" x14ac:dyDescent="0.35">
      <c r="A9">
        <v>9</v>
      </c>
      <c r="B9">
        <v>-1267.5632928744899</v>
      </c>
    </row>
    <row r="10" spans="1:2" x14ac:dyDescent="0.35">
      <c r="A10">
        <v>10</v>
      </c>
      <c r="B10">
        <v>-1274.5289001932599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Ohlsson</dc:creator>
  <cp:lastModifiedBy>Tobias Ohlsson</cp:lastModifiedBy>
  <dcterms:created xsi:type="dcterms:W3CDTF">2019-09-18T04:46:57Z</dcterms:created>
  <dcterms:modified xsi:type="dcterms:W3CDTF">2019-09-18T05:19:48Z</dcterms:modified>
</cp:coreProperties>
</file>