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81c2cb3788c63/Documents/Work/YEAR 3/Individual Project (MECH0020)/Labview stuff/Data/Excels/"/>
    </mc:Choice>
  </mc:AlternateContent>
  <xr:revisionPtr revIDLastSave="0" documentId="8_{1B968FD1-0E71-46FA-8986-7D4ADB671C4B}" xr6:coauthVersionLast="47" xr6:coauthVersionMax="47" xr10:uidLastSave="{00000000-0000-0000-0000-000000000000}"/>
  <bookViews>
    <workbookView xWindow="25080" yWindow="210" windowWidth="25440" windowHeight="15270" xr2:uid="{00000000-000D-0000-FFFF-FFFF00000000}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'1'!$A$1:$A$608</c:f>
              <c:numCache>
                <c:formatCode>General</c:formatCode>
                <c:ptCount val="608"/>
                <c:pt idx="0">
                  <c:v>0</c:v>
                </c:pt>
                <c:pt idx="1">
                  <c:v>0.30840499999999998</c:v>
                </c:pt>
                <c:pt idx="2">
                  <c:v>0.60101300000000002</c:v>
                </c:pt>
                <c:pt idx="3">
                  <c:v>0.89885199999999998</c:v>
                </c:pt>
                <c:pt idx="4">
                  <c:v>1.1944349999999999</c:v>
                </c:pt>
                <c:pt idx="5">
                  <c:v>1.494928</c:v>
                </c:pt>
                <c:pt idx="6">
                  <c:v>1.788254</c:v>
                </c:pt>
                <c:pt idx="7">
                  <c:v>2.0831200000000001</c:v>
                </c:pt>
                <c:pt idx="8">
                  <c:v>2.3827379999999998</c:v>
                </c:pt>
                <c:pt idx="9">
                  <c:v>2.6790500000000002</c:v>
                </c:pt>
                <c:pt idx="10">
                  <c:v>2.9784760000000001</c:v>
                </c:pt>
                <c:pt idx="11">
                  <c:v>3.2789730000000001</c:v>
                </c:pt>
                <c:pt idx="12">
                  <c:v>3.5746440000000002</c:v>
                </c:pt>
                <c:pt idx="13">
                  <c:v>3.8687429999999998</c:v>
                </c:pt>
                <c:pt idx="14">
                  <c:v>4.1646539999999996</c:v>
                </c:pt>
                <c:pt idx="15">
                  <c:v>4.466736</c:v>
                </c:pt>
                <c:pt idx="16">
                  <c:v>4.7635339999999999</c:v>
                </c:pt>
                <c:pt idx="17">
                  <c:v>5.0583289999999996</c:v>
                </c:pt>
                <c:pt idx="18">
                  <c:v>5.3620929999999998</c:v>
                </c:pt>
                <c:pt idx="19">
                  <c:v>5.654541</c:v>
                </c:pt>
                <c:pt idx="20">
                  <c:v>5.9520030000000004</c:v>
                </c:pt>
                <c:pt idx="21">
                  <c:v>6.2496460000000003</c:v>
                </c:pt>
                <c:pt idx="22">
                  <c:v>6.5445950000000002</c:v>
                </c:pt>
                <c:pt idx="23">
                  <c:v>6.8435329999999999</c:v>
                </c:pt>
                <c:pt idx="24">
                  <c:v>7.13673</c:v>
                </c:pt>
                <c:pt idx="25">
                  <c:v>7.4367039999999998</c:v>
                </c:pt>
                <c:pt idx="26">
                  <c:v>7.734286</c:v>
                </c:pt>
                <c:pt idx="27">
                  <c:v>8.0318009999999997</c:v>
                </c:pt>
                <c:pt idx="28">
                  <c:v>8.3331940000000007</c:v>
                </c:pt>
                <c:pt idx="29">
                  <c:v>8.626576</c:v>
                </c:pt>
                <c:pt idx="30">
                  <c:v>8.9246009999999991</c:v>
                </c:pt>
                <c:pt idx="31">
                  <c:v>9.2253819999999997</c:v>
                </c:pt>
                <c:pt idx="32">
                  <c:v>9.5195919999999994</c:v>
                </c:pt>
                <c:pt idx="33">
                  <c:v>9.8163079999999994</c:v>
                </c:pt>
                <c:pt idx="34">
                  <c:v>10.113211</c:v>
                </c:pt>
                <c:pt idx="35">
                  <c:v>10.411846000000001</c:v>
                </c:pt>
                <c:pt idx="36">
                  <c:v>10.705495000000001</c:v>
                </c:pt>
                <c:pt idx="37">
                  <c:v>11.002126000000001</c:v>
                </c:pt>
                <c:pt idx="38">
                  <c:v>11.300382000000001</c:v>
                </c:pt>
                <c:pt idx="39">
                  <c:v>11.5946</c:v>
                </c:pt>
                <c:pt idx="40">
                  <c:v>11.890226</c:v>
                </c:pt>
                <c:pt idx="41">
                  <c:v>12.184374</c:v>
                </c:pt>
                <c:pt idx="42">
                  <c:v>12.481350000000001</c:v>
                </c:pt>
                <c:pt idx="43">
                  <c:v>12.776643999999999</c:v>
                </c:pt>
                <c:pt idx="44">
                  <c:v>13.073273</c:v>
                </c:pt>
                <c:pt idx="45">
                  <c:v>13.372346</c:v>
                </c:pt>
                <c:pt idx="46">
                  <c:v>13.668263</c:v>
                </c:pt>
                <c:pt idx="47">
                  <c:v>13.964384000000001</c:v>
                </c:pt>
                <c:pt idx="48">
                  <c:v>14.262420000000001</c:v>
                </c:pt>
                <c:pt idx="49">
                  <c:v>14.558766</c:v>
                </c:pt>
                <c:pt idx="50">
                  <c:v>14.855753999999999</c:v>
                </c:pt>
                <c:pt idx="51">
                  <c:v>15.154038999999999</c:v>
                </c:pt>
                <c:pt idx="52">
                  <c:v>15.45472</c:v>
                </c:pt>
                <c:pt idx="53">
                  <c:v>15.750442</c:v>
                </c:pt>
                <c:pt idx="54">
                  <c:v>16.046543</c:v>
                </c:pt>
                <c:pt idx="55">
                  <c:v>16.344225000000002</c:v>
                </c:pt>
                <c:pt idx="56">
                  <c:v>16.638549999999999</c:v>
                </c:pt>
                <c:pt idx="57">
                  <c:v>16.936768000000001</c:v>
                </c:pt>
                <c:pt idx="58">
                  <c:v>17.234304000000002</c:v>
                </c:pt>
                <c:pt idx="59">
                  <c:v>17.529626</c:v>
                </c:pt>
                <c:pt idx="60">
                  <c:v>17.825379000000002</c:v>
                </c:pt>
                <c:pt idx="61">
                  <c:v>18.121983</c:v>
                </c:pt>
                <c:pt idx="62">
                  <c:v>18.416996999999999</c:v>
                </c:pt>
                <c:pt idx="63">
                  <c:v>18.71123</c:v>
                </c:pt>
                <c:pt idx="64">
                  <c:v>19.007370000000002</c:v>
                </c:pt>
                <c:pt idx="65">
                  <c:v>19.304103999999999</c:v>
                </c:pt>
                <c:pt idx="66">
                  <c:v>19.600536999999999</c:v>
                </c:pt>
                <c:pt idx="67">
                  <c:v>19.902418999999998</c:v>
                </c:pt>
                <c:pt idx="68">
                  <c:v>20.194191</c:v>
                </c:pt>
                <c:pt idx="69">
                  <c:v>20.493625999999999</c:v>
                </c:pt>
                <c:pt idx="70">
                  <c:v>20.787545999999999</c:v>
                </c:pt>
                <c:pt idx="71">
                  <c:v>21.086593000000001</c:v>
                </c:pt>
                <c:pt idx="72">
                  <c:v>21.386960999999999</c:v>
                </c:pt>
                <c:pt idx="73">
                  <c:v>21.684308000000001</c:v>
                </c:pt>
                <c:pt idx="74">
                  <c:v>21.980560000000001</c:v>
                </c:pt>
                <c:pt idx="75">
                  <c:v>22.285678000000001</c:v>
                </c:pt>
                <c:pt idx="76">
                  <c:v>22.577280999999999</c:v>
                </c:pt>
                <c:pt idx="77">
                  <c:v>22.873239999999999</c:v>
                </c:pt>
                <c:pt idx="78">
                  <c:v>23.169443999999999</c:v>
                </c:pt>
                <c:pt idx="79">
                  <c:v>23.467212</c:v>
                </c:pt>
                <c:pt idx="80">
                  <c:v>23.766829000000001</c:v>
                </c:pt>
                <c:pt idx="81">
                  <c:v>24.064215000000001</c:v>
                </c:pt>
                <c:pt idx="82">
                  <c:v>24.362287999999999</c:v>
                </c:pt>
                <c:pt idx="83">
                  <c:v>24.657772000000001</c:v>
                </c:pt>
                <c:pt idx="84">
                  <c:v>24.954525</c:v>
                </c:pt>
                <c:pt idx="85">
                  <c:v>25.248522000000001</c:v>
                </c:pt>
                <c:pt idx="86">
                  <c:v>25.546882</c:v>
                </c:pt>
                <c:pt idx="87">
                  <c:v>25.844640999999999</c:v>
                </c:pt>
                <c:pt idx="88">
                  <c:v>26.142500999999999</c:v>
                </c:pt>
                <c:pt idx="89">
                  <c:v>26.440605000000001</c:v>
                </c:pt>
                <c:pt idx="90">
                  <c:v>26.736889999999999</c:v>
                </c:pt>
                <c:pt idx="91">
                  <c:v>27.035696999999999</c:v>
                </c:pt>
                <c:pt idx="92">
                  <c:v>27.335678000000001</c:v>
                </c:pt>
                <c:pt idx="93">
                  <c:v>27.629808000000001</c:v>
                </c:pt>
                <c:pt idx="94">
                  <c:v>27.92756</c:v>
                </c:pt>
                <c:pt idx="95">
                  <c:v>28.221209999999999</c:v>
                </c:pt>
                <c:pt idx="96">
                  <c:v>28.519822000000001</c:v>
                </c:pt>
                <c:pt idx="97">
                  <c:v>28.815382</c:v>
                </c:pt>
                <c:pt idx="98">
                  <c:v>29.109587000000001</c:v>
                </c:pt>
                <c:pt idx="99">
                  <c:v>29.411936000000001</c:v>
                </c:pt>
                <c:pt idx="100">
                  <c:v>29.704471000000002</c:v>
                </c:pt>
                <c:pt idx="101">
                  <c:v>30.005672000000001</c:v>
                </c:pt>
                <c:pt idx="102">
                  <c:v>30.300227</c:v>
                </c:pt>
                <c:pt idx="103">
                  <c:v>30.596520999999999</c:v>
                </c:pt>
                <c:pt idx="104">
                  <c:v>30.894220000000001</c:v>
                </c:pt>
                <c:pt idx="105">
                  <c:v>31.191289999999999</c:v>
                </c:pt>
                <c:pt idx="106">
                  <c:v>31.486678999999999</c:v>
                </c:pt>
                <c:pt idx="107">
                  <c:v>31.783618000000001</c:v>
                </c:pt>
                <c:pt idx="108">
                  <c:v>32.080579999999998</c:v>
                </c:pt>
                <c:pt idx="109">
                  <c:v>32.379902999999999</c:v>
                </c:pt>
                <c:pt idx="110">
                  <c:v>32.674604000000002</c:v>
                </c:pt>
                <c:pt idx="111">
                  <c:v>32.969859</c:v>
                </c:pt>
                <c:pt idx="112">
                  <c:v>33.267933999999997</c:v>
                </c:pt>
                <c:pt idx="113">
                  <c:v>33.567802999999998</c:v>
                </c:pt>
                <c:pt idx="114">
                  <c:v>33.864663</c:v>
                </c:pt>
                <c:pt idx="115">
                  <c:v>34.162139000000003</c:v>
                </c:pt>
                <c:pt idx="116">
                  <c:v>34.458539999999999</c:v>
                </c:pt>
                <c:pt idx="117">
                  <c:v>34.75468</c:v>
                </c:pt>
                <c:pt idx="118">
                  <c:v>35.04636</c:v>
                </c:pt>
                <c:pt idx="119">
                  <c:v>35.347825999999998</c:v>
                </c:pt>
                <c:pt idx="120">
                  <c:v>35.640774999999998</c:v>
                </c:pt>
                <c:pt idx="121">
                  <c:v>35.936543</c:v>
                </c:pt>
                <c:pt idx="122">
                  <c:v>36.231574999999999</c:v>
                </c:pt>
                <c:pt idx="123">
                  <c:v>36.528385</c:v>
                </c:pt>
                <c:pt idx="124">
                  <c:v>36.824331000000001</c:v>
                </c:pt>
                <c:pt idx="125">
                  <c:v>37.118797999999998</c:v>
                </c:pt>
                <c:pt idx="126">
                  <c:v>37.417254</c:v>
                </c:pt>
                <c:pt idx="127">
                  <c:v>37.713290000000001</c:v>
                </c:pt>
                <c:pt idx="128">
                  <c:v>38.011958999999997</c:v>
                </c:pt>
                <c:pt idx="129">
                  <c:v>38.307581999999996</c:v>
                </c:pt>
                <c:pt idx="130">
                  <c:v>38.606805999999999</c:v>
                </c:pt>
                <c:pt idx="131">
                  <c:v>38.904212000000001</c:v>
                </c:pt>
                <c:pt idx="132">
                  <c:v>39.198293999999997</c:v>
                </c:pt>
                <c:pt idx="133">
                  <c:v>39.497278000000001</c:v>
                </c:pt>
                <c:pt idx="134">
                  <c:v>39.795405000000002</c:v>
                </c:pt>
                <c:pt idx="135">
                  <c:v>40.094656000000001</c:v>
                </c:pt>
                <c:pt idx="136">
                  <c:v>40.394326</c:v>
                </c:pt>
                <c:pt idx="137">
                  <c:v>40.692394</c:v>
                </c:pt>
                <c:pt idx="138">
                  <c:v>40.984256999999999</c:v>
                </c:pt>
                <c:pt idx="139">
                  <c:v>41.281064000000001</c:v>
                </c:pt>
                <c:pt idx="140">
                  <c:v>41.577911999999998</c:v>
                </c:pt>
                <c:pt idx="141">
                  <c:v>41.875701999999997</c:v>
                </c:pt>
                <c:pt idx="142">
                  <c:v>42.173544999999997</c:v>
                </c:pt>
                <c:pt idx="143">
                  <c:v>42.468898000000003</c:v>
                </c:pt>
                <c:pt idx="144">
                  <c:v>42.766748999999997</c:v>
                </c:pt>
                <c:pt idx="145">
                  <c:v>43.058020999999997</c:v>
                </c:pt>
                <c:pt idx="146">
                  <c:v>43.361165999999997</c:v>
                </c:pt>
                <c:pt idx="147">
                  <c:v>43.655681000000001</c:v>
                </c:pt>
                <c:pt idx="148">
                  <c:v>43.950259000000003</c:v>
                </c:pt>
                <c:pt idx="149">
                  <c:v>44.244008000000001</c:v>
                </c:pt>
                <c:pt idx="150">
                  <c:v>44.546419</c:v>
                </c:pt>
                <c:pt idx="151">
                  <c:v>44.842089999999999</c:v>
                </c:pt>
                <c:pt idx="152">
                  <c:v>45.133532000000002</c:v>
                </c:pt>
                <c:pt idx="153">
                  <c:v>45.434415000000001</c:v>
                </c:pt>
                <c:pt idx="154">
                  <c:v>45.730071000000002</c:v>
                </c:pt>
                <c:pt idx="155">
                  <c:v>46.029409999999999</c:v>
                </c:pt>
                <c:pt idx="156">
                  <c:v>46.322902999999997</c:v>
                </c:pt>
                <c:pt idx="157">
                  <c:v>46.622967000000003</c:v>
                </c:pt>
                <c:pt idx="158">
                  <c:v>46.920341000000001</c:v>
                </c:pt>
                <c:pt idx="159">
                  <c:v>47.214576999999998</c:v>
                </c:pt>
                <c:pt idx="160">
                  <c:v>47.513871000000002</c:v>
                </c:pt>
                <c:pt idx="161">
                  <c:v>47.812136000000002</c:v>
                </c:pt>
                <c:pt idx="162">
                  <c:v>48.106704999999998</c:v>
                </c:pt>
                <c:pt idx="163">
                  <c:v>48.406731000000001</c:v>
                </c:pt>
                <c:pt idx="164">
                  <c:v>48.703918000000002</c:v>
                </c:pt>
                <c:pt idx="165">
                  <c:v>49.001657999999999</c:v>
                </c:pt>
                <c:pt idx="166">
                  <c:v>49.295399000000003</c:v>
                </c:pt>
                <c:pt idx="167">
                  <c:v>49.593684000000003</c:v>
                </c:pt>
                <c:pt idx="168">
                  <c:v>49.890819</c:v>
                </c:pt>
                <c:pt idx="169">
                  <c:v>50.184547000000002</c:v>
                </c:pt>
                <c:pt idx="170">
                  <c:v>50.486572000000002</c:v>
                </c:pt>
                <c:pt idx="171">
                  <c:v>50.782138000000003</c:v>
                </c:pt>
                <c:pt idx="172">
                  <c:v>51.07638</c:v>
                </c:pt>
                <c:pt idx="173">
                  <c:v>51.372050000000002</c:v>
                </c:pt>
                <c:pt idx="174">
                  <c:v>51.673074</c:v>
                </c:pt>
                <c:pt idx="175">
                  <c:v>51.971114999999998</c:v>
                </c:pt>
                <c:pt idx="176">
                  <c:v>52.277453999999999</c:v>
                </c:pt>
                <c:pt idx="177">
                  <c:v>52.576777999999997</c:v>
                </c:pt>
                <c:pt idx="178">
                  <c:v>52.875701999999997</c:v>
                </c:pt>
                <c:pt idx="179">
                  <c:v>53.166955000000002</c:v>
                </c:pt>
                <c:pt idx="180">
                  <c:v>53.464503000000001</c:v>
                </c:pt>
                <c:pt idx="181">
                  <c:v>53.75929</c:v>
                </c:pt>
                <c:pt idx="182">
                  <c:v>54.053476000000003</c:v>
                </c:pt>
                <c:pt idx="183">
                  <c:v>54.351593000000001</c:v>
                </c:pt>
                <c:pt idx="184">
                  <c:v>54.648062000000003</c:v>
                </c:pt>
                <c:pt idx="185">
                  <c:v>54.946798999999999</c:v>
                </c:pt>
                <c:pt idx="186">
                  <c:v>55.239739999999998</c:v>
                </c:pt>
                <c:pt idx="187">
                  <c:v>55.559474000000002</c:v>
                </c:pt>
                <c:pt idx="188">
                  <c:v>55.854579999999999</c:v>
                </c:pt>
                <c:pt idx="189">
                  <c:v>56.147956000000001</c:v>
                </c:pt>
                <c:pt idx="190">
                  <c:v>56.448628999999997</c:v>
                </c:pt>
                <c:pt idx="191">
                  <c:v>56.864477000000001</c:v>
                </c:pt>
                <c:pt idx="192">
                  <c:v>57.760258</c:v>
                </c:pt>
                <c:pt idx="193">
                  <c:v>58.039175999999998</c:v>
                </c:pt>
                <c:pt idx="194">
                  <c:v>58.336883999999998</c:v>
                </c:pt>
                <c:pt idx="195">
                  <c:v>58.636797999999999</c:v>
                </c:pt>
                <c:pt idx="196">
                  <c:v>58.936602999999998</c:v>
                </c:pt>
                <c:pt idx="197">
                  <c:v>59.231734000000003</c:v>
                </c:pt>
                <c:pt idx="198">
                  <c:v>59.530864000000001</c:v>
                </c:pt>
                <c:pt idx="199">
                  <c:v>59.826894000000003</c:v>
                </c:pt>
                <c:pt idx="200">
                  <c:v>60.123302000000002</c:v>
                </c:pt>
                <c:pt idx="201">
                  <c:v>60.423298000000003</c:v>
                </c:pt>
                <c:pt idx="202">
                  <c:v>60.715550999999998</c:v>
                </c:pt>
                <c:pt idx="203">
                  <c:v>61.013081</c:v>
                </c:pt>
                <c:pt idx="204">
                  <c:v>61.309342999999998</c:v>
                </c:pt>
                <c:pt idx="205">
                  <c:v>61.604793999999998</c:v>
                </c:pt>
                <c:pt idx="206">
                  <c:v>61.905017999999998</c:v>
                </c:pt>
                <c:pt idx="207">
                  <c:v>62.193570999999999</c:v>
                </c:pt>
                <c:pt idx="208">
                  <c:v>62.492947999999998</c:v>
                </c:pt>
                <c:pt idx="209">
                  <c:v>62.792368000000003</c:v>
                </c:pt>
                <c:pt idx="210">
                  <c:v>63.086576999999998</c:v>
                </c:pt>
                <c:pt idx="211">
                  <c:v>63.382567000000002</c:v>
                </c:pt>
                <c:pt idx="212">
                  <c:v>63.678927999999999</c:v>
                </c:pt>
                <c:pt idx="213">
                  <c:v>63.974583000000003</c:v>
                </c:pt>
                <c:pt idx="214">
                  <c:v>64.267477999999997</c:v>
                </c:pt>
                <c:pt idx="215">
                  <c:v>64.574251000000004</c:v>
                </c:pt>
                <c:pt idx="216">
                  <c:v>64.873213000000007</c:v>
                </c:pt>
                <c:pt idx="217">
                  <c:v>65.171293000000006</c:v>
                </c:pt>
                <c:pt idx="218">
                  <c:v>65.470234000000005</c:v>
                </c:pt>
                <c:pt idx="219">
                  <c:v>65.764774000000003</c:v>
                </c:pt>
                <c:pt idx="220">
                  <c:v>66.059903000000006</c:v>
                </c:pt>
                <c:pt idx="221">
                  <c:v>66.358338000000003</c:v>
                </c:pt>
                <c:pt idx="222">
                  <c:v>66.651889999999995</c:v>
                </c:pt>
                <c:pt idx="223">
                  <c:v>66.952494000000002</c:v>
                </c:pt>
                <c:pt idx="224">
                  <c:v>67.246589999999998</c:v>
                </c:pt>
                <c:pt idx="225">
                  <c:v>67.547539</c:v>
                </c:pt>
                <c:pt idx="226">
                  <c:v>67.843794000000003</c:v>
                </c:pt>
                <c:pt idx="227">
                  <c:v>68.138772000000003</c:v>
                </c:pt>
                <c:pt idx="228">
                  <c:v>68.434619999999995</c:v>
                </c:pt>
                <c:pt idx="229">
                  <c:v>68.735676999999995</c:v>
                </c:pt>
                <c:pt idx="230">
                  <c:v>69.030045000000001</c:v>
                </c:pt>
                <c:pt idx="231">
                  <c:v>69.324566000000004</c:v>
                </c:pt>
                <c:pt idx="232">
                  <c:v>69.624979999999994</c:v>
                </c:pt>
                <c:pt idx="233">
                  <c:v>69.922973999999996</c:v>
                </c:pt>
                <c:pt idx="234">
                  <c:v>70.217883999999998</c:v>
                </c:pt>
                <c:pt idx="235">
                  <c:v>70.634631999999996</c:v>
                </c:pt>
                <c:pt idx="236">
                  <c:v>71.512158999999997</c:v>
                </c:pt>
                <c:pt idx="237">
                  <c:v>71.804156000000006</c:v>
                </c:pt>
                <c:pt idx="238">
                  <c:v>72.100324000000001</c:v>
                </c:pt>
                <c:pt idx="239">
                  <c:v>72.396530999999996</c:v>
                </c:pt>
                <c:pt idx="240">
                  <c:v>72.694546000000003</c:v>
                </c:pt>
                <c:pt idx="241">
                  <c:v>72.992621</c:v>
                </c:pt>
                <c:pt idx="242">
                  <c:v>73.284385</c:v>
                </c:pt>
                <c:pt idx="243">
                  <c:v>73.584740999999994</c:v>
                </c:pt>
                <c:pt idx="244">
                  <c:v>73.87876</c:v>
                </c:pt>
                <c:pt idx="245">
                  <c:v>74.174587000000002</c:v>
                </c:pt>
                <c:pt idx="246">
                  <c:v>74.470911000000001</c:v>
                </c:pt>
                <c:pt idx="247">
                  <c:v>74.771887000000007</c:v>
                </c:pt>
                <c:pt idx="248">
                  <c:v>75.063254000000001</c:v>
                </c:pt>
                <c:pt idx="249">
                  <c:v>75.357225999999997</c:v>
                </c:pt>
                <c:pt idx="250">
                  <c:v>75.653208000000006</c:v>
                </c:pt>
                <c:pt idx="251">
                  <c:v>75.946623000000002</c:v>
                </c:pt>
                <c:pt idx="252">
                  <c:v>76.243741999999997</c:v>
                </c:pt>
                <c:pt idx="253">
                  <c:v>76.542340999999993</c:v>
                </c:pt>
                <c:pt idx="254">
                  <c:v>76.838196999999994</c:v>
                </c:pt>
                <c:pt idx="255">
                  <c:v>77.134551999999999</c:v>
                </c:pt>
                <c:pt idx="256">
                  <c:v>77.431966000000003</c:v>
                </c:pt>
                <c:pt idx="257">
                  <c:v>77.731741999999997</c:v>
                </c:pt>
                <c:pt idx="258">
                  <c:v>78.029537000000005</c:v>
                </c:pt>
                <c:pt idx="259">
                  <c:v>78.323076</c:v>
                </c:pt>
                <c:pt idx="260">
                  <c:v>78.624082000000001</c:v>
                </c:pt>
                <c:pt idx="261">
                  <c:v>78.922551999999996</c:v>
                </c:pt>
                <c:pt idx="262">
                  <c:v>79.214364000000003</c:v>
                </c:pt>
                <c:pt idx="263">
                  <c:v>79.513437999999994</c:v>
                </c:pt>
                <c:pt idx="264">
                  <c:v>79.810389000000001</c:v>
                </c:pt>
                <c:pt idx="265">
                  <c:v>80.104404000000002</c:v>
                </c:pt>
                <c:pt idx="266">
                  <c:v>80.400356000000002</c:v>
                </c:pt>
                <c:pt idx="267">
                  <c:v>80.698753999999994</c:v>
                </c:pt>
                <c:pt idx="268">
                  <c:v>80.996386999999999</c:v>
                </c:pt>
                <c:pt idx="269">
                  <c:v>81.291928999999996</c:v>
                </c:pt>
                <c:pt idx="270">
                  <c:v>81.587940000000003</c:v>
                </c:pt>
                <c:pt idx="271">
                  <c:v>81.885776000000007</c:v>
                </c:pt>
                <c:pt idx="272">
                  <c:v>82.180890000000005</c:v>
                </c:pt>
                <c:pt idx="273">
                  <c:v>82.474638999999996</c:v>
                </c:pt>
                <c:pt idx="274">
                  <c:v>82.775677999999999</c:v>
                </c:pt>
                <c:pt idx="275">
                  <c:v>83.185699</c:v>
                </c:pt>
                <c:pt idx="276">
                  <c:v>84.060230000000004</c:v>
                </c:pt>
                <c:pt idx="277">
                  <c:v>84.352977999999993</c:v>
                </c:pt>
                <c:pt idx="278">
                  <c:v>84.655680000000004</c:v>
                </c:pt>
                <c:pt idx="279">
                  <c:v>85.075569000000002</c:v>
                </c:pt>
                <c:pt idx="280">
                  <c:v>85.939905999999993</c:v>
                </c:pt>
                <c:pt idx="281">
                  <c:v>86.235679000000005</c:v>
                </c:pt>
                <c:pt idx="282">
                  <c:v>86.532167000000001</c:v>
                </c:pt>
                <c:pt idx="283">
                  <c:v>86.828731000000005</c:v>
                </c:pt>
                <c:pt idx="284">
                  <c:v>87.124761000000007</c:v>
                </c:pt>
                <c:pt idx="285">
                  <c:v>87.416149000000004</c:v>
                </c:pt>
                <c:pt idx="286">
                  <c:v>87.723506999999998</c:v>
                </c:pt>
                <c:pt idx="287">
                  <c:v>88.014578999999998</c:v>
                </c:pt>
                <c:pt idx="288">
                  <c:v>88.313094000000007</c:v>
                </c:pt>
                <c:pt idx="289">
                  <c:v>88.607347000000004</c:v>
                </c:pt>
                <c:pt idx="290">
                  <c:v>88.905698000000001</c:v>
                </c:pt>
                <c:pt idx="291">
                  <c:v>89.198404999999994</c:v>
                </c:pt>
                <c:pt idx="292">
                  <c:v>89.494681999999997</c:v>
                </c:pt>
                <c:pt idx="293">
                  <c:v>89.795511000000005</c:v>
                </c:pt>
                <c:pt idx="294">
                  <c:v>90.093530999999999</c:v>
                </c:pt>
                <c:pt idx="295">
                  <c:v>90.384405000000001</c:v>
                </c:pt>
                <c:pt idx="296">
                  <c:v>90.681945999999996</c:v>
                </c:pt>
                <c:pt idx="297">
                  <c:v>90.978712999999999</c:v>
                </c:pt>
                <c:pt idx="298">
                  <c:v>91.274558999999996</c:v>
                </c:pt>
                <c:pt idx="299">
                  <c:v>91.576449999999994</c:v>
                </c:pt>
                <c:pt idx="300">
                  <c:v>91.874178000000001</c:v>
                </c:pt>
                <c:pt idx="301">
                  <c:v>92.170641000000003</c:v>
                </c:pt>
                <c:pt idx="302">
                  <c:v>92.464293999999995</c:v>
                </c:pt>
                <c:pt idx="303">
                  <c:v>92.764550999999997</c:v>
                </c:pt>
                <c:pt idx="304">
                  <c:v>93.062179</c:v>
                </c:pt>
                <c:pt idx="305">
                  <c:v>93.355627999999996</c:v>
                </c:pt>
                <c:pt idx="306">
                  <c:v>93.654154000000005</c:v>
                </c:pt>
                <c:pt idx="307">
                  <c:v>93.963209000000006</c:v>
                </c:pt>
                <c:pt idx="308">
                  <c:v>94.256697000000003</c:v>
                </c:pt>
                <c:pt idx="309">
                  <c:v>94.557991000000001</c:v>
                </c:pt>
                <c:pt idx="310">
                  <c:v>94.853001000000006</c:v>
                </c:pt>
                <c:pt idx="311">
                  <c:v>95.146180000000001</c:v>
                </c:pt>
                <c:pt idx="312">
                  <c:v>95.441642000000002</c:v>
                </c:pt>
                <c:pt idx="313">
                  <c:v>95.739073000000005</c:v>
                </c:pt>
                <c:pt idx="314">
                  <c:v>96.034818999999999</c:v>
                </c:pt>
                <c:pt idx="315">
                  <c:v>96.332363000000001</c:v>
                </c:pt>
                <c:pt idx="316">
                  <c:v>96.627983</c:v>
                </c:pt>
                <c:pt idx="317">
                  <c:v>96.923893000000007</c:v>
                </c:pt>
                <c:pt idx="318">
                  <c:v>97.219945999999993</c:v>
                </c:pt>
                <c:pt idx="319">
                  <c:v>97.517888999999997</c:v>
                </c:pt>
                <c:pt idx="320">
                  <c:v>97.932501999999999</c:v>
                </c:pt>
                <c:pt idx="321">
                  <c:v>98.829037</c:v>
                </c:pt>
                <c:pt idx="322">
                  <c:v>99.106769</c:v>
                </c:pt>
                <c:pt idx="323">
                  <c:v>99.404111999999998</c:v>
                </c:pt>
                <c:pt idx="324">
                  <c:v>99.697473000000002</c:v>
                </c:pt>
                <c:pt idx="325">
                  <c:v>99.994547999999995</c:v>
                </c:pt>
                <c:pt idx="326">
                  <c:v>100.291533</c:v>
                </c:pt>
                <c:pt idx="327">
                  <c:v>100.591587</c:v>
                </c:pt>
                <c:pt idx="328">
                  <c:v>100.888531</c:v>
                </c:pt>
                <c:pt idx="329">
                  <c:v>101.179</c:v>
                </c:pt>
                <c:pt idx="330">
                  <c:v>101.47408900000001</c:v>
                </c:pt>
                <c:pt idx="331">
                  <c:v>101.773691</c:v>
                </c:pt>
                <c:pt idx="332">
                  <c:v>102.06977999999999</c:v>
                </c:pt>
                <c:pt idx="333">
                  <c:v>102.364419</c:v>
                </c:pt>
                <c:pt idx="334">
                  <c:v>102.66220800000001</c:v>
                </c:pt>
                <c:pt idx="335">
                  <c:v>102.96066500000001</c:v>
                </c:pt>
                <c:pt idx="336">
                  <c:v>103.256564</c:v>
                </c:pt>
                <c:pt idx="337">
                  <c:v>103.55072699999999</c:v>
                </c:pt>
                <c:pt idx="338">
                  <c:v>103.851682</c:v>
                </c:pt>
                <c:pt idx="339">
                  <c:v>104.147676</c:v>
                </c:pt>
                <c:pt idx="340">
                  <c:v>104.44537800000001</c:v>
                </c:pt>
                <c:pt idx="341">
                  <c:v>104.74552</c:v>
                </c:pt>
                <c:pt idx="342">
                  <c:v>105.04012299999999</c:v>
                </c:pt>
                <c:pt idx="343">
                  <c:v>105.336748</c:v>
                </c:pt>
                <c:pt idx="344">
                  <c:v>105.634455</c:v>
                </c:pt>
                <c:pt idx="345">
                  <c:v>105.93048</c:v>
                </c:pt>
                <c:pt idx="346">
                  <c:v>106.227008</c:v>
                </c:pt>
                <c:pt idx="347">
                  <c:v>106.519622</c:v>
                </c:pt>
                <c:pt idx="348">
                  <c:v>106.940815</c:v>
                </c:pt>
                <c:pt idx="349">
                  <c:v>107.813211</c:v>
                </c:pt>
                <c:pt idx="350">
                  <c:v>108.106511</c:v>
                </c:pt>
                <c:pt idx="351">
                  <c:v>108.399812</c:v>
                </c:pt>
                <c:pt idx="352">
                  <c:v>108.703508</c:v>
                </c:pt>
                <c:pt idx="353">
                  <c:v>108.994788</c:v>
                </c:pt>
                <c:pt idx="354">
                  <c:v>109.289798</c:v>
                </c:pt>
                <c:pt idx="355">
                  <c:v>109.585724</c:v>
                </c:pt>
                <c:pt idx="356">
                  <c:v>109.886844</c:v>
                </c:pt>
                <c:pt idx="357">
                  <c:v>110.18350700000001</c:v>
                </c:pt>
                <c:pt idx="358">
                  <c:v>110.474406</c:v>
                </c:pt>
                <c:pt idx="359">
                  <c:v>110.773211</c:v>
                </c:pt>
                <c:pt idx="360">
                  <c:v>111.068926</c:v>
                </c:pt>
                <c:pt idx="361">
                  <c:v>111.366888</c:v>
                </c:pt>
                <c:pt idx="362">
                  <c:v>111.66456599999999</c:v>
                </c:pt>
                <c:pt idx="363">
                  <c:v>111.960471</c:v>
                </c:pt>
                <c:pt idx="364">
                  <c:v>112.258506</c:v>
                </c:pt>
                <c:pt idx="365">
                  <c:v>112.555635</c:v>
                </c:pt>
                <c:pt idx="366">
                  <c:v>112.851968</c:v>
                </c:pt>
                <c:pt idx="367">
                  <c:v>113.14761</c:v>
                </c:pt>
                <c:pt idx="368">
                  <c:v>113.440118</c:v>
                </c:pt>
                <c:pt idx="369">
                  <c:v>113.739715</c:v>
                </c:pt>
                <c:pt idx="370">
                  <c:v>114.03559300000001</c:v>
                </c:pt>
                <c:pt idx="371">
                  <c:v>114.331401</c:v>
                </c:pt>
                <c:pt idx="372">
                  <c:v>114.630662</c:v>
                </c:pt>
                <c:pt idx="373">
                  <c:v>114.926885</c:v>
                </c:pt>
                <c:pt idx="374">
                  <c:v>115.335684</c:v>
                </c:pt>
                <c:pt idx="375">
                  <c:v>116.211946</c:v>
                </c:pt>
                <c:pt idx="376">
                  <c:v>116.503508</c:v>
                </c:pt>
                <c:pt idx="377">
                  <c:v>116.80436</c:v>
                </c:pt>
                <c:pt idx="378">
                  <c:v>117.097083</c:v>
                </c:pt>
                <c:pt idx="379">
                  <c:v>117.395556</c:v>
                </c:pt>
                <c:pt idx="380">
                  <c:v>117.694383</c:v>
                </c:pt>
                <c:pt idx="381">
                  <c:v>117.992282</c:v>
                </c:pt>
                <c:pt idx="382">
                  <c:v>118.286726</c:v>
                </c:pt>
                <c:pt idx="383">
                  <c:v>118.58176</c:v>
                </c:pt>
                <c:pt idx="384">
                  <c:v>118.883512</c:v>
                </c:pt>
                <c:pt idx="385">
                  <c:v>119.174705</c:v>
                </c:pt>
                <c:pt idx="386">
                  <c:v>119.472504</c:v>
                </c:pt>
                <c:pt idx="387">
                  <c:v>119.766775</c:v>
                </c:pt>
                <c:pt idx="388">
                  <c:v>120.063512</c:v>
                </c:pt>
                <c:pt idx="389">
                  <c:v>120.35538200000001</c:v>
                </c:pt>
                <c:pt idx="390">
                  <c:v>120.65329</c:v>
                </c:pt>
                <c:pt idx="391">
                  <c:v>120.94855099999999</c:v>
                </c:pt>
                <c:pt idx="392">
                  <c:v>121.24556</c:v>
                </c:pt>
                <c:pt idx="393">
                  <c:v>121.537204</c:v>
                </c:pt>
                <c:pt idx="394">
                  <c:v>121.951705</c:v>
                </c:pt>
                <c:pt idx="395">
                  <c:v>122.843531</c:v>
                </c:pt>
                <c:pt idx="396">
                  <c:v>123.118711</c:v>
                </c:pt>
                <c:pt idx="397">
                  <c:v>123.417914</c:v>
                </c:pt>
                <c:pt idx="398">
                  <c:v>123.714529</c:v>
                </c:pt>
                <c:pt idx="399">
                  <c:v>124.012229</c:v>
                </c:pt>
                <c:pt idx="400">
                  <c:v>124.309501</c:v>
                </c:pt>
                <c:pt idx="401">
                  <c:v>124.607231</c:v>
                </c:pt>
                <c:pt idx="402">
                  <c:v>124.907218</c:v>
                </c:pt>
                <c:pt idx="403">
                  <c:v>125.20234600000001</c:v>
                </c:pt>
                <c:pt idx="404">
                  <c:v>125.496617</c:v>
                </c:pt>
                <c:pt idx="405">
                  <c:v>125.794415</c:v>
                </c:pt>
                <c:pt idx="406">
                  <c:v>126.08865</c:v>
                </c:pt>
                <c:pt idx="407">
                  <c:v>126.384202</c:v>
                </c:pt>
                <c:pt idx="408">
                  <c:v>126.681788</c:v>
                </c:pt>
                <c:pt idx="409">
                  <c:v>126.975413</c:v>
                </c:pt>
                <c:pt idx="410">
                  <c:v>127.394474</c:v>
                </c:pt>
                <c:pt idx="411">
                  <c:v>128.263261</c:v>
                </c:pt>
                <c:pt idx="412">
                  <c:v>128.556532</c:v>
                </c:pt>
                <c:pt idx="413">
                  <c:v>128.85468700000001</c:v>
                </c:pt>
                <c:pt idx="414">
                  <c:v>129.149011</c:v>
                </c:pt>
                <c:pt idx="415">
                  <c:v>129.444582</c:v>
                </c:pt>
                <c:pt idx="416">
                  <c:v>129.74237199999999</c:v>
                </c:pt>
                <c:pt idx="417">
                  <c:v>130.036517</c:v>
                </c:pt>
                <c:pt idx="418">
                  <c:v>130.335678</c:v>
                </c:pt>
                <c:pt idx="419">
                  <c:v>130.62802099999999</c:v>
                </c:pt>
                <c:pt idx="420">
                  <c:v>130.92570699999999</c:v>
                </c:pt>
                <c:pt idx="421">
                  <c:v>131.21537799999999</c:v>
                </c:pt>
                <c:pt idx="422">
                  <c:v>131.51410899999999</c:v>
                </c:pt>
                <c:pt idx="423">
                  <c:v>131.813996</c:v>
                </c:pt>
                <c:pt idx="424">
                  <c:v>132.11021199999999</c:v>
                </c:pt>
                <c:pt idx="425">
                  <c:v>132.40537800000001</c:v>
                </c:pt>
                <c:pt idx="426">
                  <c:v>132.70408599999999</c:v>
                </c:pt>
                <c:pt idx="427">
                  <c:v>132.99656300000001</c:v>
                </c:pt>
                <c:pt idx="428">
                  <c:v>133.293283</c:v>
                </c:pt>
                <c:pt idx="429">
                  <c:v>133.586795</c:v>
                </c:pt>
                <c:pt idx="430">
                  <c:v>133.88438199999999</c:v>
                </c:pt>
                <c:pt idx="431">
                  <c:v>134.18219099999999</c:v>
                </c:pt>
                <c:pt idx="432">
                  <c:v>134.47680199999999</c:v>
                </c:pt>
                <c:pt idx="433">
                  <c:v>134.774597</c:v>
                </c:pt>
                <c:pt idx="434">
                  <c:v>135.068262</c:v>
                </c:pt>
                <c:pt idx="435">
                  <c:v>135.36327800000001</c:v>
                </c:pt>
                <c:pt idx="436">
                  <c:v>135.656575</c:v>
                </c:pt>
                <c:pt idx="437">
                  <c:v>135.953238</c:v>
                </c:pt>
                <c:pt idx="438">
                  <c:v>136.246554</c:v>
                </c:pt>
                <c:pt idx="439">
                  <c:v>136.54440099999999</c:v>
                </c:pt>
                <c:pt idx="440">
                  <c:v>136.84292400000001</c:v>
                </c:pt>
                <c:pt idx="441">
                  <c:v>137.13696899999999</c:v>
                </c:pt>
                <c:pt idx="442">
                  <c:v>137.43351100000001</c:v>
                </c:pt>
                <c:pt idx="443">
                  <c:v>137.73351</c:v>
                </c:pt>
                <c:pt idx="444">
                  <c:v>138.03055900000001</c:v>
                </c:pt>
                <c:pt idx="445">
                  <c:v>138.324431</c:v>
                </c:pt>
                <c:pt idx="446">
                  <c:v>138.621747</c:v>
                </c:pt>
                <c:pt idx="447">
                  <c:v>138.91655600000001</c:v>
                </c:pt>
                <c:pt idx="448">
                  <c:v>139.21087299999999</c:v>
                </c:pt>
                <c:pt idx="449">
                  <c:v>139.52307500000001</c:v>
                </c:pt>
                <c:pt idx="450">
                  <c:v>139.94456099999999</c:v>
                </c:pt>
                <c:pt idx="451">
                  <c:v>140.80982</c:v>
                </c:pt>
                <c:pt idx="452">
                  <c:v>141.10538500000001</c:v>
                </c:pt>
                <c:pt idx="453">
                  <c:v>141.40352200000001</c:v>
                </c:pt>
                <c:pt idx="454">
                  <c:v>141.69447600000001</c:v>
                </c:pt>
                <c:pt idx="455">
                  <c:v>141.99320700000001</c:v>
                </c:pt>
                <c:pt idx="456">
                  <c:v>142.28694200000001</c:v>
                </c:pt>
                <c:pt idx="457">
                  <c:v>142.580073</c:v>
                </c:pt>
                <c:pt idx="458">
                  <c:v>142.87909099999999</c:v>
                </c:pt>
                <c:pt idx="459">
                  <c:v>143.17959500000001</c:v>
                </c:pt>
                <c:pt idx="460">
                  <c:v>143.474627</c:v>
                </c:pt>
                <c:pt idx="461">
                  <c:v>143.774539</c:v>
                </c:pt>
                <c:pt idx="462">
                  <c:v>144.066374</c:v>
                </c:pt>
                <c:pt idx="463">
                  <c:v>144.364722</c:v>
                </c:pt>
                <c:pt idx="464">
                  <c:v>144.659841</c:v>
                </c:pt>
                <c:pt idx="465">
                  <c:v>144.96353199999999</c:v>
                </c:pt>
                <c:pt idx="466">
                  <c:v>145.256764</c:v>
                </c:pt>
                <c:pt idx="467">
                  <c:v>145.553528</c:v>
                </c:pt>
                <c:pt idx="468">
                  <c:v>145.84845200000001</c:v>
                </c:pt>
                <c:pt idx="469">
                  <c:v>146.14466100000001</c:v>
                </c:pt>
                <c:pt idx="470">
                  <c:v>146.43658500000001</c:v>
                </c:pt>
                <c:pt idx="471">
                  <c:v>146.73006000000001</c:v>
                </c:pt>
                <c:pt idx="472">
                  <c:v>147.03041400000001</c:v>
                </c:pt>
                <c:pt idx="473">
                  <c:v>147.44422399999999</c:v>
                </c:pt>
                <c:pt idx="474">
                  <c:v>148.31216000000001</c:v>
                </c:pt>
                <c:pt idx="475">
                  <c:v>148.613529</c:v>
                </c:pt>
                <c:pt idx="476">
                  <c:v>148.90642199999999</c:v>
                </c:pt>
                <c:pt idx="477">
                  <c:v>149.20241899999999</c:v>
                </c:pt>
                <c:pt idx="478">
                  <c:v>149.49455599999999</c:v>
                </c:pt>
                <c:pt idx="479">
                  <c:v>149.792092</c:v>
                </c:pt>
                <c:pt idx="480">
                  <c:v>150.090001</c:v>
                </c:pt>
                <c:pt idx="481">
                  <c:v>150.38456300000001</c:v>
                </c:pt>
                <c:pt idx="482">
                  <c:v>150.67996299999999</c:v>
                </c:pt>
                <c:pt idx="483">
                  <c:v>150.97628499999999</c:v>
                </c:pt>
                <c:pt idx="484">
                  <c:v>151.27470400000001</c:v>
                </c:pt>
                <c:pt idx="485">
                  <c:v>151.57344599999999</c:v>
                </c:pt>
                <c:pt idx="486">
                  <c:v>151.87409199999999</c:v>
                </c:pt>
                <c:pt idx="487">
                  <c:v>152.16682700000001</c:v>
                </c:pt>
                <c:pt idx="488">
                  <c:v>152.46273600000001</c:v>
                </c:pt>
                <c:pt idx="489">
                  <c:v>152.75538</c:v>
                </c:pt>
                <c:pt idx="490">
                  <c:v>153.05450500000001</c:v>
                </c:pt>
                <c:pt idx="491">
                  <c:v>153.346598</c:v>
                </c:pt>
                <c:pt idx="492">
                  <c:v>153.64169799999999</c:v>
                </c:pt>
                <c:pt idx="493">
                  <c:v>153.941754</c:v>
                </c:pt>
                <c:pt idx="494">
                  <c:v>154.234262</c:v>
                </c:pt>
                <c:pt idx="495">
                  <c:v>154.52815200000001</c:v>
                </c:pt>
                <c:pt idx="496">
                  <c:v>154.826966</c:v>
                </c:pt>
                <c:pt idx="497">
                  <c:v>155.125698</c:v>
                </c:pt>
                <c:pt idx="498">
                  <c:v>155.416427</c:v>
                </c:pt>
                <c:pt idx="499">
                  <c:v>155.711027</c:v>
                </c:pt>
                <c:pt idx="500">
                  <c:v>156.01067499999999</c:v>
                </c:pt>
                <c:pt idx="501">
                  <c:v>156.30652699999999</c:v>
                </c:pt>
                <c:pt idx="502">
                  <c:v>156.60350600000001</c:v>
                </c:pt>
                <c:pt idx="503">
                  <c:v>156.89867799999999</c:v>
                </c:pt>
                <c:pt idx="504">
                  <c:v>157.19332299999999</c:v>
                </c:pt>
                <c:pt idx="505">
                  <c:v>157.49354</c:v>
                </c:pt>
                <c:pt idx="506">
                  <c:v>157.793509</c:v>
                </c:pt>
                <c:pt idx="507">
                  <c:v>158.08675600000001</c:v>
                </c:pt>
                <c:pt idx="508">
                  <c:v>158.380033</c:v>
                </c:pt>
                <c:pt idx="509">
                  <c:v>158.67410599999999</c:v>
                </c:pt>
                <c:pt idx="510">
                  <c:v>158.97567699999999</c:v>
                </c:pt>
                <c:pt idx="511">
                  <c:v>159.26598300000001</c:v>
                </c:pt>
                <c:pt idx="512">
                  <c:v>159.56352699999999</c:v>
                </c:pt>
                <c:pt idx="513">
                  <c:v>159.86073099999999</c:v>
                </c:pt>
                <c:pt idx="514">
                  <c:v>160.15538799999999</c:v>
                </c:pt>
                <c:pt idx="515">
                  <c:v>160.45330000000001</c:v>
                </c:pt>
                <c:pt idx="516">
                  <c:v>160.747604</c:v>
                </c:pt>
                <c:pt idx="517">
                  <c:v>161.044329</c:v>
                </c:pt>
                <c:pt idx="518">
                  <c:v>161.340102</c:v>
                </c:pt>
                <c:pt idx="519">
                  <c:v>161.635707</c:v>
                </c:pt>
                <c:pt idx="520">
                  <c:v>161.934111</c:v>
                </c:pt>
                <c:pt idx="521">
                  <c:v>162.22868299999999</c:v>
                </c:pt>
                <c:pt idx="522">
                  <c:v>162.526769</c:v>
                </c:pt>
                <c:pt idx="523">
                  <c:v>162.82533100000001</c:v>
                </c:pt>
                <c:pt idx="524">
                  <c:v>163.120135</c:v>
                </c:pt>
                <c:pt idx="525">
                  <c:v>163.41206299999999</c:v>
                </c:pt>
                <c:pt idx="526">
                  <c:v>163.710183</c:v>
                </c:pt>
                <c:pt idx="527">
                  <c:v>164.01058599999999</c:v>
                </c:pt>
                <c:pt idx="528">
                  <c:v>164.30865900000001</c:v>
                </c:pt>
                <c:pt idx="529">
                  <c:v>164.603521</c:v>
                </c:pt>
                <c:pt idx="530">
                  <c:v>164.90179499999999</c:v>
                </c:pt>
                <c:pt idx="531">
                  <c:v>165.19337899999999</c:v>
                </c:pt>
                <c:pt idx="532">
                  <c:v>165.48991899999999</c:v>
                </c:pt>
                <c:pt idx="533">
                  <c:v>165.78460799999999</c:v>
                </c:pt>
                <c:pt idx="534">
                  <c:v>166.08473900000001</c:v>
                </c:pt>
                <c:pt idx="535">
                  <c:v>166.380031</c:v>
                </c:pt>
                <c:pt idx="536">
                  <c:v>166.674622</c:v>
                </c:pt>
                <c:pt idx="537">
                  <c:v>166.97107600000001</c:v>
                </c:pt>
                <c:pt idx="538">
                  <c:v>167.26442700000001</c:v>
                </c:pt>
                <c:pt idx="539">
                  <c:v>167.561847</c:v>
                </c:pt>
                <c:pt idx="540">
                  <c:v>167.855501</c:v>
                </c:pt>
                <c:pt idx="541">
                  <c:v>168.15200300000001</c:v>
                </c:pt>
                <c:pt idx="542">
                  <c:v>168.44821400000001</c:v>
                </c:pt>
                <c:pt idx="543">
                  <c:v>168.864507</c:v>
                </c:pt>
                <c:pt idx="544">
                  <c:v>169.756835</c:v>
                </c:pt>
                <c:pt idx="545">
                  <c:v>170.03683799999999</c:v>
                </c:pt>
                <c:pt idx="546">
                  <c:v>170.33463800000001</c:v>
                </c:pt>
                <c:pt idx="547">
                  <c:v>170.63130100000001</c:v>
                </c:pt>
                <c:pt idx="548">
                  <c:v>170.92745600000001</c:v>
                </c:pt>
                <c:pt idx="549">
                  <c:v>172.04218299999999</c:v>
                </c:pt>
                <c:pt idx="550">
                  <c:v>172.92319699999999</c:v>
                </c:pt>
                <c:pt idx="551">
                  <c:v>173.211399</c:v>
                </c:pt>
                <c:pt idx="552">
                  <c:v>173.50497899999999</c:v>
                </c:pt>
                <c:pt idx="553">
                  <c:v>173.80360999999999</c:v>
                </c:pt>
                <c:pt idx="554">
                  <c:v>174.10353699999999</c:v>
                </c:pt>
                <c:pt idx="555">
                  <c:v>174.39848799999999</c:v>
                </c:pt>
                <c:pt idx="556">
                  <c:v>174.69299699999999</c:v>
                </c:pt>
                <c:pt idx="557">
                  <c:v>174.99163999999999</c:v>
                </c:pt>
                <c:pt idx="558">
                  <c:v>175.284626</c:v>
                </c:pt>
                <c:pt idx="559">
                  <c:v>175.58144200000001</c:v>
                </c:pt>
                <c:pt idx="560">
                  <c:v>175.88672600000001</c:v>
                </c:pt>
                <c:pt idx="561">
                  <c:v>176.18355099999999</c:v>
                </c:pt>
                <c:pt idx="562">
                  <c:v>176.477766</c:v>
                </c:pt>
                <c:pt idx="563">
                  <c:v>176.775791</c:v>
                </c:pt>
                <c:pt idx="564">
                  <c:v>177.07375300000001</c:v>
                </c:pt>
                <c:pt idx="565">
                  <c:v>177.36721</c:v>
                </c:pt>
                <c:pt idx="566">
                  <c:v>177.66404</c:v>
                </c:pt>
                <c:pt idx="567">
                  <c:v>177.964698</c:v>
                </c:pt>
                <c:pt idx="568">
                  <c:v>178.26320899999999</c:v>
                </c:pt>
                <c:pt idx="569">
                  <c:v>178.55657099999999</c:v>
                </c:pt>
                <c:pt idx="570">
                  <c:v>178.85229100000001</c:v>
                </c:pt>
                <c:pt idx="571">
                  <c:v>179.15212600000001</c:v>
                </c:pt>
                <c:pt idx="572">
                  <c:v>179.446383</c:v>
                </c:pt>
                <c:pt idx="573">
                  <c:v>179.739161</c:v>
                </c:pt>
                <c:pt idx="574">
                  <c:v>180.040987</c:v>
                </c:pt>
                <c:pt idx="575">
                  <c:v>180.33464499999999</c:v>
                </c:pt>
                <c:pt idx="576">
                  <c:v>180.629955</c:v>
                </c:pt>
                <c:pt idx="577">
                  <c:v>180.92802699999999</c:v>
                </c:pt>
                <c:pt idx="578">
                  <c:v>181.224537</c:v>
                </c:pt>
                <c:pt idx="579">
                  <c:v>181.51858899999999</c:v>
                </c:pt>
                <c:pt idx="580">
                  <c:v>181.813039</c:v>
                </c:pt>
                <c:pt idx="581">
                  <c:v>182.11321100000001</c:v>
                </c:pt>
                <c:pt idx="582">
                  <c:v>182.40755100000001</c:v>
                </c:pt>
                <c:pt idx="583">
                  <c:v>182.70537899999999</c:v>
                </c:pt>
                <c:pt idx="584">
                  <c:v>183.00412800000001</c:v>
                </c:pt>
                <c:pt idx="585">
                  <c:v>183.30181300000001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8-46AA-A7CC-98F056E290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'1'!$B$1:$B$608</c:f>
              <c:numCache>
                <c:formatCode>General</c:formatCode>
                <c:ptCount val="608"/>
                <c:pt idx="0">
                  <c:v>45.574257000000003</c:v>
                </c:pt>
                <c:pt idx="1">
                  <c:v>47.504323999999997</c:v>
                </c:pt>
                <c:pt idx="2">
                  <c:v>45.926291999999997</c:v>
                </c:pt>
                <c:pt idx="3">
                  <c:v>47.578448999999999</c:v>
                </c:pt>
                <c:pt idx="4">
                  <c:v>41.649645999999997</c:v>
                </c:pt>
                <c:pt idx="5">
                  <c:v>40.640957</c:v>
                </c:pt>
                <c:pt idx="6">
                  <c:v>39.284367000000003</c:v>
                </c:pt>
                <c:pt idx="7">
                  <c:v>38.058408</c:v>
                </c:pt>
                <c:pt idx="8">
                  <c:v>38.291322999999998</c:v>
                </c:pt>
                <c:pt idx="9">
                  <c:v>37.479455000000002</c:v>
                </c:pt>
                <c:pt idx="10">
                  <c:v>38.001679000000003</c:v>
                </c:pt>
                <c:pt idx="11">
                  <c:v>39.562911</c:v>
                </c:pt>
                <c:pt idx="12">
                  <c:v>38.383288999999998</c:v>
                </c:pt>
                <c:pt idx="13">
                  <c:v>38.386679000000001</c:v>
                </c:pt>
                <c:pt idx="14">
                  <c:v>37.607404000000002</c:v>
                </c:pt>
                <c:pt idx="15">
                  <c:v>37.091475000000003</c:v>
                </c:pt>
                <c:pt idx="16">
                  <c:v>37.175545</c:v>
                </c:pt>
                <c:pt idx="17">
                  <c:v>37.834432999999997</c:v>
                </c:pt>
                <c:pt idx="18">
                  <c:v>38.378894000000003</c:v>
                </c:pt>
                <c:pt idx="19">
                  <c:v>41.543039999999998</c:v>
                </c:pt>
                <c:pt idx="20">
                  <c:v>45.599325</c:v>
                </c:pt>
                <c:pt idx="21">
                  <c:v>43.909286999999999</c:v>
                </c:pt>
                <c:pt idx="22">
                  <c:v>43.248052000000001</c:v>
                </c:pt>
                <c:pt idx="23">
                  <c:v>42.946264999999997</c:v>
                </c:pt>
                <c:pt idx="24">
                  <c:v>43.048363000000002</c:v>
                </c:pt>
                <c:pt idx="25">
                  <c:v>43.063820999999997</c:v>
                </c:pt>
                <c:pt idx="26">
                  <c:v>42.964666000000001</c:v>
                </c:pt>
                <c:pt idx="27">
                  <c:v>42.924326000000001</c:v>
                </c:pt>
                <c:pt idx="28">
                  <c:v>42.987684999999999</c:v>
                </c:pt>
                <c:pt idx="29">
                  <c:v>43.179664000000002</c:v>
                </c:pt>
                <c:pt idx="30">
                  <c:v>43.189869999999999</c:v>
                </c:pt>
                <c:pt idx="31">
                  <c:v>44.571491000000002</c:v>
                </c:pt>
                <c:pt idx="32">
                  <c:v>50.469973000000003</c:v>
                </c:pt>
                <c:pt idx="33">
                  <c:v>89.972802999999999</c:v>
                </c:pt>
                <c:pt idx="34">
                  <c:v>110.210199</c:v>
                </c:pt>
                <c:pt idx="35">
                  <c:v>152.29673199999999</c:v>
                </c:pt>
                <c:pt idx="36">
                  <c:v>158.092185</c:v>
                </c:pt>
                <c:pt idx="37">
                  <c:v>131.79565400000001</c:v>
                </c:pt>
                <c:pt idx="38">
                  <c:v>122.578667</c:v>
                </c:pt>
                <c:pt idx="39">
                  <c:v>114.131607</c:v>
                </c:pt>
                <c:pt idx="40">
                  <c:v>110.493809</c:v>
                </c:pt>
                <c:pt idx="41">
                  <c:v>107.181898</c:v>
                </c:pt>
                <c:pt idx="42">
                  <c:v>106.358445</c:v>
                </c:pt>
                <c:pt idx="43">
                  <c:v>104.857406</c:v>
                </c:pt>
                <c:pt idx="44">
                  <c:v>104.257929</c:v>
                </c:pt>
                <c:pt idx="45">
                  <c:v>103.360465</c:v>
                </c:pt>
                <c:pt idx="46">
                  <c:v>106.52684600000001</c:v>
                </c:pt>
                <c:pt idx="47">
                  <c:v>88.097603000000007</c:v>
                </c:pt>
                <c:pt idx="48">
                  <c:v>65.348243999999994</c:v>
                </c:pt>
                <c:pt idx="49">
                  <c:v>53.679972999999997</c:v>
                </c:pt>
                <c:pt idx="50">
                  <c:v>51.507716000000002</c:v>
                </c:pt>
                <c:pt idx="51">
                  <c:v>48.285797000000002</c:v>
                </c:pt>
                <c:pt idx="52">
                  <c:v>47.084868999999998</c:v>
                </c:pt>
                <c:pt idx="53">
                  <c:v>45.533880000000003</c:v>
                </c:pt>
                <c:pt idx="54">
                  <c:v>44.622931000000001</c:v>
                </c:pt>
                <c:pt idx="55">
                  <c:v>43.236654000000001</c:v>
                </c:pt>
                <c:pt idx="56">
                  <c:v>42.607751</c:v>
                </c:pt>
                <c:pt idx="57">
                  <c:v>41.546168999999999</c:v>
                </c:pt>
                <c:pt idx="58">
                  <c:v>40.931829999999998</c:v>
                </c:pt>
                <c:pt idx="59">
                  <c:v>40.218336000000001</c:v>
                </c:pt>
                <c:pt idx="60">
                  <c:v>40.917341</c:v>
                </c:pt>
                <c:pt idx="61">
                  <c:v>94.275114000000002</c:v>
                </c:pt>
                <c:pt idx="62">
                  <c:v>117.059561</c:v>
                </c:pt>
                <c:pt idx="63">
                  <c:v>166.69580099999999</c:v>
                </c:pt>
                <c:pt idx="64">
                  <c:v>181.42217299999999</c:v>
                </c:pt>
                <c:pt idx="65">
                  <c:v>174.884916</c:v>
                </c:pt>
                <c:pt idx="66">
                  <c:v>159.852474</c:v>
                </c:pt>
                <c:pt idx="67">
                  <c:v>147.86047500000001</c:v>
                </c:pt>
                <c:pt idx="68">
                  <c:v>140.05565300000001</c:v>
                </c:pt>
                <c:pt idx="69">
                  <c:v>131.57745299999999</c:v>
                </c:pt>
                <c:pt idx="70">
                  <c:v>129.09972099999999</c:v>
                </c:pt>
                <c:pt idx="71">
                  <c:v>125.728138</c:v>
                </c:pt>
                <c:pt idx="72">
                  <c:v>122.50539999999999</c:v>
                </c:pt>
                <c:pt idx="73">
                  <c:v>123.641515</c:v>
                </c:pt>
                <c:pt idx="74">
                  <c:v>134.359467</c:v>
                </c:pt>
                <c:pt idx="75">
                  <c:v>90.439824000000002</c:v>
                </c:pt>
                <c:pt idx="76">
                  <c:v>81.101332999999997</c:v>
                </c:pt>
                <c:pt idx="77">
                  <c:v>69.007013000000001</c:v>
                </c:pt>
                <c:pt idx="78">
                  <c:v>67.674560999999997</c:v>
                </c:pt>
                <c:pt idx="79">
                  <c:v>62.484135000000002</c:v>
                </c:pt>
                <c:pt idx="80">
                  <c:v>60.554625999999999</c:v>
                </c:pt>
                <c:pt idx="81">
                  <c:v>55.997461000000001</c:v>
                </c:pt>
                <c:pt idx="82">
                  <c:v>55.318831000000003</c:v>
                </c:pt>
                <c:pt idx="83">
                  <c:v>53.801067000000003</c:v>
                </c:pt>
                <c:pt idx="84">
                  <c:v>52.765709000000001</c:v>
                </c:pt>
                <c:pt idx="85">
                  <c:v>51.625644999999999</c:v>
                </c:pt>
                <c:pt idx="86">
                  <c:v>50.660424999999996</c:v>
                </c:pt>
                <c:pt idx="87">
                  <c:v>50.606228000000002</c:v>
                </c:pt>
                <c:pt idx="88">
                  <c:v>52.217001000000003</c:v>
                </c:pt>
                <c:pt idx="89">
                  <c:v>49.882863</c:v>
                </c:pt>
                <c:pt idx="90">
                  <c:v>49.008194000000003</c:v>
                </c:pt>
                <c:pt idx="91">
                  <c:v>47.948624000000002</c:v>
                </c:pt>
                <c:pt idx="92">
                  <c:v>47.661102999999997</c:v>
                </c:pt>
                <c:pt idx="93">
                  <c:v>80.079122999999996</c:v>
                </c:pt>
                <c:pt idx="94">
                  <c:v>115.673992</c:v>
                </c:pt>
                <c:pt idx="95">
                  <c:v>158.81573700000001</c:v>
                </c:pt>
                <c:pt idx="96">
                  <c:v>187.99194800000001</c:v>
                </c:pt>
                <c:pt idx="97">
                  <c:v>214.04330899999999</c:v>
                </c:pt>
                <c:pt idx="98">
                  <c:v>188.75669600000001</c:v>
                </c:pt>
                <c:pt idx="99">
                  <c:v>163.223163</c:v>
                </c:pt>
                <c:pt idx="100">
                  <c:v>154.79394400000001</c:v>
                </c:pt>
                <c:pt idx="101">
                  <c:v>147.24915300000001</c:v>
                </c:pt>
                <c:pt idx="102">
                  <c:v>144.36895200000001</c:v>
                </c:pt>
                <c:pt idx="103">
                  <c:v>139.070133</c:v>
                </c:pt>
                <c:pt idx="104">
                  <c:v>136.850123</c:v>
                </c:pt>
                <c:pt idx="105">
                  <c:v>132.69267199999999</c:v>
                </c:pt>
                <c:pt idx="106">
                  <c:v>131.039771</c:v>
                </c:pt>
                <c:pt idx="107">
                  <c:v>128.946853</c:v>
                </c:pt>
                <c:pt idx="108">
                  <c:v>128.20952</c:v>
                </c:pt>
                <c:pt idx="109">
                  <c:v>126.947243</c:v>
                </c:pt>
                <c:pt idx="110">
                  <c:v>127.13289</c:v>
                </c:pt>
                <c:pt idx="111">
                  <c:v>123.922034</c:v>
                </c:pt>
                <c:pt idx="112">
                  <c:v>121.64570500000001</c:v>
                </c:pt>
                <c:pt idx="113">
                  <c:v>119.477732</c:v>
                </c:pt>
                <c:pt idx="114">
                  <c:v>119.499522</c:v>
                </c:pt>
                <c:pt idx="115">
                  <c:v>126.04504799999999</c:v>
                </c:pt>
                <c:pt idx="116">
                  <c:v>139.363539</c:v>
                </c:pt>
                <c:pt idx="117">
                  <c:v>127.240948</c:v>
                </c:pt>
                <c:pt idx="118">
                  <c:v>125.698339</c:v>
                </c:pt>
                <c:pt idx="119">
                  <c:v>118.242051</c:v>
                </c:pt>
                <c:pt idx="120">
                  <c:v>116.476696</c:v>
                </c:pt>
                <c:pt idx="121">
                  <c:v>115.779554</c:v>
                </c:pt>
                <c:pt idx="122">
                  <c:v>115.676152</c:v>
                </c:pt>
                <c:pt idx="123">
                  <c:v>117.034977</c:v>
                </c:pt>
                <c:pt idx="124">
                  <c:v>117.983062</c:v>
                </c:pt>
                <c:pt idx="125">
                  <c:v>116.529887</c:v>
                </c:pt>
                <c:pt idx="126">
                  <c:v>116.40715299999999</c:v>
                </c:pt>
                <c:pt idx="127">
                  <c:v>148.12952100000001</c:v>
                </c:pt>
                <c:pt idx="128">
                  <c:v>130.21833000000001</c:v>
                </c:pt>
                <c:pt idx="129">
                  <c:v>117.984515</c:v>
                </c:pt>
                <c:pt idx="130">
                  <c:v>116.534171</c:v>
                </c:pt>
                <c:pt idx="131">
                  <c:v>116.51763200000001</c:v>
                </c:pt>
                <c:pt idx="132">
                  <c:v>117.121318</c:v>
                </c:pt>
                <c:pt idx="133">
                  <c:v>121.73484000000001</c:v>
                </c:pt>
                <c:pt idx="134">
                  <c:v>118.559147</c:v>
                </c:pt>
                <c:pt idx="135">
                  <c:v>123.547314</c:v>
                </c:pt>
                <c:pt idx="136">
                  <c:v>119.53591400000001</c:v>
                </c:pt>
                <c:pt idx="137">
                  <c:v>117.530903</c:v>
                </c:pt>
                <c:pt idx="138">
                  <c:v>116.320662</c:v>
                </c:pt>
                <c:pt idx="139">
                  <c:v>117.778605</c:v>
                </c:pt>
                <c:pt idx="140">
                  <c:v>119.818071</c:v>
                </c:pt>
                <c:pt idx="141">
                  <c:v>116.617347</c:v>
                </c:pt>
                <c:pt idx="142">
                  <c:v>116.01854</c:v>
                </c:pt>
                <c:pt idx="143">
                  <c:v>118.66824800000001</c:v>
                </c:pt>
                <c:pt idx="144">
                  <c:v>116.28389799999999</c:v>
                </c:pt>
                <c:pt idx="145">
                  <c:v>117.229525</c:v>
                </c:pt>
                <c:pt idx="146">
                  <c:v>146.800197</c:v>
                </c:pt>
                <c:pt idx="147">
                  <c:v>133.01814899999999</c:v>
                </c:pt>
                <c:pt idx="148">
                  <c:v>127.09977600000001</c:v>
                </c:pt>
                <c:pt idx="149">
                  <c:v>102.11156</c:v>
                </c:pt>
                <c:pt idx="150">
                  <c:v>97.995827000000006</c:v>
                </c:pt>
                <c:pt idx="151">
                  <c:v>92.845331000000002</c:v>
                </c:pt>
                <c:pt idx="152">
                  <c:v>90.422242999999995</c:v>
                </c:pt>
                <c:pt idx="153">
                  <c:v>86.825567000000007</c:v>
                </c:pt>
                <c:pt idx="154">
                  <c:v>85.791884999999994</c:v>
                </c:pt>
                <c:pt idx="155">
                  <c:v>80.651073999999994</c:v>
                </c:pt>
                <c:pt idx="156">
                  <c:v>79.600890000000007</c:v>
                </c:pt>
                <c:pt idx="157">
                  <c:v>78.367742000000007</c:v>
                </c:pt>
                <c:pt idx="158">
                  <c:v>76.751232999999999</c:v>
                </c:pt>
                <c:pt idx="159">
                  <c:v>73.563433000000003</c:v>
                </c:pt>
                <c:pt idx="160">
                  <c:v>71.803257000000002</c:v>
                </c:pt>
                <c:pt idx="161">
                  <c:v>70.000057999999996</c:v>
                </c:pt>
                <c:pt idx="162">
                  <c:v>69.365977000000001</c:v>
                </c:pt>
                <c:pt idx="163">
                  <c:v>67.432483000000005</c:v>
                </c:pt>
                <c:pt idx="164">
                  <c:v>66.423085999999998</c:v>
                </c:pt>
                <c:pt idx="165">
                  <c:v>64.946034999999995</c:v>
                </c:pt>
                <c:pt idx="166">
                  <c:v>64.827174999999997</c:v>
                </c:pt>
                <c:pt idx="167">
                  <c:v>69.685158999999999</c:v>
                </c:pt>
                <c:pt idx="168">
                  <c:v>65.539812999999995</c:v>
                </c:pt>
                <c:pt idx="169">
                  <c:v>62.397606000000003</c:v>
                </c:pt>
                <c:pt idx="170">
                  <c:v>61.672192000000003</c:v>
                </c:pt>
                <c:pt idx="171">
                  <c:v>60.682201999999997</c:v>
                </c:pt>
                <c:pt idx="172">
                  <c:v>60.246321000000002</c:v>
                </c:pt>
                <c:pt idx="173">
                  <c:v>58.922547000000002</c:v>
                </c:pt>
                <c:pt idx="174">
                  <c:v>59.131362000000003</c:v>
                </c:pt>
                <c:pt idx="175">
                  <c:v>60.410809999999998</c:v>
                </c:pt>
                <c:pt idx="176">
                  <c:v>58.647094000000003</c:v>
                </c:pt>
                <c:pt idx="177">
                  <c:v>57.263424999999998</c:v>
                </c:pt>
                <c:pt idx="178">
                  <c:v>56.818939</c:v>
                </c:pt>
                <c:pt idx="179">
                  <c:v>57.729962</c:v>
                </c:pt>
                <c:pt idx="180">
                  <c:v>57.662728999999999</c:v>
                </c:pt>
                <c:pt idx="181">
                  <c:v>56.270046000000001</c:v>
                </c:pt>
                <c:pt idx="182">
                  <c:v>57.093572000000002</c:v>
                </c:pt>
                <c:pt idx="183">
                  <c:v>56.253245999999997</c:v>
                </c:pt>
                <c:pt idx="184">
                  <c:v>55.901806999999998</c:v>
                </c:pt>
                <c:pt idx="185">
                  <c:v>54.990969999999997</c:v>
                </c:pt>
                <c:pt idx="186">
                  <c:v>54.766584999999999</c:v>
                </c:pt>
                <c:pt idx="187">
                  <c:v>56.196294000000002</c:v>
                </c:pt>
                <c:pt idx="188">
                  <c:v>71.910122000000001</c:v>
                </c:pt>
                <c:pt idx="189">
                  <c:v>156.786067</c:v>
                </c:pt>
                <c:pt idx="190">
                  <c:v>191.507496</c:v>
                </c:pt>
                <c:pt idx="191">
                  <c:v>1717.6876400000001</c:v>
                </c:pt>
                <c:pt idx="192">
                  <c:v>1882.4154900000001</c:v>
                </c:pt>
                <c:pt idx="193">
                  <c:v>1619.24539</c:v>
                </c:pt>
                <c:pt idx="194">
                  <c:v>1485.0038400000001</c:v>
                </c:pt>
                <c:pt idx="195">
                  <c:v>1154.6349499999999</c:v>
                </c:pt>
                <c:pt idx="196">
                  <c:v>1132.9754800000001</c:v>
                </c:pt>
                <c:pt idx="197">
                  <c:v>1104.3128999999999</c:v>
                </c:pt>
                <c:pt idx="198">
                  <c:v>1084.3447200000001</c:v>
                </c:pt>
                <c:pt idx="199">
                  <c:v>1049.3262</c:v>
                </c:pt>
                <c:pt idx="200">
                  <c:v>1043.94832</c:v>
                </c:pt>
                <c:pt idx="201">
                  <c:v>1039.3264099999999</c:v>
                </c:pt>
                <c:pt idx="202">
                  <c:v>1040.9623999999999</c:v>
                </c:pt>
                <c:pt idx="203">
                  <c:v>1033.38896</c:v>
                </c:pt>
                <c:pt idx="204">
                  <c:v>1029.5529100000001</c:v>
                </c:pt>
                <c:pt idx="205">
                  <c:v>1016.44137</c:v>
                </c:pt>
                <c:pt idx="206">
                  <c:v>1010.91164</c:v>
                </c:pt>
                <c:pt idx="207">
                  <c:v>998.75215700000001</c:v>
                </c:pt>
                <c:pt idx="208">
                  <c:v>992.37170200000003</c:v>
                </c:pt>
                <c:pt idx="209">
                  <c:v>983.92032600000005</c:v>
                </c:pt>
                <c:pt idx="210">
                  <c:v>979.24042799999995</c:v>
                </c:pt>
                <c:pt idx="211">
                  <c:v>972.17036399999995</c:v>
                </c:pt>
                <c:pt idx="212">
                  <c:v>967.44114400000001</c:v>
                </c:pt>
                <c:pt idx="213">
                  <c:v>958.89590799999996</c:v>
                </c:pt>
                <c:pt idx="214">
                  <c:v>955.35459800000001</c:v>
                </c:pt>
                <c:pt idx="215">
                  <c:v>950.50611000000004</c:v>
                </c:pt>
                <c:pt idx="216">
                  <c:v>948.68538599999999</c:v>
                </c:pt>
                <c:pt idx="217">
                  <c:v>944.65055800000005</c:v>
                </c:pt>
                <c:pt idx="218">
                  <c:v>943.16313100000002</c:v>
                </c:pt>
                <c:pt idx="219">
                  <c:v>940.66355799999997</c:v>
                </c:pt>
                <c:pt idx="220">
                  <c:v>939.09811200000001</c:v>
                </c:pt>
                <c:pt idx="221">
                  <c:v>936.67386799999997</c:v>
                </c:pt>
                <c:pt idx="222">
                  <c:v>935.82493399999998</c:v>
                </c:pt>
                <c:pt idx="223">
                  <c:v>932.53501700000004</c:v>
                </c:pt>
                <c:pt idx="224">
                  <c:v>931.183897</c:v>
                </c:pt>
                <c:pt idx="225">
                  <c:v>926.81816400000002</c:v>
                </c:pt>
                <c:pt idx="226">
                  <c:v>924.43756299999995</c:v>
                </c:pt>
                <c:pt idx="227">
                  <c:v>939.27238299999999</c:v>
                </c:pt>
                <c:pt idx="228">
                  <c:v>969.05441800000006</c:v>
                </c:pt>
                <c:pt idx="229">
                  <c:v>1076.4905900000001</c:v>
                </c:pt>
                <c:pt idx="230">
                  <c:v>834.11847299999999</c:v>
                </c:pt>
                <c:pt idx="231">
                  <c:v>284.51330899999999</c:v>
                </c:pt>
                <c:pt idx="232">
                  <c:v>285.001147</c:v>
                </c:pt>
                <c:pt idx="233">
                  <c:v>241.542011</c:v>
                </c:pt>
                <c:pt idx="234">
                  <c:v>216.21090000000001</c:v>
                </c:pt>
                <c:pt idx="235">
                  <c:v>172.69306700000001</c:v>
                </c:pt>
                <c:pt idx="236">
                  <c:v>152.86749</c:v>
                </c:pt>
                <c:pt idx="237">
                  <c:v>148.149598</c:v>
                </c:pt>
                <c:pt idx="238">
                  <c:v>138.810101</c:v>
                </c:pt>
                <c:pt idx="239">
                  <c:v>136.087163</c:v>
                </c:pt>
                <c:pt idx="240">
                  <c:v>130.57289800000001</c:v>
                </c:pt>
                <c:pt idx="241">
                  <c:v>129.48058700000001</c:v>
                </c:pt>
                <c:pt idx="242">
                  <c:v>123.380404</c:v>
                </c:pt>
                <c:pt idx="243">
                  <c:v>122.512291</c:v>
                </c:pt>
                <c:pt idx="244">
                  <c:v>117.762961</c:v>
                </c:pt>
                <c:pt idx="245">
                  <c:v>115.26675400000001</c:v>
                </c:pt>
                <c:pt idx="246">
                  <c:v>113.95050500000001</c:v>
                </c:pt>
                <c:pt idx="247">
                  <c:v>112.86389200000001</c:v>
                </c:pt>
                <c:pt idx="248">
                  <c:v>109.314038</c:v>
                </c:pt>
                <c:pt idx="249">
                  <c:v>107.546746</c:v>
                </c:pt>
                <c:pt idx="250">
                  <c:v>104.046879</c:v>
                </c:pt>
                <c:pt idx="251">
                  <c:v>102.553364</c:v>
                </c:pt>
                <c:pt idx="252">
                  <c:v>99.578626999999997</c:v>
                </c:pt>
                <c:pt idx="253">
                  <c:v>97.758741000000001</c:v>
                </c:pt>
                <c:pt idx="254">
                  <c:v>94.546283000000003</c:v>
                </c:pt>
                <c:pt idx="255">
                  <c:v>92.993655000000004</c:v>
                </c:pt>
                <c:pt idx="256">
                  <c:v>90.612545999999995</c:v>
                </c:pt>
                <c:pt idx="257">
                  <c:v>89.464062999999996</c:v>
                </c:pt>
                <c:pt idx="258">
                  <c:v>87.622089000000003</c:v>
                </c:pt>
                <c:pt idx="259">
                  <c:v>87.074275</c:v>
                </c:pt>
                <c:pt idx="260">
                  <c:v>86.902523000000002</c:v>
                </c:pt>
                <c:pt idx="261">
                  <c:v>87.149517000000003</c:v>
                </c:pt>
                <c:pt idx="262">
                  <c:v>87.106420999999997</c:v>
                </c:pt>
                <c:pt idx="263">
                  <c:v>87.276572000000002</c:v>
                </c:pt>
                <c:pt idx="264">
                  <c:v>86.337873000000002</c:v>
                </c:pt>
                <c:pt idx="265">
                  <c:v>84.527336000000005</c:v>
                </c:pt>
                <c:pt idx="266">
                  <c:v>82.016565</c:v>
                </c:pt>
                <c:pt idx="267">
                  <c:v>81.446217000000004</c:v>
                </c:pt>
                <c:pt idx="268">
                  <c:v>78.672099000000003</c:v>
                </c:pt>
                <c:pt idx="269">
                  <c:v>77.728260000000006</c:v>
                </c:pt>
                <c:pt idx="270">
                  <c:v>76.4709</c:v>
                </c:pt>
                <c:pt idx="271">
                  <c:v>75.637428</c:v>
                </c:pt>
                <c:pt idx="272">
                  <c:v>74.509619000000001</c:v>
                </c:pt>
                <c:pt idx="273">
                  <c:v>82.462579000000005</c:v>
                </c:pt>
                <c:pt idx="274">
                  <c:v>190.183685</c:v>
                </c:pt>
                <c:pt idx="275">
                  <c:v>1315.64392</c:v>
                </c:pt>
                <c:pt idx="276">
                  <c:v>1960.6788200000001</c:v>
                </c:pt>
                <c:pt idx="277">
                  <c:v>2078.5221999999999</c:v>
                </c:pt>
                <c:pt idx="278">
                  <c:v>2181.4874100000002</c:v>
                </c:pt>
                <c:pt idx="279">
                  <c:v>2060.97669</c:v>
                </c:pt>
                <c:pt idx="280">
                  <c:v>2483.6872699999999</c:v>
                </c:pt>
                <c:pt idx="281">
                  <c:v>2582.5896400000001</c:v>
                </c:pt>
                <c:pt idx="282">
                  <c:v>2598.66437</c:v>
                </c:pt>
                <c:pt idx="283">
                  <c:v>2694.0815899999998</c:v>
                </c:pt>
                <c:pt idx="284">
                  <c:v>3007.38652</c:v>
                </c:pt>
                <c:pt idx="285">
                  <c:v>3014.2462300000002</c:v>
                </c:pt>
                <c:pt idx="286">
                  <c:v>3484.7027699999999</c:v>
                </c:pt>
                <c:pt idx="287">
                  <c:v>6660.6109900000001</c:v>
                </c:pt>
                <c:pt idx="288">
                  <c:v>8905.8583299999991</c:v>
                </c:pt>
                <c:pt idx="289">
                  <c:v>7505.3685800000003</c:v>
                </c:pt>
                <c:pt idx="290">
                  <c:v>5603.0559300000004</c:v>
                </c:pt>
                <c:pt idx="291">
                  <c:v>6014.9972100000005</c:v>
                </c:pt>
                <c:pt idx="292">
                  <c:v>6455.9734399999998</c:v>
                </c:pt>
                <c:pt idx="293">
                  <c:v>6193.9385000000002</c:v>
                </c:pt>
                <c:pt idx="294">
                  <c:v>5781.5698000000002</c:v>
                </c:pt>
                <c:pt idx="295">
                  <c:v>5792.5811999999996</c:v>
                </c:pt>
                <c:pt idx="296">
                  <c:v>5210.9465399999999</c:v>
                </c:pt>
                <c:pt idx="297">
                  <c:v>5184.7481299999999</c:v>
                </c:pt>
                <c:pt idx="298">
                  <c:v>4738.7205199999999</c:v>
                </c:pt>
                <c:pt idx="299">
                  <c:v>4219.5645199999999</c:v>
                </c:pt>
                <c:pt idx="300">
                  <c:v>4293.4371700000002</c:v>
                </c:pt>
                <c:pt idx="301">
                  <c:v>5086.3957300000002</c:v>
                </c:pt>
                <c:pt idx="302">
                  <c:v>5089.5042700000004</c:v>
                </c:pt>
                <c:pt idx="303">
                  <c:v>5853.3172800000002</c:v>
                </c:pt>
                <c:pt idx="304">
                  <c:v>5381.3393500000002</c:v>
                </c:pt>
                <c:pt idx="305">
                  <c:v>4956.3033500000001</c:v>
                </c:pt>
                <c:pt idx="306">
                  <c:v>7456.2177899999997</c:v>
                </c:pt>
                <c:pt idx="307">
                  <c:v>3112.6524300000001</c:v>
                </c:pt>
                <c:pt idx="308">
                  <c:v>3142.8052600000001</c:v>
                </c:pt>
                <c:pt idx="309">
                  <c:v>2666.1256600000002</c:v>
                </c:pt>
                <c:pt idx="310">
                  <c:v>2435.48099</c:v>
                </c:pt>
                <c:pt idx="311">
                  <c:v>2156.1727299999998</c:v>
                </c:pt>
                <c:pt idx="312">
                  <c:v>2106.3763199999999</c:v>
                </c:pt>
                <c:pt idx="313">
                  <c:v>2118.5922799999998</c:v>
                </c:pt>
                <c:pt idx="314">
                  <c:v>2140.0890300000001</c:v>
                </c:pt>
                <c:pt idx="315">
                  <c:v>2172.3012699999999</c:v>
                </c:pt>
                <c:pt idx="316">
                  <c:v>2216.82512</c:v>
                </c:pt>
                <c:pt idx="317">
                  <c:v>2164.3505799999998</c:v>
                </c:pt>
                <c:pt idx="318">
                  <c:v>2086.2335800000001</c:v>
                </c:pt>
                <c:pt idx="319">
                  <c:v>2108.4656100000002</c:v>
                </c:pt>
                <c:pt idx="320">
                  <c:v>1587.49377</c:v>
                </c:pt>
                <c:pt idx="321">
                  <c:v>1534.70832</c:v>
                </c:pt>
                <c:pt idx="322">
                  <c:v>1520.8288500000001</c:v>
                </c:pt>
                <c:pt idx="323">
                  <c:v>1491.9922999999999</c:v>
                </c:pt>
                <c:pt idx="324">
                  <c:v>1468.05206</c:v>
                </c:pt>
                <c:pt idx="325">
                  <c:v>1434.21966</c:v>
                </c:pt>
                <c:pt idx="326">
                  <c:v>1426.77863</c:v>
                </c:pt>
                <c:pt idx="327">
                  <c:v>1451.79438</c:v>
                </c:pt>
                <c:pt idx="328">
                  <c:v>1745.95505</c:v>
                </c:pt>
                <c:pt idx="329">
                  <c:v>1974.3974700000001</c:v>
                </c:pt>
                <c:pt idx="330">
                  <c:v>996.60082699999998</c:v>
                </c:pt>
                <c:pt idx="331">
                  <c:v>700.56503399999997</c:v>
                </c:pt>
                <c:pt idx="332">
                  <c:v>633.28702599999997</c:v>
                </c:pt>
                <c:pt idx="333">
                  <c:v>444.33527199999997</c:v>
                </c:pt>
                <c:pt idx="334">
                  <c:v>398.006799</c:v>
                </c:pt>
                <c:pt idx="335">
                  <c:v>334.78633500000001</c:v>
                </c:pt>
                <c:pt idx="336">
                  <c:v>320.475821</c:v>
                </c:pt>
                <c:pt idx="337">
                  <c:v>266.83515799999998</c:v>
                </c:pt>
                <c:pt idx="338">
                  <c:v>255.20267200000001</c:v>
                </c:pt>
                <c:pt idx="339">
                  <c:v>240.031566</c:v>
                </c:pt>
                <c:pt idx="340">
                  <c:v>242.692555</c:v>
                </c:pt>
                <c:pt idx="341">
                  <c:v>404.674218</c:v>
                </c:pt>
                <c:pt idx="342">
                  <c:v>599.17483000000004</c:v>
                </c:pt>
                <c:pt idx="343">
                  <c:v>454.73949499999998</c:v>
                </c:pt>
                <c:pt idx="344">
                  <c:v>334.85090200000002</c:v>
                </c:pt>
                <c:pt idx="345">
                  <c:v>242.31173100000001</c:v>
                </c:pt>
                <c:pt idx="346">
                  <c:v>220.57005599999999</c:v>
                </c:pt>
                <c:pt idx="347">
                  <c:v>204.287564</c:v>
                </c:pt>
                <c:pt idx="348">
                  <c:v>175.54492200000001</c:v>
                </c:pt>
                <c:pt idx="349">
                  <c:v>172.39127999999999</c:v>
                </c:pt>
                <c:pt idx="350">
                  <c:v>170.653526</c:v>
                </c:pt>
                <c:pt idx="351">
                  <c:v>163.68798699999999</c:v>
                </c:pt>
                <c:pt idx="352">
                  <c:v>160.898709</c:v>
                </c:pt>
                <c:pt idx="353">
                  <c:v>157.87167400000001</c:v>
                </c:pt>
                <c:pt idx="354">
                  <c:v>156.14259999999999</c:v>
                </c:pt>
                <c:pt idx="355">
                  <c:v>152.44650799999999</c:v>
                </c:pt>
                <c:pt idx="356">
                  <c:v>151.086827</c:v>
                </c:pt>
                <c:pt idx="357">
                  <c:v>146.1704</c:v>
                </c:pt>
                <c:pt idx="358">
                  <c:v>144.245473</c:v>
                </c:pt>
                <c:pt idx="359">
                  <c:v>141.13123999999999</c:v>
                </c:pt>
                <c:pt idx="360">
                  <c:v>140.54297500000001</c:v>
                </c:pt>
                <c:pt idx="361">
                  <c:v>141.34270000000001</c:v>
                </c:pt>
                <c:pt idx="362">
                  <c:v>137.600345</c:v>
                </c:pt>
                <c:pt idx="363">
                  <c:v>132.58223000000001</c:v>
                </c:pt>
                <c:pt idx="364">
                  <c:v>130.58340200000001</c:v>
                </c:pt>
                <c:pt idx="365">
                  <c:v>126.46342300000001</c:v>
                </c:pt>
                <c:pt idx="366">
                  <c:v>125.406311</c:v>
                </c:pt>
                <c:pt idx="367">
                  <c:v>123.351052</c:v>
                </c:pt>
                <c:pt idx="368">
                  <c:v>122.25527599999999</c:v>
                </c:pt>
                <c:pt idx="369">
                  <c:v>120.197856</c:v>
                </c:pt>
                <c:pt idx="370">
                  <c:v>119.631344</c:v>
                </c:pt>
                <c:pt idx="371">
                  <c:v>119.888284</c:v>
                </c:pt>
                <c:pt idx="372">
                  <c:v>124.466718</c:v>
                </c:pt>
                <c:pt idx="373">
                  <c:v>227.44281599999999</c:v>
                </c:pt>
                <c:pt idx="374">
                  <c:v>546.22288000000003</c:v>
                </c:pt>
                <c:pt idx="375">
                  <c:v>427.73174</c:v>
                </c:pt>
                <c:pt idx="376">
                  <c:v>410.35370499999999</c:v>
                </c:pt>
                <c:pt idx="377">
                  <c:v>381.735367</c:v>
                </c:pt>
                <c:pt idx="378">
                  <c:v>374.70804800000002</c:v>
                </c:pt>
                <c:pt idx="379">
                  <c:v>364.03300400000001</c:v>
                </c:pt>
                <c:pt idx="380">
                  <c:v>359.319029</c:v>
                </c:pt>
                <c:pt idx="381">
                  <c:v>351.78952399999997</c:v>
                </c:pt>
                <c:pt idx="382">
                  <c:v>348.944998</c:v>
                </c:pt>
                <c:pt idx="383">
                  <c:v>345.422819</c:v>
                </c:pt>
                <c:pt idx="384">
                  <c:v>343.23442299999999</c:v>
                </c:pt>
                <c:pt idx="385">
                  <c:v>338.020355</c:v>
                </c:pt>
                <c:pt idx="386">
                  <c:v>336.51020899999997</c:v>
                </c:pt>
                <c:pt idx="387">
                  <c:v>333.427145</c:v>
                </c:pt>
                <c:pt idx="388">
                  <c:v>331.73645099999999</c:v>
                </c:pt>
                <c:pt idx="389">
                  <c:v>329.270059</c:v>
                </c:pt>
                <c:pt idx="390">
                  <c:v>328.04867000000002</c:v>
                </c:pt>
                <c:pt idx="391">
                  <c:v>327.09421700000001</c:v>
                </c:pt>
                <c:pt idx="392">
                  <c:v>330.41193500000003</c:v>
                </c:pt>
                <c:pt idx="393">
                  <c:v>247.35242500000001</c:v>
                </c:pt>
                <c:pt idx="394">
                  <c:v>148.40229199999999</c:v>
                </c:pt>
                <c:pt idx="395">
                  <c:v>137.99998400000001</c:v>
                </c:pt>
                <c:pt idx="396">
                  <c:v>135.05467200000001</c:v>
                </c:pt>
                <c:pt idx="397">
                  <c:v>129.33420000000001</c:v>
                </c:pt>
                <c:pt idx="398">
                  <c:v>126.73176100000001</c:v>
                </c:pt>
                <c:pt idx="399">
                  <c:v>122.315432</c:v>
                </c:pt>
                <c:pt idx="400">
                  <c:v>120.226799</c:v>
                </c:pt>
                <c:pt idx="401">
                  <c:v>116.506979</c:v>
                </c:pt>
                <c:pt idx="402">
                  <c:v>115.153109</c:v>
                </c:pt>
                <c:pt idx="403">
                  <c:v>112.540463</c:v>
                </c:pt>
                <c:pt idx="404">
                  <c:v>111.29662500000001</c:v>
                </c:pt>
                <c:pt idx="405">
                  <c:v>108.615517</c:v>
                </c:pt>
                <c:pt idx="406">
                  <c:v>107.387546</c:v>
                </c:pt>
                <c:pt idx="407">
                  <c:v>105.359628</c:v>
                </c:pt>
                <c:pt idx="408">
                  <c:v>105.21916400000001</c:v>
                </c:pt>
                <c:pt idx="409">
                  <c:v>203.42212900000001</c:v>
                </c:pt>
                <c:pt idx="410">
                  <c:v>357.65254800000002</c:v>
                </c:pt>
                <c:pt idx="411">
                  <c:v>323.48744399999998</c:v>
                </c:pt>
                <c:pt idx="412">
                  <c:v>314.44360799999998</c:v>
                </c:pt>
                <c:pt idx="413">
                  <c:v>304.02444000000003</c:v>
                </c:pt>
                <c:pt idx="414">
                  <c:v>300.61674699999998</c:v>
                </c:pt>
                <c:pt idx="415">
                  <c:v>316.46251699999999</c:v>
                </c:pt>
                <c:pt idx="416">
                  <c:v>459.27561100000003</c:v>
                </c:pt>
                <c:pt idx="417">
                  <c:v>679.74672499999997</c:v>
                </c:pt>
                <c:pt idx="418">
                  <c:v>618.94333099999994</c:v>
                </c:pt>
                <c:pt idx="419">
                  <c:v>580.34165099999996</c:v>
                </c:pt>
                <c:pt idx="420">
                  <c:v>567.676694</c:v>
                </c:pt>
                <c:pt idx="421">
                  <c:v>543.81597299999999</c:v>
                </c:pt>
                <c:pt idx="422">
                  <c:v>522.64523599999995</c:v>
                </c:pt>
                <c:pt idx="423">
                  <c:v>491.739261</c:v>
                </c:pt>
                <c:pt idx="424">
                  <c:v>484.11948100000001</c:v>
                </c:pt>
                <c:pt idx="425">
                  <c:v>472.967061</c:v>
                </c:pt>
                <c:pt idx="426">
                  <c:v>469.43143099999998</c:v>
                </c:pt>
                <c:pt idx="427">
                  <c:v>464.14891</c:v>
                </c:pt>
                <c:pt idx="428">
                  <c:v>461.68969199999998</c:v>
                </c:pt>
                <c:pt idx="429">
                  <c:v>458.30740800000001</c:v>
                </c:pt>
                <c:pt idx="430">
                  <c:v>456.51866899999999</c:v>
                </c:pt>
                <c:pt idx="431">
                  <c:v>452.05877700000002</c:v>
                </c:pt>
                <c:pt idx="432">
                  <c:v>450.73485799999997</c:v>
                </c:pt>
                <c:pt idx="433">
                  <c:v>447.90378399999997</c:v>
                </c:pt>
                <c:pt idx="434">
                  <c:v>446.72244999999998</c:v>
                </c:pt>
                <c:pt idx="435">
                  <c:v>444.61147499999998</c:v>
                </c:pt>
                <c:pt idx="436">
                  <c:v>443.529383</c:v>
                </c:pt>
                <c:pt idx="437">
                  <c:v>448.49056400000001</c:v>
                </c:pt>
                <c:pt idx="438">
                  <c:v>443.29891500000002</c:v>
                </c:pt>
                <c:pt idx="439">
                  <c:v>399.00489399999998</c:v>
                </c:pt>
                <c:pt idx="440">
                  <c:v>391.83558799999997</c:v>
                </c:pt>
                <c:pt idx="441">
                  <c:v>287.62088499999999</c:v>
                </c:pt>
                <c:pt idx="442">
                  <c:v>259.20700900000003</c:v>
                </c:pt>
                <c:pt idx="443">
                  <c:v>238.804498</c:v>
                </c:pt>
                <c:pt idx="444">
                  <c:v>234.68447800000001</c:v>
                </c:pt>
                <c:pt idx="445">
                  <c:v>220.28309300000001</c:v>
                </c:pt>
                <c:pt idx="446">
                  <c:v>216.306555</c:v>
                </c:pt>
                <c:pt idx="447">
                  <c:v>210.17659499999999</c:v>
                </c:pt>
                <c:pt idx="448">
                  <c:v>206.99309299999999</c:v>
                </c:pt>
                <c:pt idx="449">
                  <c:v>200.22583399999999</c:v>
                </c:pt>
                <c:pt idx="450">
                  <c:v>191.01890800000001</c:v>
                </c:pt>
                <c:pt idx="451">
                  <c:v>187.85081299999999</c:v>
                </c:pt>
                <c:pt idx="452">
                  <c:v>186.238215</c:v>
                </c:pt>
                <c:pt idx="453">
                  <c:v>182.60704699999999</c:v>
                </c:pt>
                <c:pt idx="454">
                  <c:v>180.588887</c:v>
                </c:pt>
                <c:pt idx="455">
                  <c:v>147.01407800000001</c:v>
                </c:pt>
                <c:pt idx="456">
                  <c:v>137.42944900000001</c:v>
                </c:pt>
                <c:pt idx="457">
                  <c:v>124.856561</c:v>
                </c:pt>
                <c:pt idx="458">
                  <c:v>121.18035999999999</c:v>
                </c:pt>
                <c:pt idx="459">
                  <c:v>116.081751</c:v>
                </c:pt>
                <c:pt idx="460">
                  <c:v>114.331333</c:v>
                </c:pt>
                <c:pt idx="461">
                  <c:v>111.168677</c:v>
                </c:pt>
                <c:pt idx="462">
                  <c:v>110.092866</c:v>
                </c:pt>
                <c:pt idx="463">
                  <c:v>107.767779</c:v>
                </c:pt>
                <c:pt idx="464">
                  <c:v>106.566962</c:v>
                </c:pt>
                <c:pt idx="465">
                  <c:v>104.329111</c:v>
                </c:pt>
                <c:pt idx="466">
                  <c:v>103.551847</c:v>
                </c:pt>
                <c:pt idx="467">
                  <c:v>102.299367</c:v>
                </c:pt>
                <c:pt idx="468">
                  <c:v>101.85287</c:v>
                </c:pt>
                <c:pt idx="469">
                  <c:v>100.697943</c:v>
                </c:pt>
                <c:pt idx="470">
                  <c:v>100.01056</c:v>
                </c:pt>
                <c:pt idx="471">
                  <c:v>99.596468999999999</c:v>
                </c:pt>
                <c:pt idx="472">
                  <c:v>113.95001999999999</c:v>
                </c:pt>
                <c:pt idx="473">
                  <c:v>373.09477500000003</c:v>
                </c:pt>
                <c:pt idx="474">
                  <c:v>562.84195599999998</c:v>
                </c:pt>
                <c:pt idx="475">
                  <c:v>733.10849499999995</c:v>
                </c:pt>
                <c:pt idx="476">
                  <c:v>649.91447100000005</c:v>
                </c:pt>
                <c:pt idx="477">
                  <c:v>544.97398999999996</c:v>
                </c:pt>
                <c:pt idx="478">
                  <c:v>515.61313399999995</c:v>
                </c:pt>
                <c:pt idx="479">
                  <c:v>510.41490900000002</c:v>
                </c:pt>
                <c:pt idx="480">
                  <c:v>499.94313</c:v>
                </c:pt>
                <c:pt idx="481">
                  <c:v>494.34166199999999</c:v>
                </c:pt>
                <c:pt idx="482">
                  <c:v>487.88528000000002</c:v>
                </c:pt>
                <c:pt idx="483">
                  <c:v>484.88262500000002</c:v>
                </c:pt>
                <c:pt idx="484">
                  <c:v>480.54289899999998</c:v>
                </c:pt>
                <c:pt idx="485">
                  <c:v>478.33357899999999</c:v>
                </c:pt>
                <c:pt idx="486">
                  <c:v>472.83075400000001</c:v>
                </c:pt>
                <c:pt idx="487">
                  <c:v>471.93757900000003</c:v>
                </c:pt>
                <c:pt idx="488">
                  <c:v>474.71724</c:v>
                </c:pt>
                <c:pt idx="489">
                  <c:v>470.550589</c:v>
                </c:pt>
                <c:pt idx="490">
                  <c:v>461.10171600000001</c:v>
                </c:pt>
                <c:pt idx="491">
                  <c:v>457.262383</c:v>
                </c:pt>
                <c:pt idx="492">
                  <c:v>452.05847799999998</c:v>
                </c:pt>
                <c:pt idx="493">
                  <c:v>450.07812999999999</c:v>
                </c:pt>
                <c:pt idx="494">
                  <c:v>447.86043999999998</c:v>
                </c:pt>
                <c:pt idx="495">
                  <c:v>446.234014</c:v>
                </c:pt>
                <c:pt idx="496">
                  <c:v>441.55919899999998</c:v>
                </c:pt>
                <c:pt idx="497">
                  <c:v>440.37367999999998</c:v>
                </c:pt>
                <c:pt idx="498">
                  <c:v>437.89951600000001</c:v>
                </c:pt>
                <c:pt idx="499">
                  <c:v>436.60548999999997</c:v>
                </c:pt>
                <c:pt idx="500">
                  <c:v>433.16103099999998</c:v>
                </c:pt>
                <c:pt idx="501">
                  <c:v>431.629662</c:v>
                </c:pt>
                <c:pt idx="502">
                  <c:v>429.65110800000002</c:v>
                </c:pt>
                <c:pt idx="503">
                  <c:v>428.49099799999999</c:v>
                </c:pt>
                <c:pt idx="504">
                  <c:v>426.14148299999999</c:v>
                </c:pt>
                <c:pt idx="505">
                  <c:v>425.22917899999999</c:v>
                </c:pt>
                <c:pt idx="506">
                  <c:v>423.30682200000001</c:v>
                </c:pt>
                <c:pt idx="507">
                  <c:v>422.377478</c:v>
                </c:pt>
                <c:pt idx="508">
                  <c:v>420.69754599999999</c:v>
                </c:pt>
                <c:pt idx="509">
                  <c:v>420.05337200000002</c:v>
                </c:pt>
                <c:pt idx="510">
                  <c:v>419.19397600000002</c:v>
                </c:pt>
                <c:pt idx="511">
                  <c:v>418.51154100000002</c:v>
                </c:pt>
                <c:pt idx="512">
                  <c:v>417.004683</c:v>
                </c:pt>
                <c:pt idx="513">
                  <c:v>413.65378600000003</c:v>
                </c:pt>
                <c:pt idx="514">
                  <c:v>407.71095000000003</c:v>
                </c:pt>
                <c:pt idx="515">
                  <c:v>406.42619000000002</c:v>
                </c:pt>
                <c:pt idx="516">
                  <c:v>404.40548799999999</c:v>
                </c:pt>
                <c:pt idx="517">
                  <c:v>403.76460300000002</c:v>
                </c:pt>
                <c:pt idx="518">
                  <c:v>402.57639499999999</c:v>
                </c:pt>
                <c:pt idx="519">
                  <c:v>401.86496399999999</c:v>
                </c:pt>
                <c:pt idx="520">
                  <c:v>400.94399099999998</c:v>
                </c:pt>
                <c:pt idx="521">
                  <c:v>400.40952099999998</c:v>
                </c:pt>
                <c:pt idx="522">
                  <c:v>399.21772499999997</c:v>
                </c:pt>
                <c:pt idx="523">
                  <c:v>399.01595400000002</c:v>
                </c:pt>
                <c:pt idx="524">
                  <c:v>398.37985200000003</c:v>
                </c:pt>
                <c:pt idx="525">
                  <c:v>398.09617600000001</c:v>
                </c:pt>
                <c:pt idx="526">
                  <c:v>397.39102300000002</c:v>
                </c:pt>
                <c:pt idx="527">
                  <c:v>396.87717900000001</c:v>
                </c:pt>
                <c:pt idx="528">
                  <c:v>396.49904500000002</c:v>
                </c:pt>
                <c:pt idx="529">
                  <c:v>396.20161899999999</c:v>
                </c:pt>
                <c:pt idx="530">
                  <c:v>400.19728700000002</c:v>
                </c:pt>
                <c:pt idx="531">
                  <c:v>427.53176200000001</c:v>
                </c:pt>
                <c:pt idx="532">
                  <c:v>539.91057799999999</c:v>
                </c:pt>
                <c:pt idx="533">
                  <c:v>441.52482300000003</c:v>
                </c:pt>
                <c:pt idx="534">
                  <c:v>295.42479900000001</c:v>
                </c:pt>
                <c:pt idx="535">
                  <c:v>266.791516</c:v>
                </c:pt>
                <c:pt idx="536">
                  <c:v>232.61714499999999</c:v>
                </c:pt>
                <c:pt idx="537">
                  <c:v>226.74575100000001</c:v>
                </c:pt>
                <c:pt idx="538">
                  <c:v>245.17419200000001</c:v>
                </c:pt>
                <c:pt idx="539">
                  <c:v>246.939616</c:v>
                </c:pt>
                <c:pt idx="540">
                  <c:v>236.87347199999999</c:v>
                </c:pt>
                <c:pt idx="541">
                  <c:v>243.425209</c:v>
                </c:pt>
                <c:pt idx="542">
                  <c:v>232.184009</c:v>
                </c:pt>
                <c:pt idx="543">
                  <c:v>184.94263799999999</c:v>
                </c:pt>
                <c:pt idx="544">
                  <c:v>193.14669000000001</c:v>
                </c:pt>
                <c:pt idx="545">
                  <c:v>184.29574400000001</c:v>
                </c:pt>
                <c:pt idx="546">
                  <c:v>181.45327499999999</c:v>
                </c:pt>
                <c:pt idx="547">
                  <c:v>177.85451399999999</c:v>
                </c:pt>
                <c:pt idx="548">
                  <c:v>220.756193</c:v>
                </c:pt>
                <c:pt idx="549" formatCode="0.00E+00">
                  <c:v>13873360</c:v>
                </c:pt>
                <c:pt idx="550" formatCode="0.00E+00">
                  <c:v>9.8999999999999993E+37</c:v>
                </c:pt>
                <c:pt idx="551" formatCode="0.00E+00">
                  <c:v>9.8999999999999993E+37</c:v>
                </c:pt>
                <c:pt idx="552" formatCode="0.00E+00">
                  <c:v>9.8999999999999993E+37</c:v>
                </c:pt>
                <c:pt idx="553" formatCode="0.00E+00">
                  <c:v>9.8999999999999993E+37</c:v>
                </c:pt>
                <c:pt idx="554" formatCode="0.00E+00">
                  <c:v>9.8999999999999993E+37</c:v>
                </c:pt>
                <c:pt idx="555" formatCode="0.00E+00">
                  <c:v>9.8999999999999993E+37</c:v>
                </c:pt>
                <c:pt idx="556" formatCode="0.00E+00">
                  <c:v>9.8999999999999993E+37</c:v>
                </c:pt>
                <c:pt idx="557" formatCode="0.00E+00">
                  <c:v>9.8999999999999993E+37</c:v>
                </c:pt>
                <c:pt idx="558" formatCode="0.00E+00">
                  <c:v>9.8999999999999993E+37</c:v>
                </c:pt>
                <c:pt idx="559" formatCode="0.00E+00">
                  <c:v>9.8999999999999993E+37</c:v>
                </c:pt>
                <c:pt idx="560" formatCode="0.00E+00">
                  <c:v>9.8999999999999993E+37</c:v>
                </c:pt>
                <c:pt idx="561" formatCode="0.00E+00">
                  <c:v>9.8999999999999993E+37</c:v>
                </c:pt>
                <c:pt idx="562" formatCode="0.00E+00">
                  <c:v>9.8999999999999993E+37</c:v>
                </c:pt>
                <c:pt idx="563" formatCode="0.00E+00">
                  <c:v>9.8999999999999993E+37</c:v>
                </c:pt>
                <c:pt idx="564" formatCode="0.00E+00">
                  <c:v>9.8999999999999993E+37</c:v>
                </c:pt>
                <c:pt idx="565" formatCode="0.00E+00">
                  <c:v>9.8999999999999993E+37</c:v>
                </c:pt>
                <c:pt idx="566" formatCode="0.00E+00">
                  <c:v>9.8999999999999993E+37</c:v>
                </c:pt>
                <c:pt idx="567" formatCode="0.00E+00">
                  <c:v>9.8999999999999993E+37</c:v>
                </c:pt>
                <c:pt idx="568" formatCode="0.00E+00">
                  <c:v>9.8999999999999993E+37</c:v>
                </c:pt>
                <c:pt idx="569" formatCode="0.00E+00">
                  <c:v>9.8999999999999993E+37</c:v>
                </c:pt>
                <c:pt idx="570" formatCode="0.00E+00">
                  <c:v>9.8999999999999993E+37</c:v>
                </c:pt>
                <c:pt idx="571" formatCode="0.00E+00">
                  <c:v>9.8999999999999993E+37</c:v>
                </c:pt>
                <c:pt idx="572" formatCode="0.00E+00">
                  <c:v>9.8999999999999993E+37</c:v>
                </c:pt>
                <c:pt idx="573" formatCode="0.00E+00">
                  <c:v>9.8999999999999993E+37</c:v>
                </c:pt>
                <c:pt idx="574" formatCode="0.00E+00">
                  <c:v>9.8999999999999993E+37</c:v>
                </c:pt>
                <c:pt idx="575" formatCode="0.00E+00">
                  <c:v>9.8999999999999993E+37</c:v>
                </c:pt>
                <c:pt idx="576" formatCode="0.00E+00">
                  <c:v>9.8999999999999993E+37</c:v>
                </c:pt>
                <c:pt idx="577" formatCode="0.00E+00">
                  <c:v>9.8999999999999993E+37</c:v>
                </c:pt>
                <c:pt idx="578" formatCode="0.00E+00">
                  <c:v>9.8999999999999993E+37</c:v>
                </c:pt>
                <c:pt idx="579" formatCode="0.00E+00">
                  <c:v>9.8999999999999993E+37</c:v>
                </c:pt>
                <c:pt idx="580" formatCode="0.00E+00">
                  <c:v>9.8999999999999993E+37</c:v>
                </c:pt>
                <c:pt idx="581" formatCode="0.00E+00">
                  <c:v>9.8999999999999993E+37</c:v>
                </c:pt>
                <c:pt idx="582" formatCode="0.00E+00">
                  <c:v>9.8999999999999993E+37</c:v>
                </c:pt>
                <c:pt idx="583" formatCode="0.00E+00">
                  <c:v>9.8999999999999993E+37</c:v>
                </c:pt>
                <c:pt idx="584" formatCode="0.00E+00">
                  <c:v>9.8999999999999993E+37</c:v>
                </c:pt>
                <c:pt idx="585" formatCode="0.00E+00">
                  <c:v>9.8999999999999993E+37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8-46AA-A7CC-98F056E2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41872"/>
        <c:axId val="103243120"/>
      </c:lineChart>
      <c:catAx>
        <c:axId val="10324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3120"/>
        <c:crosses val="autoZero"/>
        <c:auto val="1"/>
        <c:lblAlgn val="ctr"/>
        <c:lblOffset val="100"/>
        <c:noMultiLvlLbl val="0"/>
      </c:catAx>
      <c:valAx>
        <c:axId val="1032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83820</xdr:rowOff>
    </xdr:from>
    <xdr:to>
      <xdr:col>18</xdr:col>
      <xdr:colOff>182880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A5E6C-56E8-4F38-C46B-CAFAE86C7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6"/>
  <sheetViews>
    <sheetView tabSelected="1" topLeftCell="A528" zoomScale="134" workbookViewId="0">
      <selection activeCell="F2" sqref="F2"/>
    </sheetView>
  </sheetViews>
  <sheetFormatPr defaultRowHeight="14.4" x14ac:dyDescent="0.3"/>
  <sheetData>
    <row r="1" spans="1:2" x14ac:dyDescent="0.3">
      <c r="A1">
        <v>0</v>
      </c>
      <c r="B1">
        <v>45.574257000000003</v>
      </c>
    </row>
    <row r="2" spans="1:2" x14ac:dyDescent="0.3">
      <c r="A2">
        <v>0.30840499999999998</v>
      </c>
      <c r="B2">
        <v>47.504323999999997</v>
      </c>
    </row>
    <row r="3" spans="1:2" x14ac:dyDescent="0.3">
      <c r="A3">
        <v>0.60101300000000002</v>
      </c>
      <c r="B3">
        <v>45.926291999999997</v>
      </c>
    </row>
    <row r="4" spans="1:2" x14ac:dyDescent="0.3">
      <c r="A4">
        <v>0.89885199999999998</v>
      </c>
      <c r="B4">
        <v>47.578448999999999</v>
      </c>
    </row>
    <row r="5" spans="1:2" x14ac:dyDescent="0.3">
      <c r="A5">
        <v>1.1944349999999999</v>
      </c>
      <c r="B5">
        <v>41.649645999999997</v>
      </c>
    </row>
    <row r="6" spans="1:2" x14ac:dyDescent="0.3">
      <c r="A6">
        <v>1.494928</v>
      </c>
      <c r="B6">
        <v>40.640957</v>
      </c>
    </row>
    <row r="7" spans="1:2" x14ac:dyDescent="0.3">
      <c r="A7">
        <v>1.788254</v>
      </c>
      <c r="B7">
        <v>39.284367000000003</v>
      </c>
    </row>
    <row r="8" spans="1:2" x14ac:dyDescent="0.3">
      <c r="A8">
        <v>2.0831200000000001</v>
      </c>
      <c r="B8">
        <v>38.058408</v>
      </c>
    </row>
    <row r="9" spans="1:2" x14ac:dyDescent="0.3">
      <c r="A9">
        <v>2.3827379999999998</v>
      </c>
      <c r="B9">
        <v>38.291322999999998</v>
      </c>
    </row>
    <row r="10" spans="1:2" x14ac:dyDescent="0.3">
      <c r="A10">
        <v>2.6790500000000002</v>
      </c>
      <c r="B10">
        <v>37.479455000000002</v>
      </c>
    </row>
    <row r="11" spans="1:2" x14ac:dyDescent="0.3">
      <c r="A11">
        <v>2.9784760000000001</v>
      </c>
      <c r="B11">
        <v>38.001679000000003</v>
      </c>
    </row>
    <row r="12" spans="1:2" x14ac:dyDescent="0.3">
      <c r="A12">
        <v>3.2789730000000001</v>
      </c>
      <c r="B12">
        <v>39.562911</v>
      </c>
    </row>
    <row r="13" spans="1:2" x14ac:dyDescent="0.3">
      <c r="A13">
        <v>3.5746440000000002</v>
      </c>
      <c r="B13">
        <v>38.383288999999998</v>
      </c>
    </row>
    <row r="14" spans="1:2" x14ac:dyDescent="0.3">
      <c r="A14">
        <v>3.8687429999999998</v>
      </c>
      <c r="B14">
        <v>38.386679000000001</v>
      </c>
    </row>
    <row r="15" spans="1:2" x14ac:dyDescent="0.3">
      <c r="A15">
        <v>4.1646539999999996</v>
      </c>
      <c r="B15">
        <v>37.607404000000002</v>
      </c>
    </row>
    <row r="16" spans="1:2" x14ac:dyDescent="0.3">
      <c r="A16">
        <v>4.466736</v>
      </c>
      <c r="B16">
        <v>37.091475000000003</v>
      </c>
    </row>
    <row r="17" spans="1:2" x14ac:dyDescent="0.3">
      <c r="A17">
        <v>4.7635339999999999</v>
      </c>
      <c r="B17">
        <v>37.175545</v>
      </c>
    </row>
    <row r="18" spans="1:2" x14ac:dyDescent="0.3">
      <c r="A18">
        <v>5.0583289999999996</v>
      </c>
      <c r="B18">
        <v>37.834432999999997</v>
      </c>
    </row>
    <row r="19" spans="1:2" x14ac:dyDescent="0.3">
      <c r="A19">
        <v>5.3620929999999998</v>
      </c>
      <c r="B19">
        <v>38.378894000000003</v>
      </c>
    </row>
    <row r="20" spans="1:2" x14ac:dyDescent="0.3">
      <c r="A20">
        <v>5.654541</v>
      </c>
      <c r="B20">
        <v>41.543039999999998</v>
      </c>
    </row>
    <row r="21" spans="1:2" x14ac:dyDescent="0.3">
      <c r="A21">
        <v>5.9520030000000004</v>
      </c>
      <c r="B21">
        <v>45.599325</v>
      </c>
    </row>
    <row r="22" spans="1:2" x14ac:dyDescent="0.3">
      <c r="A22">
        <v>6.2496460000000003</v>
      </c>
      <c r="B22">
        <v>43.909286999999999</v>
      </c>
    </row>
    <row r="23" spans="1:2" x14ac:dyDescent="0.3">
      <c r="A23">
        <v>6.5445950000000002</v>
      </c>
      <c r="B23">
        <v>43.248052000000001</v>
      </c>
    </row>
    <row r="24" spans="1:2" x14ac:dyDescent="0.3">
      <c r="A24">
        <v>6.8435329999999999</v>
      </c>
      <c r="B24">
        <v>42.946264999999997</v>
      </c>
    </row>
    <row r="25" spans="1:2" x14ac:dyDescent="0.3">
      <c r="A25">
        <v>7.13673</v>
      </c>
      <c r="B25">
        <v>43.048363000000002</v>
      </c>
    </row>
    <row r="26" spans="1:2" x14ac:dyDescent="0.3">
      <c r="A26">
        <v>7.4367039999999998</v>
      </c>
      <c r="B26">
        <v>43.063820999999997</v>
      </c>
    </row>
    <row r="27" spans="1:2" x14ac:dyDescent="0.3">
      <c r="A27">
        <v>7.734286</v>
      </c>
      <c r="B27">
        <v>42.964666000000001</v>
      </c>
    </row>
    <row r="28" spans="1:2" x14ac:dyDescent="0.3">
      <c r="A28">
        <v>8.0318009999999997</v>
      </c>
      <c r="B28">
        <v>42.924326000000001</v>
      </c>
    </row>
    <row r="29" spans="1:2" x14ac:dyDescent="0.3">
      <c r="A29">
        <v>8.3331940000000007</v>
      </c>
      <c r="B29">
        <v>42.987684999999999</v>
      </c>
    </row>
    <row r="30" spans="1:2" x14ac:dyDescent="0.3">
      <c r="A30">
        <v>8.626576</v>
      </c>
      <c r="B30">
        <v>43.179664000000002</v>
      </c>
    </row>
    <row r="31" spans="1:2" x14ac:dyDescent="0.3">
      <c r="A31">
        <v>8.9246009999999991</v>
      </c>
      <c r="B31">
        <v>43.189869999999999</v>
      </c>
    </row>
    <row r="32" spans="1:2" x14ac:dyDescent="0.3">
      <c r="A32">
        <v>9.2253819999999997</v>
      </c>
      <c r="B32">
        <v>44.571491000000002</v>
      </c>
    </row>
    <row r="33" spans="1:2" x14ac:dyDescent="0.3">
      <c r="A33">
        <v>9.5195919999999994</v>
      </c>
      <c r="B33">
        <v>50.469973000000003</v>
      </c>
    </row>
    <row r="34" spans="1:2" x14ac:dyDescent="0.3">
      <c r="A34">
        <v>9.8163079999999994</v>
      </c>
      <c r="B34">
        <v>89.972802999999999</v>
      </c>
    </row>
    <row r="35" spans="1:2" x14ac:dyDescent="0.3">
      <c r="A35">
        <v>10.113211</v>
      </c>
      <c r="B35">
        <v>110.210199</v>
      </c>
    </row>
    <row r="36" spans="1:2" x14ac:dyDescent="0.3">
      <c r="A36">
        <v>10.411846000000001</v>
      </c>
      <c r="B36">
        <v>152.29673199999999</v>
      </c>
    </row>
    <row r="37" spans="1:2" x14ac:dyDescent="0.3">
      <c r="A37">
        <v>10.705495000000001</v>
      </c>
      <c r="B37">
        <v>158.092185</v>
      </c>
    </row>
    <row r="38" spans="1:2" x14ac:dyDescent="0.3">
      <c r="A38">
        <v>11.002126000000001</v>
      </c>
      <c r="B38">
        <v>131.79565400000001</v>
      </c>
    </row>
    <row r="39" spans="1:2" x14ac:dyDescent="0.3">
      <c r="A39">
        <v>11.300382000000001</v>
      </c>
      <c r="B39">
        <v>122.578667</v>
      </c>
    </row>
    <row r="40" spans="1:2" x14ac:dyDescent="0.3">
      <c r="A40">
        <v>11.5946</v>
      </c>
      <c r="B40">
        <v>114.131607</v>
      </c>
    </row>
    <row r="41" spans="1:2" x14ac:dyDescent="0.3">
      <c r="A41">
        <v>11.890226</v>
      </c>
      <c r="B41">
        <v>110.493809</v>
      </c>
    </row>
    <row r="42" spans="1:2" x14ac:dyDescent="0.3">
      <c r="A42">
        <v>12.184374</v>
      </c>
      <c r="B42">
        <v>107.181898</v>
      </c>
    </row>
    <row r="43" spans="1:2" x14ac:dyDescent="0.3">
      <c r="A43">
        <v>12.481350000000001</v>
      </c>
      <c r="B43">
        <v>106.358445</v>
      </c>
    </row>
    <row r="44" spans="1:2" x14ac:dyDescent="0.3">
      <c r="A44">
        <v>12.776643999999999</v>
      </c>
      <c r="B44">
        <v>104.857406</v>
      </c>
    </row>
    <row r="45" spans="1:2" x14ac:dyDescent="0.3">
      <c r="A45">
        <v>13.073273</v>
      </c>
      <c r="B45">
        <v>104.257929</v>
      </c>
    </row>
    <row r="46" spans="1:2" x14ac:dyDescent="0.3">
      <c r="A46">
        <v>13.372346</v>
      </c>
      <c r="B46">
        <v>103.360465</v>
      </c>
    </row>
    <row r="47" spans="1:2" x14ac:dyDescent="0.3">
      <c r="A47">
        <v>13.668263</v>
      </c>
      <c r="B47">
        <v>106.52684600000001</v>
      </c>
    </row>
    <row r="48" spans="1:2" x14ac:dyDescent="0.3">
      <c r="A48">
        <v>13.964384000000001</v>
      </c>
      <c r="B48">
        <v>88.097603000000007</v>
      </c>
    </row>
    <row r="49" spans="1:2" x14ac:dyDescent="0.3">
      <c r="A49">
        <v>14.262420000000001</v>
      </c>
      <c r="B49">
        <v>65.348243999999994</v>
      </c>
    </row>
    <row r="50" spans="1:2" x14ac:dyDescent="0.3">
      <c r="A50">
        <v>14.558766</v>
      </c>
      <c r="B50">
        <v>53.679972999999997</v>
      </c>
    </row>
    <row r="51" spans="1:2" x14ac:dyDescent="0.3">
      <c r="A51">
        <v>14.855753999999999</v>
      </c>
      <c r="B51">
        <v>51.507716000000002</v>
      </c>
    </row>
    <row r="52" spans="1:2" x14ac:dyDescent="0.3">
      <c r="A52">
        <v>15.154038999999999</v>
      </c>
      <c r="B52">
        <v>48.285797000000002</v>
      </c>
    </row>
    <row r="53" spans="1:2" x14ac:dyDescent="0.3">
      <c r="A53">
        <v>15.45472</v>
      </c>
      <c r="B53">
        <v>47.084868999999998</v>
      </c>
    </row>
    <row r="54" spans="1:2" x14ac:dyDescent="0.3">
      <c r="A54">
        <v>15.750442</v>
      </c>
      <c r="B54">
        <v>45.533880000000003</v>
      </c>
    </row>
    <row r="55" spans="1:2" x14ac:dyDescent="0.3">
      <c r="A55">
        <v>16.046543</v>
      </c>
      <c r="B55">
        <v>44.622931000000001</v>
      </c>
    </row>
    <row r="56" spans="1:2" x14ac:dyDescent="0.3">
      <c r="A56">
        <v>16.344225000000002</v>
      </c>
      <c r="B56">
        <v>43.236654000000001</v>
      </c>
    </row>
    <row r="57" spans="1:2" x14ac:dyDescent="0.3">
      <c r="A57">
        <v>16.638549999999999</v>
      </c>
      <c r="B57">
        <v>42.607751</v>
      </c>
    </row>
    <row r="58" spans="1:2" x14ac:dyDescent="0.3">
      <c r="A58">
        <v>16.936768000000001</v>
      </c>
      <c r="B58">
        <v>41.546168999999999</v>
      </c>
    </row>
    <row r="59" spans="1:2" x14ac:dyDescent="0.3">
      <c r="A59">
        <v>17.234304000000002</v>
      </c>
      <c r="B59">
        <v>40.931829999999998</v>
      </c>
    </row>
    <row r="60" spans="1:2" x14ac:dyDescent="0.3">
      <c r="A60">
        <v>17.529626</v>
      </c>
      <c r="B60">
        <v>40.218336000000001</v>
      </c>
    </row>
    <row r="61" spans="1:2" x14ac:dyDescent="0.3">
      <c r="A61">
        <v>17.825379000000002</v>
      </c>
      <c r="B61">
        <v>40.917341</v>
      </c>
    </row>
    <row r="62" spans="1:2" x14ac:dyDescent="0.3">
      <c r="A62">
        <v>18.121983</v>
      </c>
      <c r="B62">
        <v>94.275114000000002</v>
      </c>
    </row>
    <row r="63" spans="1:2" x14ac:dyDescent="0.3">
      <c r="A63">
        <v>18.416996999999999</v>
      </c>
      <c r="B63">
        <v>117.059561</v>
      </c>
    </row>
    <row r="64" spans="1:2" x14ac:dyDescent="0.3">
      <c r="A64">
        <v>18.71123</v>
      </c>
      <c r="B64">
        <v>166.69580099999999</v>
      </c>
    </row>
    <row r="65" spans="1:2" x14ac:dyDescent="0.3">
      <c r="A65">
        <v>19.007370000000002</v>
      </c>
      <c r="B65">
        <v>181.42217299999999</v>
      </c>
    </row>
    <row r="66" spans="1:2" x14ac:dyDescent="0.3">
      <c r="A66">
        <v>19.304103999999999</v>
      </c>
      <c r="B66">
        <v>174.884916</v>
      </c>
    </row>
    <row r="67" spans="1:2" x14ac:dyDescent="0.3">
      <c r="A67">
        <v>19.600536999999999</v>
      </c>
      <c r="B67">
        <v>159.852474</v>
      </c>
    </row>
    <row r="68" spans="1:2" x14ac:dyDescent="0.3">
      <c r="A68">
        <v>19.902418999999998</v>
      </c>
      <c r="B68">
        <v>147.86047500000001</v>
      </c>
    </row>
    <row r="69" spans="1:2" x14ac:dyDescent="0.3">
      <c r="A69">
        <v>20.194191</v>
      </c>
      <c r="B69">
        <v>140.05565300000001</v>
      </c>
    </row>
    <row r="70" spans="1:2" x14ac:dyDescent="0.3">
      <c r="A70">
        <v>20.493625999999999</v>
      </c>
      <c r="B70">
        <v>131.57745299999999</v>
      </c>
    </row>
    <row r="71" spans="1:2" x14ac:dyDescent="0.3">
      <c r="A71">
        <v>20.787545999999999</v>
      </c>
      <c r="B71">
        <v>129.09972099999999</v>
      </c>
    </row>
    <row r="72" spans="1:2" x14ac:dyDescent="0.3">
      <c r="A72">
        <v>21.086593000000001</v>
      </c>
      <c r="B72">
        <v>125.728138</v>
      </c>
    </row>
    <row r="73" spans="1:2" x14ac:dyDescent="0.3">
      <c r="A73">
        <v>21.386960999999999</v>
      </c>
      <c r="B73">
        <v>122.50539999999999</v>
      </c>
    </row>
    <row r="74" spans="1:2" x14ac:dyDescent="0.3">
      <c r="A74">
        <v>21.684308000000001</v>
      </c>
      <c r="B74">
        <v>123.641515</v>
      </c>
    </row>
    <row r="75" spans="1:2" x14ac:dyDescent="0.3">
      <c r="A75">
        <v>21.980560000000001</v>
      </c>
      <c r="B75">
        <v>134.359467</v>
      </c>
    </row>
    <row r="76" spans="1:2" x14ac:dyDescent="0.3">
      <c r="A76">
        <v>22.285678000000001</v>
      </c>
      <c r="B76">
        <v>90.439824000000002</v>
      </c>
    </row>
    <row r="77" spans="1:2" x14ac:dyDescent="0.3">
      <c r="A77">
        <v>22.577280999999999</v>
      </c>
      <c r="B77">
        <v>81.101332999999997</v>
      </c>
    </row>
    <row r="78" spans="1:2" x14ac:dyDescent="0.3">
      <c r="A78">
        <v>22.873239999999999</v>
      </c>
      <c r="B78">
        <v>69.007013000000001</v>
      </c>
    </row>
    <row r="79" spans="1:2" x14ac:dyDescent="0.3">
      <c r="A79">
        <v>23.169443999999999</v>
      </c>
      <c r="B79">
        <v>67.674560999999997</v>
      </c>
    </row>
    <row r="80" spans="1:2" x14ac:dyDescent="0.3">
      <c r="A80">
        <v>23.467212</v>
      </c>
      <c r="B80">
        <v>62.484135000000002</v>
      </c>
    </row>
    <row r="81" spans="1:2" x14ac:dyDescent="0.3">
      <c r="A81">
        <v>23.766829000000001</v>
      </c>
      <c r="B81">
        <v>60.554625999999999</v>
      </c>
    </row>
    <row r="82" spans="1:2" x14ac:dyDescent="0.3">
      <c r="A82">
        <v>24.064215000000001</v>
      </c>
      <c r="B82">
        <v>55.997461000000001</v>
      </c>
    </row>
    <row r="83" spans="1:2" x14ac:dyDescent="0.3">
      <c r="A83">
        <v>24.362287999999999</v>
      </c>
      <c r="B83">
        <v>55.318831000000003</v>
      </c>
    </row>
    <row r="84" spans="1:2" x14ac:dyDescent="0.3">
      <c r="A84">
        <v>24.657772000000001</v>
      </c>
      <c r="B84">
        <v>53.801067000000003</v>
      </c>
    </row>
    <row r="85" spans="1:2" x14ac:dyDescent="0.3">
      <c r="A85">
        <v>24.954525</v>
      </c>
      <c r="B85">
        <v>52.765709000000001</v>
      </c>
    </row>
    <row r="86" spans="1:2" x14ac:dyDescent="0.3">
      <c r="A86">
        <v>25.248522000000001</v>
      </c>
      <c r="B86">
        <v>51.625644999999999</v>
      </c>
    </row>
    <row r="87" spans="1:2" x14ac:dyDescent="0.3">
      <c r="A87">
        <v>25.546882</v>
      </c>
      <c r="B87">
        <v>50.660424999999996</v>
      </c>
    </row>
    <row r="88" spans="1:2" x14ac:dyDescent="0.3">
      <c r="A88">
        <v>25.844640999999999</v>
      </c>
      <c r="B88">
        <v>50.606228000000002</v>
      </c>
    </row>
    <row r="89" spans="1:2" x14ac:dyDescent="0.3">
      <c r="A89">
        <v>26.142500999999999</v>
      </c>
      <c r="B89">
        <v>52.217001000000003</v>
      </c>
    </row>
    <row r="90" spans="1:2" x14ac:dyDescent="0.3">
      <c r="A90">
        <v>26.440605000000001</v>
      </c>
      <c r="B90">
        <v>49.882863</v>
      </c>
    </row>
    <row r="91" spans="1:2" x14ac:dyDescent="0.3">
      <c r="A91">
        <v>26.736889999999999</v>
      </c>
      <c r="B91">
        <v>49.008194000000003</v>
      </c>
    </row>
    <row r="92" spans="1:2" x14ac:dyDescent="0.3">
      <c r="A92">
        <v>27.035696999999999</v>
      </c>
      <c r="B92">
        <v>47.948624000000002</v>
      </c>
    </row>
    <row r="93" spans="1:2" x14ac:dyDescent="0.3">
      <c r="A93">
        <v>27.335678000000001</v>
      </c>
      <c r="B93">
        <v>47.661102999999997</v>
      </c>
    </row>
    <row r="94" spans="1:2" x14ac:dyDescent="0.3">
      <c r="A94">
        <v>27.629808000000001</v>
      </c>
      <c r="B94">
        <v>80.079122999999996</v>
      </c>
    </row>
    <row r="95" spans="1:2" x14ac:dyDescent="0.3">
      <c r="A95">
        <v>27.92756</v>
      </c>
      <c r="B95">
        <v>115.673992</v>
      </c>
    </row>
    <row r="96" spans="1:2" x14ac:dyDescent="0.3">
      <c r="A96">
        <v>28.221209999999999</v>
      </c>
      <c r="B96">
        <v>158.81573700000001</v>
      </c>
    </row>
    <row r="97" spans="1:2" x14ac:dyDescent="0.3">
      <c r="A97">
        <v>28.519822000000001</v>
      </c>
      <c r="B97">
        <v>187.99194800000001</v>
      </c>
    </row>
    <row r="98" spans="1:2" x14ac:dyDescent="0.3">
      <c r="A98">
        <v>28.815382</v>
      </c>
      <c r="B98">
        <v>214.04330899999999</v>
      </c>
    </row>
    <row r="99" spans="1:2" x14ac:dyDescent="0.3">
      <c r="A99">
        <v>29.109587000000001</v>
      </c>
      <c r="B99">
        <v>188.75669600000001</v>
      </c>
    </row>
    <row r="100" spans="1:2" x14ac:dyDescent="0.3">
      <c r="A100">
        <v>29.411936000000001</v>
      </c>
      <c r="B100">
        <v>163.223163</v>
      </c>
    </row>
    <row r="101" spans="1:2" x14ac:dyDescent="0.3">
      <c r="A101">
        <v>29.704471000000002</v>
      </c>
      <c r="B101">
        <v>154.79394400000001</v>
      </c>
    </row>
    <row r="102" spans="1:2" x14ac:dyDescent="0.3">
      <c r="A102">
        <v>30.005672000000001</v>
      </c>
      <c r="B102">
        <v>147.24915300000001</v>
      </c>
    </row>
    <row r="103" spans="1:2" x14ac:dyDescent="0.3">
      <c r="A103">
        <v>30.300227</v>
      </c>
      <c r="B103">
        <v>144.36895200000001</v>
      </c>
    </row>
    <row r="104" spans="1:2" x14ac:dyDescent="0.3">
      <c r="A104">
        <v>30.596520999999999</v>
      </c>
      <c r="B104">
        <v>139.070133</v>
      </c>
    </row>
    <row r="105" spans="1:2" x14ac:dyDescent="0.3">
      <c r="A105">
        <v>30.894220000000001</v>
      </c>
      <c r="B105">
        <v>136.850123</v>
      </c>
    </row>
    <row r="106" spans="1:2" x14ac:dyDescent="0.3">
      <c r="A106">
        <v>31.191289999999999</v>
      </c>
      <c r="B106">
        <v>132.69267199999999</v>
      </c>
    </row>
    <row r="107" spans="1:2" x14ac:dyDescent="0.3">
      <c r="A107">
        <v>31.486678999999999</v>
      </c>
      <c r="B107">
        <v>131.039771</v>
      </c>
    </row>
    <row r="108" spans="1:2" x14ac:dyDescent="0.3">
      <c r="A108">
        <v>31.783618000000001</v>
      </c>
      <c r="B108">
        <v>128.946853</v>
      </c>
    </row>
    <row r="109" spans="1:2" x14ac:dyDescent="0.3">
      <c r="A109">
        <v>32.080579999999998</v>
      </c>
      <c r="B109">
        <v>128.20952</v>
      </c>
    </row>
    <row r="110" spans="1:2" x14ac:dyDescent="0.3">
      <c r="A110">
        <v>32.379902999999999</v>
      </c>
      <c r="B110">
        <v>126.947243</v>
      </c>
    </row>
    <row r="111" spans="1:2" x14ac:dyDescent="0.3">
      <c r="A111">
        <v>32.674604000000002</v>
      </c>
      <c r="B111">
        <v>127.13289</v>
      </c>
    </row>
    <row r="112" spans="1:2" x14ac:dyDescent="0.3">
      <c r="A112">
        <v>32.969859</v>
      </c>
      <c r="B112">
        <v>123.922034</v>
      </c>
    </row>
    <row r="113" spans="1:2" x14ac:dyDescent="0.3">
      <c r="A113">
        <v>33.267933999999997</v>
      </c>
      <c r="B113">
        <v>121.64570500000001</v>
      </c>
    </row>
    <row r="114" spans="1:2" x14ac:dyDescent="0.3">
      <c r="A114">
        <v>33.567802999999998</v>
      </c>
      <c r="B114">
        <v>119.477732</v>
      </c>
    </row>
    <row r="115" spans="1:2" x14ac:dyDescent="0.3">
      <c r="A115">
        <v>33.864663</v>
      </c>
      <c r="B115">
        <v>119.499522</v>
      </c>
    </row>
    <row r="116" spans="1:2" x14ac:dyDescent="0.3">
      <c r="A116">
        <v>34.162139000000003</v>
      </c>
      <c r="B116">
        <v>126.04504799999999</v>
      </c>
    </row>
    <row r="117" spans="1:2" x14ac:dyDescent="0.3">
      <c r="A117">
        <v>34.458539999999999</v>
      </c>
      <c r="B117">
        <v>139.363539</v>
      </c>
    </row>
    <row r="118" spans="1:2" x14ac:dyDescent="0.3">
      <c r="A118">
        <v>34.75468</v>
      </c>
      <c r="B118">
        <v>127.240948</v>
      </c>
    </row>
    <row r="119" spans="1:2" x14ac:dyDescent="0.3">
      <c r="A119">
        <v>35.04636</v>
      </c>
      <c r="B119">
        <v>125.698339</v>
      </c>
    </row>
    <row r="120" spans="1:2" x14ac:dyDescent="0.3">
      <c r="A120">
        <v>35.347825999999998</v>
      </c>
      <c r="B120">
        <v>118.242051</v>
      </c>
    </row>
    <row r="121" spans="1:2" x14ac:dyDescent="0.3">
      <c r="A121">
        <v>35.640774999999998</v>
      </c>
      <c r="B121">
        <v>116.476696</v>
      </c>
    </row>
    <row r="122" spans="1:2" x14ac:dyDescent="0.3">
      <c r="A122">
        <v>35.936543</v>
      </c>
      <c r="B122">
        <v>115.779554</v>
      </c>
    </row>
    <row r="123" spans="1:2" x14ac:dyDescent="0.3">
      <c r="A123">
        <v>36.231574999999999</v>
      </c>
      <c r="B123">
        <v>115.676152</v>
      </c>
    </row>
    <row r="124" spans="1:2" x14ac:dyDescent="0.3">
      <c r="A124">
        <v>36.528385</v>
      </c>
      <c r="B124">
        <v>117.034977</v>
      </c>
    </row>
    <row r="125" spans="1:2" x14ac:dyDescent="0.3">
      <c r="A125">
        <v>36.824331000000001</v>
      </c>
      <c r="B125">
        <v>117.983062</v>
      </c>
    </row>
    <row r="126" spans="1:2" x14ac:dyDescent="0.3">
      <c r="A126">
        <v>37.118797999999998</v>
      </c>
      <c r="B126">
        <v>116.529887</v>
      </c>
    </row>
    <row r="127" spans="1:2" x14ac:dyDescent="0.3">
      <c r="A127">
        <v>37.417254</v>
      </c>
      <c r="B127">
        <v>116.40715299999999</v>
      </c>
    </row>
    <row r="128" spans="1:2" x14ac:dyDescent="0.3">
      <c r="A128">
        <v>37.713290000000001</v>
      </c>
      <c r="B128">
        <v>148.12952100000001</v>
      </c>
    </row>
    <row r="129" spans="1:2" x14ac:dyDescent="0.3">
      <c r="A129">
        <v>38.011958999999997</v>
      </c>
      <c r="B129">
        <v>130.21833000000001</v>
      </c>
    </row>
    <row r="130" spans="1:2" x14ac:dyDescent="0.3">
      <c r="A130">
        <v>38.307581999999996</v>
      </c>
      <c r="B130">
        <v>117.984515</v>
      </c>
    </row>
    <row r="131" spans="1:2" x14ac:dyDescent="0.3">
      <c r="A131">
        <v>38.606805999999999</v>
      </c>
      <c r="B131">
        <v>116.534171</v>
      </c>
    </row>
    <row r="132" spans="1:2" x14ac:dyDescent="0.3">
      <c r="A132">
        <v>38.904212000000001</v>
      </c>
      <c r="B132">
        <v>116.51763200000001</v>
      </c>
    </row>
    <row r="133" spans="1:2" x14ac:dyDescent="0.3">
      <c r="A133">
        <v>39.198293999999997</v>
      </c>
      <c r="B133">
        <v>117.121318</v>
      </c>
    </row>
    <row r="134" spans="1:2" x14ac:dyDescent="0.3">
      <c r="A134">
        <v>39.497278000000001</v>
      </c>
      <c r="B134">
        <v>121.73484000000001</v>
      </c>
    </row>
    <row r="135" spans="1:2" x14ac:dyDescent="0.3">
      <c r="A135">
        <v>39.795405000000002</v>
      </c>
      <c r="B135">
        <v>118.559147</v>
      </c>
    </row>
    <row r="136" spans="1:2" x14ac:dyDescent="0.3">
      <c r="A136">
        <v>40.094656000000001</v>
      </c>
      <c r="B136">
        <v>123.547314</v>
      </c>
    </row>
    <row r="137" spans="1:2" x14ac:dyDescent="0.3">
      <c r="A137">
        <v>40.394326</v>
      </c>
      <c r="B137">
        <v>119.53591400000001</v>
      </c>
    </row>
    <row r="138" spans="1:2" x14ac:dyDescent="0.3">
      <c r="A138">
        <v>40.692394</v>
      </c>
      <c r="B138">
        <v>117.530903</v>
      </c>
    </row>
    <row r="139" spans="1:2" x14ac:dyDescent="0.3">
      <c r="A139">
        <v>40.984256999999999</v>
      </c>
      <c r="B139">
        <v>116.320662</v>
      </c>
    </row>
    <row r="140" spans="1:2" x14ac:dyDescent="0.3">
      <c r="A140">
        <v>41.281064000000001</v>
      </c>
      <c r="B140">
        <v>117.778605</v>
      </c>
    </row>
    <row r="141" spans="1:2" x14ac:dyDescent="0.3">
      <c r="A141">
        <v>41.577911999999998</v>
      </c>
      <c r="B141">
        <v>119.818071</v>
      </c>
    </row>
    <row r="142" spans="1:2" x14ac:dyDescent="0.3">
      <c r="A142">
        <v>41.875701999999997</v>
      </c>
      <c r="B142">
        <v>116.617347</v>
      </c>
    </row>
    <row r="143" spans="1:2" x14ac:dyDescent="0.3">
      <c r="A143">
        <v>42.173544999999997</v>
      </c>
      <c r="B143">
        <v>116.01854</v>
      </c>
    </row>
    <row r="144" spans="1:2" x14ac:dyDescent="0.3">
      <c r="A144">
        <v>42.468898000000003</v>
      </c>
      <c r="B144">
        <v>118.66824800000001</v>
      </c>
    </row>
    <row r="145" spans="1:2" x14ac:dyDescent="0.3">
      <c r="A145">
        <v>42.766748999999997</v>
      </c>
      <c r="B145">
        <v>116.28389799999999</v>
      </c>
    </row>
    <row r="146" spans="1:2" x14ac:dyDescent="0.3">
      <c r="A146">
        <v>43.058020999999997</v>
      </c>
      <c r="B146">
        <v>117.229525</v>
      </c>
    </row>
    <row r="147" spans="1:2" x14ac:dyDescent="0.3">
      <c r="A147">
        <v>43.361165999999997</v>
      </c>
      <c r="B147">
        <v>146.800197</v>
      </c>
    </row>
    <row r="148" spans="1:2" x14ac:dyDescent="0.3">
      <c r="A148">
        <v>43.655681000000001</v>
      </c>
      <c r="B148">
        <v>133.01814899999999</v>
      </c>
    </row>
    <row r="149" spans="1:2" x14ac:dyDescent="0.3">
      <c r="A149">
        <v>43.950259000000003</v>
      </c>
      <c r="B149">
        <v>127.09977600000001</v>
      </c>
    </row>
    <row r="150" spans="1:2" x14ac:dyDescent="0.3">
      <c r="A150">
        <v>44.244008000000001</v>
      </c>
      <c r="B150">
        <v>102.11156</v>
      </c>
    </row>
    <row r="151" spans="1:2" x14ac:dyDescent="0.3">
      <c r="A151">
        <v>44.546419</v>
      </c>
      <c r="B151">
        <v>97.995827000000006</v>
      </c>
    </row>
    <row r="152" spans="1:2" x14ac:dyDescent="0.3">
      <c r="A152">
        <v>44.842089999999999</v>
      </c>
      <c r="B152">
        <v>92.845331000000002</v>
      </c>
    </row>
    <row r="153" spans="1:2" x14ac:dyDescent="0.3">
      <c r="A153">
        <v>45.133532000000002</v>
      </c>
      <c r="B153">
        <v>90.422242999999995</v>
      </c>
    </row>
    <row r="154" spans="1:2" x14ac:dyDescent="0.3">
      <c r="A154">
        <v>45.434415000000001</v>
      </c>
      <c r="B154">
        <v>86.825567000000007</v>
      </c>
    </row>
    <row r="155" spans="1:2" x14ac:dyDescent="0.3">
      <c r="A155">
        <v>45.730071000000002</v>
      </c>
      <c r="B155">
        <v>85.791884999999994</v>
      </c>
    </row>
    <row r="156" spans="1:2" x14ac:dyDescent="0.3">
      <c r="A156">
        <v>46.029409999999999</v>
      </c>
      <c r="B156">
        <v>80.651073999999994</v>
      </c>
    </row>
    <row r="157" spans="1:2" x14ac:dyDescent="0.3">
      <c r="A157">
        <v>46.322902999999997</v>
      </c>
      <c r="B157">
        <v>79.600890000000007</v>
      </c>
    </row>
    <row r="158" spans="1:2" x14ac:dyDescent="0.3">
      <c r="A158">
        <v>46.622967000000003</v>
      </c>
      <c r="B158">
        <v>78.367742000000007</v>
      </c>
    </row>
    <row r="159" spans="1:2" x14ac:dyDescent="0.3">
      <c r="A159">
        <v>46.920341000000001</v>
      </c>
      <c r="B159">
        <v>76.751232999999999</v>
      </c>
    </row>
    <row r="160" spans="1:2" x14ac:dyDescent="0.3">
      <c r="A160">
        <v>47.214576999999998</v>
      </c>
      <c r="B160">
        <v>73.563433000000003</v>
      </c>
    </row>
    <row r="161" spans="1:2" x14ac:dyDescent="0.3">
      <c r="A161">
        <v>47.513871000000002</v>
      </c>
      <c r="B161">
        <v>71.803257000000002</v>
      </c>
    </row>
    <row r="162" spans="1:2" x14ac:dyDescent="0.3">
      <c r="A162">
        <v>47.812136000000002</v>
      </c>
      <c r="B162">
        <v>70.000057999999996</v>
      </c>
    </row>
    <row r="163" spans="1:2" x14ac:dyDescent="0.3">
      <c r="A163">
        <v>48.106704999999998</v>
      </c>
      <c r="B163">
        <v>69.365977000000001</v>
      </c>
    </row>
    <row r="164" spans="1:2" x14ac:dyDescent="0.3">
      <c r="A164">
        <v>48.406731000000001</v>
      </c>
      <c r="B164">
        <v>67.432483000000005</v>
      </c>
    </row>
    <row r="165" spans="1:2" x14ac:dyDescent="0.3">
      <c r="A165">
        <v>48.703918000000002</v>
      </c>
      <c r="B165">
        <v>66.423085999999998</v>
      </c>
    </row>
    <row r="166" spans="1:2" x14ac:dyDescent="0.3">
      <c r="A166">
        <v>49.001657999999999</v>
      </c>
      <c r="B166">
        <v>64.946034999999995</v>
      </c>
    </row>
    <row r="167" spans="1:2" x14ac:dyDescent="0.3">
      <c r="A167">
        <v>49.295399000000003</v>
      </c>
      <c r="B167">
        <v>64.827174999999997</v>
      </c>
    </row>
    <row r="168" spans="1:2" x14ac:dyDescent="0.3">
      <c r="A168">
        <v>49.593684000000003</v>
      </c>
      <c r="B168">
        <v>69.685158999999999</v>
      </c>
    </row>
    <row r="169" spans="1:2" x14ac:dyDescent="0.3">
      <c r="A169">
        <v>49.890819</v>
      </c>
      <c r="B169">
        <v>65.539812999999995</v>
      </c>
    </row>
    <row r="170" spans="1:2" x14ac:dyDescent="0.3">
      <c r="A170">
        <v>50.184547000000002</v>
      </c>
      <c r="B170">
        <v>62.397606000000003</v>
      </c>
    </row>
    <row r="171" spans="1:2" x14ac:dyDescent="0.3">
      <c r="A171">
        <v>50.486572000000002</v>
      </c>
      <c r="B171">
        <v>61.672192000000003</v>
      </c>
    </row>
    <row r="172" spans="1:2" x14ac:dyDescent="0.3">
      <c r="A172">
        <v>50.782138000000003</v>
      </c>
      <c r="B172">
        <v>60.682201999999997</v>
      </c>
    </row>
    <row r="173" spans="1:2" x14ac:dyDescent="0.3">
      <c r="A173">
        <v>51.07638</v>
      </c>
      <c r="B173">
        <v>60.246321000000002</v>
      </c>
    </row>
    <row r="174" spans="1:2" x14ac:dyDescent="0.3">
      <c r="A174">
        <v>51.372050000000002</v>
      </c>
      <c r="B174">
        <v>58.922547000000002</v>
      </c>
    </row>
    <row r="175" spans="1:2" x14ac:dyDescent="0.3">
      <c r="A175">
        <v>51.673074</v>
      </c>
      <c r="B175">
        <v>59.131362000000003</v>
      </c>
    </row>
    <row r="176" spans="1:2" x14ac:dyDescent="0.3">
      <c r="A176">
        <v>51.971114999999998</v>
      </c>
      <c r="B176">
        <v>60.410809999999998</v>
      </c>
    </row>
    <row r="177" spans="1:2" x14ac:dyDescent="0.3">
      <c r="A177">
        <v>52.277453999999999</v>
      </c>
      <c r="B177">
        <v>58.647094000000003</v>
      </c>
    </row>
    <row r="178" spans="1:2" x14ac:dyDescent="0.3">
      <c r="A178">
        <v>52.576777999999997</v>
      </c>
      <c r="B178">
        <v>57.263424999999998</v>
      </c>
    </row>
    <row r="179" spans="1:2" x14ac:dyDescent="0.3">
      <c r="A179">
        <v>52.875701999999997</v>
      </c>
      <c r="B179">
        <v>56.818939</v>
      </c>
    </row>
    <row r="180" spans="1:2" x14ac:dyDescent="0.3">
      <c r="A180">
        <v>53.166955000000002</v>
      </c>
      <c r="B180">
        <v>57.729962</v>
      </c>
    </row>
    <row r="181" spans="1:2" x14ac:dyDescent="0.3">
      <c r="A181">
        <v>53.464503000000001</v>
      </c>
      <c r="B181">
        <v>57.662728999999999</v>
      </c>
    </row>
    <row r="182" spans="1:2" x14ac:dyDescent="0.3">
      <c r="A182">
        <v>53.75929</v>
      </c>
      <c r="B182">
        <v>56.270046000000001</v>
      </c>
    </row>
    <row r="183" spans="1:2" x14ac:dyDescent="0.3">
      <c r="A183">
        <v>54.053476000000003</v>
      </c>
      <c r="B183">
        <v>57.093572000000002</v>
      </c>
    </row>
    <row r="184" spans="1:2" x14ac:dyDescent="0.3">
      <c r="A184">
        <v>54.351593000000001</v>
      </c>
      <c r="B184">
        <v>56.253245999999997</v>
      </c>
    </row>
    <row r="185" spans="1:2" x14ac:dyDescent="0.3">
      <c r="A185">
        <v>54.648062000000003</v>
      </c>
      <c r="B185">
        <v>55.901806999999998</v>
      </c>
    </row>
    <row r="186" spans="1:2" x14ac:dyDescent="0.3">
      <c r="A186">
        <v>54.946798999999999</v>
      </c>
      <c r="B186">
        <v>54.990969999999997</v>
      </c>
    </row>
    <row r="187" spans="1:2" x14ac:dyDescent="0.3">
      <c r="A187">
        <v>55.239739999999998</v>
      </c>
      <c r="B187">
        <v>54.766584999999999</v>
      </c>
    </row>
    <row r="188" spans="1:2" x14ac:dyDescent="0.3">
      <c r="A188">
        <v>55.559474000000002</v>
      </c>
      <c r="B188">
        <v>56.196294000000002</v>
      </c>
    </row>
    <row r="189" spans="1:2" x14ac:dyDescent="0.3">
      <c r="A189">
        <v>55.854579999999999</v>
      </c>
      <c r="B189">
        <v>71.910122000000001</v>
      </c>
    </row>
    <row r="190" spans="1:2" x14ac:dyDescent="0.3">
      <c r="A190">
        <v>56.147956000000001</v>
      </c>
      <c r="B190">
        <v>156.786067</v>
      </c>
    </row>
    <row r="191" spans="1:2" x14ac:dyDescent="0.3">
      <c r="A191">
        <v>56.448628999999997</v>
      </c>
      <c r="B191">
        <v>191.507496</v>
      </c>
    </row>
    <row r="192" spans="1:2" x14ac:dyDescent="0.3">
      <c r="A192">
        <v>56.864477000000001</v>
      </c>
      <c r="B192">
        <v>1717.6876400000001</v>
      </c>
    </row>
    <row r="193" spans="1:2" x14ac:dyDescent="0.3">
      <c r="A193">
        <v>57.760258</v>
      </c>
      <c r="B193">
        <v>1882.4154900000001</v>
      </c>
    </row>
    <row r="194" spans="1:2" x14ac:dyDescent="0.3">
      <c r="A194">
        <v>58.039175999999998</v>
      </c>
      <c r="B194">
        <v>1619.24539</v>
      </c>
    </row>
    <row r="195" spans="1:2" x14ac:dyDescent="0.3">
      <c r="A195">
        <v>58.336883999999998</v>
      </c>
      <c r="B195">
        <v>1485.0038400000001</v>
      </c>
    </row>
    <row r="196" spans="1:2" x14ac:dyDescent="0.3">
      <c r="A196">
        <v>58.636797999999999</v>
      </c>
      <c r="B196">
        <v>1154.6349499999999</v>
      </c>
    </row>
    <row r="197" spans="1:2" x14ac:dyDescent="0.3">
      <c r="A197">
        <v>58.936602999999998</v>
      </c>
      <c r="B197">
        <v>1132.9754800000001</v>
      </c>
    </row>
    <row r="198" spans="1:2" x14ac:dyDescent="0.3">
      <c r="A198">
        <v>59.231734000000003</v>
      </c>
      <c r="B198">
        <v>1104.3128999999999</v>
      </c>
    </row>
    <row r="199" spans="1:2" x14ac:dyDescent="0.3">
      <c r="A199">
        <v>59.530864000000001</v>
      </c>
      <c r="B199">
        <v>1084.3447200000001</v>
      </c>
    </row>
    <row r="200" spans="1:2" x14ac:dyDescent="0.3">
      <c r="A200">
        <v>59.826894000000003</v>
      </c>
      <c r="B200">
        <v>1049.3262</v>
      </c>
    </row>
    <row r="201" spans="1:2" x14ac:dyDescent="0.3">
      <c r="A201">
        <v>60.123302000000002</v>
      </c>
      <c r="B201">
        <v>1043.94832</v>
      </c>
    </row>
    <row r="202" spans="1:2" x14ac:dyDescent="0.3">
      <c r="A202">
        <v>60.423298000000003</v>
      </c>
      <c r="B202">
        <v>1039.3264099999999</v>
      </c>
    </row>
    <row r="203" spans="1:2" x14ac:dyDescent="0.3">
      <c r="A203">
        <v>60.715550999999998</v>
      </c>
      <c r="B203">
        <v>1040.9623999999999</v>
      </c>
    </row>
    <row r="204" spans="1:2" x14ac:dyDescent="0.3">
      <c r="A204">
        <v>61.013081</v>
      </c>
      <c r="B204">
        <v>1033.38896</v>
      </c>
    </row>
    <row r="205" spans="1:2" x14ac:dyDescent="0.3">
      <c r="A205">
        <v>61.309342999999998</v>
      </c>
      <c r="B205">
        <v>1029.5529100000001</v>
      </c>
    </row>
    <row r="206" spans="1:2" x14ac:dyDescent="0.3">
      <c r="A206">
        <v>61.604793999999998</v>
      </c>
      <c r="B206">
        <v>1016.44137</v>
      </c>
    </row>
    <row r="207" spans="1:2" x14ac:dyDescent="0.3">
      <c r="A207">
        <v>61.905017999999998</v>
      </c>
      <c r="B207">
        <v>1010.91164</v>
      </c>
    </row>
    <row r="208" spans="1:2" x14ac:dyDescent="0.3">
      <c r="A208">
        <v>62.193570999999999</v>
      </c>
      <c r="B208">
        <v>998.75215700000001</v>
      </c>
    </row>
    <row r="209" spans="1:2" x14ac:dyDescent="0.3">
      <c r="A209">
        <v>62.492947999999998</v>
      </c>
      <c r="B209">
        <v>992.37170200000003</v>
      </c>
    </row>
    <row r="210" spans="1:2" x14ac:dyDescent="0.3">
      <c r="A210">
        <v>62.792368000000003</v>
      </c>
      <c r="B210">
        <v>983.92032600000005</v>
      </c>
    </row>
    <row r="211" spans="1:2" x14ac:dyDescent="0.3">
      <c r="A211">
        <v>63.086576999999998</v>
      </c>
      <c r="B211">
        <v>979.24042799999995</v>
      </c>
    </row>
    <row r="212" spans="1:2" x14ac:dyDescent="0.3">
      <c r="A212">
        <v>63.382567000000002</v>
      </c>
      <c r="B212">
        <v>972.17036399999995</v>
      </c>
    </row>
    <row r="213" spans="1:2" x14ac:dyDescent="0.3">
      <c r="A213">
        <v>63.678927999999999</v>
      </c>
      <c r="B213">
        <v>967.44114400000001</v>
      </c>
    </row>
    <row r="214" spans="1:2" x14ac:dyDescent="0.3">
      <c r="A214">
        <v>63.974583000000003</v>
      </c>
      <c r="B214">
        <v>958.89590799999996</v>
      </c>
    </row>
    <row r="215" spans="1:2" x14ac:dyDescent="0.3">
      <c r="A215">
        <v>64.267477999999997</v>
      </c>
      <c r="B215">
        <v>955.35459800000001</v>
      </c>
    </row>
    <row r="216" spans="1:2" x14ac:dyDescent="0.3">
      <c r="A216">
        <v>64.574251000000004</v>
      </c>
      <c r="B216">
        <v>950.50611000000004</v>
      </c>
    </row>
    <row r="217" spans="1:2" x14ac:dyDescent="0.3">
      <c r="A217">
        <v>64.873213000000007</v>
      </c>
      <c r="B217">
        <v>948.68538599999999</v>
      </c>
    </row>
    <row r="218" spans="1:2" x14ac:dyDescent="0.3">
      <c r="A218">
        <v>65.171293000000006</v>
      </c>
      <c r="B218">
        <v>944.65055800000005</v>
      </c>
    </row>
    <row r="219" spans="1:2" x14ac:dyDescent="0.3">
      <c r="A219">
        <v>65.470234000000005</v>
      </c>
      <c r="B219">
        <v>943.16313100000002</v>
      </c>
    </row>
    <row r="220" spans="1:2" x14ac:dyDescent="0.3">
      <c r="A220">
        <v>65.764774000000003</v>
      </c>
      <c r="B220">
        <v>940.66355799999997</v>
      </c>
    </row>
    <row r="221" spans="1:2" x14ac:dyDescent="0.3">
      <c r="A221">
        <v>66.059903000000006</v>
      </c>
      <c r="B221">
        <v>939.09811200000001</v>
      </c>
    </row>
    <row r="222" spans="1:2" x14ac:dyDescent="0.3">
      <c r="A222">
        <v>66.358338000000003</v>
      </c>
      <c r="B222">
        <v>936.67386799999997</v>
      </c>
    </row>
    <row r="223" spans="1:2" x14ac:dyDescent="0.3">
      <c r="A223">
        <v>66.651889999999995</v>
      </c>
      <c r="B223">
        <v>935.82493399999998</v>
      </c>
    </row>
    <row r="224" spans="1:2" x14ac:dyDescent="0.3">
      <c r="A224">
        <v>66.952494000000002</v>
      </c>
      <c r="B224">
        <v>932.53501700000004</v>
      </c>
    </row>
    <row r="225" spans="1:2" x14ac:dyDescent="0.3">
      <c r="A225">
        <v>67.246589999999998</v>
      </c>
      <c r="B225">
        <v>931.183897</v>
      </c>
    </row>
    <row r="226" spans="1:2" x14ac:dyDescent="0.3">
      <c r="A226">
        <v>67.547539</v>
      </c>
      <c r="B226">
        <v>926.81816400000002</v>
      </c>
    </row>
    <row r="227" spans="1:2" x14ac:dyDescent="0.3">
      <c r="A227">
        <v>67.843794000000003</v>
      </c>
      <c r="B227">
        <v>924.43756299999995</v>
      </c>
    </row>
    <row r="228" spans="1:2" x14ac:dyDescent="0.3">
      <c r="A228">
        <v>68.138772000000003</v>
      </c>
      <c r="B228">
        <v>939.27238299999999</v>
      </c>
    </row>
    <row r="229" spans="1:2" x14ac:dyDescent="0.3">
      <c r="A229">
        <v>68.434619999999995</v>
      </c>
      <c r="B229">
        <v>969.05441800000006</v>
      </c>
    </row>
    <row r="230" spans="1:2" x14ac:dyDescent="0.3">
      <c r="A230">
        <v>68.735676999999995</v>
      </c>
      <c r="B230">
        <v>1076.4905900000001</v>
      </c>
    </row>
    <row r="231" spans="1:2" x14ac:dyDescent="0.3">
      <c r="A231">
        <v>69.030045000000001</v>
      </c>
      <c r="B231">
        <v>834.11847299999999</v>
      </c>
    </row>
    <row r="232" spans="1:2" x14ac:dyDescent="0.3">
      <c r="A232">
        <v>69.324566000000004</v>
      </c>
      <c r="B232">
        <v>284.51330899999999</v>
      </c>
    </row>
    <row r="233" spans="1:2" x14ac:dyDescent="0.3">
      <c r="A233">
        <v>69.624979999999994</v>
      </c>
      <c r="B233">
        <v>285.001147</v>
      </c>
    </row>
    <row r="234" spans="1:2" x14ac:dyDescent="0.3">
      <c r="A234">
        <v>69.922973999999996</v>
      </c>
      <c r="B234">
        <v>241.542011</v>
      </c>
    </row>
    <row r="235" spans="1:2" x14ac:dyDescent="0.3">
      <c r="A235">
        <v>70.217883999999998</v>
      </c>
      <c r="B235">
        <v>216.21090000000001</v>
      </c>
    </row>
    <row r="236" spans="1:2" x14ac:dyDescent="0.3">
      <c r="A236">
        <v>70.634631999999996</v>
      </c>
      <c r="B236">
        <v>172.69306700000001</v>
      </c>
    </row>
    <row r="237" spans="1:2" x14ac:dyDescent="0.3">
      <c r="A237">
        <v>71.512158999999997</v>
      </c>
      <c r="B237">
        <v>152.86749</v>
      </c>
    </row>
    <row r="238" spans="1:2" x14ac:dyDescent="0.3">
      <c r="A238">
        <v>71.804156000000006</v>
      </c>
      <c r="B238">
        <v>148.149598</v>
      </c>
    </row>
    <row r="239" spans="1:2" x14ac:dyDescent="0.3">
      <c r="A239">
        <v>72.100324000000001</v>
      </c>
      <c r="B239">
        <v>138.810101</v>
      </c>
    </row>
    <row r="240" spans="1:2" x14ac:dyDescent="0.3">
      <c r="A240">
        <v>72.396530999999996</v>
      </c>
      <c r="B240">
        <v>136.087163</v>
      </c>
    </row>
    <row r="241" spans="1:2" x14ac:dyDescent="0.3">
      <c r="A241">
        <v>72.694546000000003</v>
      </c>
      <c r="B241">
        <v>130.57289800000001</v>
      </c>
    </row>
    <row r="242" spans="1:2" x14ac:dyDescent="0.3">
      <c r="A242">
        <v>72.992621</v>
      </c>
      <c r="B242">
        <v>129.48058700000001</v>
      </c>
    </row>
    <row r="243" spans="1:2" x14ac:dyDescent="0.3">
      <c r="A243">
        <v>73.284385</v>
      </c>
      <c r="B243">
        <v>123.380404</v>
      </c>
    </row>
    <row r="244" spans="1:2" x14ac:dyDescent="0.3">
      <c r="A244">
        <v>73.584740999999994</v>
      </c>
      <c r="B244">
        <v>122.512291</v>
      </c>
    </row>
    <row r="245" spans="1:2" x14ac:dyDescent="0.3">
      <c r="A245">
        <v>73.87876</v>
      </c>
      <c r="B245">
        <v>117.762961</v>
      </c>
    </row>
    <row r="246" spans="1:2" x14ac:dyDescent="0.3">
      <c r="A246">
        <v>74.174587000000002</v>
      </c>
      <c r="B246">
        <v>115.26675400000001</v>
      </c>
    </row>
    <row r="247" spans="1:2" x14ac:dyDescent="0.3">
      <c r="A247">
        <v>74.470911000000001</v>
      </c>
      <c r="B247">
        <v>113.95050500000001</v>
      </c>
    </row>
    <row r="248" spans="1:2" x14ac:dyDescent="0.3">
      <c r="A248">
        <v>74.771887000000007</v>
      </c>
      <c r="B248">
        <v>112.86389200000001</v>
      </c>
    </row>
    <row r="249" spans="1:2" x14ac:dyDescent="0.3">
      <c r="A249">
        <v>75.063254000000001</v>
      </c>
      <c r="B249">
        <v>109.314038</v>
      </c>
    </row>
    <row r="250" spans="1:2" x14ac:dyDescent="0.3">
      <c r="A250">
        <v>75.357225999999997</v>
      </c>
      <c r="B250">
        <v>107.546746</v>
      </c>
    </row>
    <row r="251" spans="1:2" x14ac:dyDescent="0.3">
      <c r="A251">
        <v>75.653208000000006</v>
      </c>
      <c r="B251">
        <v>104.046879</v>
      </c>
    </row>
    <row r="252" spans="1:2" x14ac:dyDescent="0.3">
      <c r="A252">
        <v>75.946623000000002</v>
      </c>
      <c r="B252">
        <v>102.553364</v>
      </c>
    </row>
    <row r="253" spans="1:2" x14ac:dyDescent="0.3">
      <c r="A253">
        <v>76.243741999999997</v>
      </c>
      <c r="B253">
        <v>99.578626999999997</v>
      </c>
    </row>
    <row r="254" spans="1:2" x14ac:dyDescent="0.3">
      <c r="A254">
        <v>76.542340999999993</v>
      </c>
      <c r="B254">
        <v>97.758741000000001</v>
      </c>
    </row>
    <row r="255" spans="1:2" x14ac:dyDescent="0.3">
      <c r="A255">
        <v>76.838196999999994</v>
      </c>
      <c r="B255">
        <v>94.546283000000003</v>
      </c>
    </row>
    <row r="256" spans="1:2" x14ac:dyDescent="0.3">
      <c r="A256">
        <v>77.134551999999999</v>
      </c>
      <c r="B256">
        <v>92.993655000000004</v>
      </c>
    </row>
    <row r="257" spans="1:2" x14ac:dyDescent="0.3">
      <c r="A257">
        <v>77.431966000000003</v>
      </c>
      <c r="B257">
        <v>90.612545999999995</v>
      </c>
    </row>
    <row r="258" spans="1:2" x14ac:dyDescent="0.3">
      <c r="A258">
        <v>77.731741999999997</v>
      </c>
      <c r="B258">
        <v>89.464062999999996</v>
      </c>
    </row>
    <row r="259" spans="1:2" x14ac:dyDescent="0.3">
      <c r="A259">
        <v>78.029537000000005</v>
      </c>
      <c r="B259">
        <v>87.622089000000003</v>
      </c>
    </row>
    <row r="260" spans="1:2" x14ac:dyDescent="0.3">
      <c r="A260">
        <v>78.323076</v>
      </c>
      <c r="B260">
        <v>87.074275</v>
      </c>
    </row>
    <row r="261" spans="1:2" x14ac:dyDescent="0.3">
      <c r="A261">
        <v>78.624082000000001</v>
      </c>
      <c r="B261">
        <v>86.902523000000002</v>
      </c>
    </row>
    <row r="262" spans="1:2" x14ac:dyDescent="0.3">
      <c r="A262">
        <v>78.922551999999996</v>
      </c>
      <c r="B262">
        <v>87.149517000000003</v>
      </c>
    </row>
    <row r="263" spans="1:2" x14ac:dyDescent="0.3">
      <c r="A263">
        <v>79.214364000000003</v>
      </c>
      <c r="B263">
        <v>87.106420999999997</v>
      </c>
    </row>
    <row r="264" spans="1:2" x14ac:dyDescent="0.3">
      <c r="A264">
        <v>79.513437999999994</v>
      </c>
      <c r="B264">
        <v>87.276572000000002</v>
      </c>
    </row>
    <row r="265" spans="1:2" x14ac:dyDescent="0.3">
      <c r="A265">
        <v>79.810389000000001</v>
      </c>
      <c r="B265">
        <v>86.337873000000002</v>
      </c>
    </row>
    <row r="266" spans="1:2" x14ac:dyDescent="0.3">
      <c r="A266">
        <v>80.104404000000002</v>
      </c>
      <c r="B266">
        <v>84.527336000000005</v>
      </c>
    </row>
    <row r="267" spans="1:2" x14ac:dyDescent="0.3">
      <c r="A267">
        <v>80.400356000000002</v>
      </c>
      <c r="B267">
        <v>82.016565</v>
      </c>
    </row>
    <row r="268" spans="1:2" x14ac:dyDescent="0.3">
      <c r="A268">
        <v>80.698753999999994</v>
      </c>
      <c r="B268">
        <v>81.446217000000004</v>
      </c>
    </row>
    <row r="269" spans="1:2" x14ac:dyDescent="0.3">
      <c r="A269">
        <v>80.996386999999999</v>
      </c>
      <c r="B269">
        <v>78.672099000000003</v>
      </c>
    </row>
    <row r="270" spans="1:2" x14ac:dyDescent="0.3">
      <c r="A270">
        <v>81.291928999999996</v>
      </c>
      <c r="B270">
        <v>77.728260000000006</v>
      </c>
    </row>
    <row r="271" spans="1:2" x14ac:dyDescent="0.3">
      <c r="A271">
        <v>81.587940000000003</v>
      </c>
      <c r="B271">
        <v>76.4709</v>
      </c>
    </row>
    <row r="272" spans="1:2" x14ac:dyDescent="0.3">
      <c r="A272">
        <v>81.885776000000007</v>
      </c>
      <c r="B272">
        <v>75.637428</v>
      </c>
    </row>
    <row r="273" spans="1:2" x14ac:dyDescent="0.3">
      <c r="A273">
        <v>82.180890000000005</v>
      </c>
      <c r="B273">
        <v>74.509619000000001</v>
      </c>
    </row>
    <row r="274" spans="1:2" x14ac:dyDescent="0.3">
      <c r="A274">
        <v>82.474638999999996</v>
      </c>
      <c r="B274">
        <v>82.462579000000005</v>
      </c>
    </row>
    <row r="275" spans="1:2" x14ac:dyDescent="0.3">
      <c r="A275">
        <v>82.775677999999999</v>
      </c>
      <c r="B275">
        <v>190.183685</v>
      </c>
    </row>
    <row r="276" spans="1:2" x14ac:dyDescent="0.3">
      <c r="A276">
        <v>83.185699</v>
      </c>
      <c r="B276">
        <v>1315.64392</v>
      </c>
    </row>
    <row r="277" spans="1:2" x14ac:dyDescent="0.3">
      <c r="A277">
        <v>84.060230000000004</v>
      </c>
      <c r="B277">
        <v>1960.6788200000001</v>
      </c>
    </row>
    <row r="278" spans="1:2" x14ac:dyDescent="0.3">
      <c r="A278">
        <v>84.352977999999993</v>
      </c>
      <c r="B278">
        <v>2078.5221999999999</v>
      </c>
    </row>
    <row r="279" spans="1:2" x14ac:dyDescent="0.3">
      <c r="A279">
        <v>84.655680000000004</v>
      </c>
      <c r="B279">
        <v>2181.4874100000002</v>
      </c>
    </row>
    <row r="280" spans="1:2" x14ac:dyDescent="0.3">
      <c r="A280">
        <v>85.075569000000002</v>
      </c>
      <c r="B280">
        <v>2060.97669</v>
      </c>
    </row>
    <row r="281" spans="1:2" x14ac:dyDescent="0.3">
      <c r="A281">
        <v>85.939905999999993</v>
      </c>
      <c r="B281">
        <v>2483.6872699999999</v>
      </c>
    </row>
    <row r="282" spans="1:2" x14ac:dyDescent="0.3">
      <c r="A282">
        <v>86.235679000000005</v>
      </c>
      <c r="B282">
        <v>2582.5896400000001</v>
      </c>
    </row>
    <row r="283" spans="1:2" x14ac:dyDescent="0.3">
      <c r="A283">
        <v>86.532167000000001</v>
      </c>
      <c r="B283">
        <v>2598.66437</v>
      </c>
    </row>
    <row r="284" spans="1:2" x14ac:dyDescent="0.3">
      <c r="A284">
        <v>86.828731000000005</v>
      </c>
      <c r="B284">
        <v>2694.0815899999998</v>
      </c>
    </row>
    <row r="285" spans="1:2" x14ac:dyDescent="0.3">
      <c r="A285">
        <v>87.124761000000007</v>
      </c>
      <c r="B285">
        <v>3007.38652</v>
      </c>
    </row>
    <row r="286" spans="1:2" x14ac:dyDescent="0.3">
      <c r="A286">
        <v>87.416149000000004</v>
      </c>
      <c r="B286">
        <v>3014.2462300000002</v>
      </c>
    </row>
    <row r="287" spans="1:2" x14ac:dyDescent="0.3">
      <c r="A287">
        <v>87.723506999999998</v>
      </c>
      <c r="B287">
        <v>3484.7027699999999</v>
      </c>
    </row>
    <row r="288" spans="1:2" x14ac:dyDescent="0.3">
      <c r="A288">
        <v>88.014578999999998</v>
      </c>
      <c r="B288">
        <v>6660.6109900000001</v>
      </c>
    </row>
    <row r="289" spans="1:2" x14ac:dyDescent="0.3">
      <c r="A289">
        <v>88.313094000000007</v>
      </c>
      <c r="B289">
        <v>8905.8583299999991</v>
      </c>
    </row>
    <row r="290" spans="1:2" x14ac:dyDescent="0.3">
      <c r="A290">
        <v>88.607347000000004</v>
      </c>
      <c r="B290">
        <v>7505.3685800000003</v>
      </c>
    </row>
    <row r="291" spans="1:2" x14ac:dyDescent="0.3">
      <c r="A291">
        <v>88.905698000000001</v>
      </c>
      <c r="B291">
        <v>5603.0559300000004</v>
      </c>
    </row>
    <row r="292" spans="1:2" x14ac:dyDescent="0.3">
      <c r="A292">
        <v>89.198404999999994</v>
      </c>
      <c r="B292">
        <v>6014.9972100000005</v>
      </c>
    </row>
    <row r="293" spans="1:2" x14ac:dyDescent="0.3">
      <c r="A293">
        <v>89.494681999999997</v>
      </c>
      <c r="B293">
        <v>6455.9734399999998</v>
      </c>
    </row>
    <row r="294" spans="1:2" x14ac:dyDescent="0.3">
      <c r="A294">
        <v>89.795511000000005</v>
      </c>
      <c r="B294">
        <v>6193.9385000000002</v>
      </c>
    </row>
    <row r="295" spans="1:2" x14ac:dyDescent="0.3">
      <c r="A295">
        <v>90.093530999999999</v>
      </c>
      <c r="B295">
        <v>5781.5698000000002</v>
      </c>
    </row>
    <row r="296" spans="1:2" x14ac:dyDescent="0.3">
      <c r="A296">
        <v>90.384405000000001</v>
      </c>
      <c r="B296">
        <v>5792.5811999999996</v>
      </c>
    </row>
    <row r="297" spans="1:2" x14ac:dyDescent="0.3">
      <c r="A297">
        <v>90.681945999999996</v>
      </c>
      <c r="B297">
        <v>5210.9465399999999</v>
      </c>
    </row>
    <row r="298" spans="1:2" x14ac:dyDescent="0.3">
      <c r="A298">
        <v>90.978712999999999</v>
      </c>
      <c r="B298">
        <v>5184.7481299999999</v>
      </c>
    </row>
    <row r="299" spans="1:2" x14ac:dyDescent="0.3">
      <c r="A299">
        <v>91.274558999999996</v>
      </c>
      <c r="B299">
        <v>4738.7205199999999</v>
      </c>
    </row>
    <row r="300" spans="1:2" x14ac:dyDescent="0.3">
      <c r="A300">
        <v>91.576449999999994</v>
      </c>
      <c r="B300">
        <v>4219.5645199999999</v>
      </c>
    </row>
    <row r="301" spans="1:2" x14ac:dyDescent="0.3">
      <c r="A301">
        <v>91.874178000000001</v>
      </c>
      <c r="B301">
        <v>4293.4371700000002</v>
      </c>
    </row>
    <row r="302" spans="1:2" x14ac:dyDescent="0.3">
      <c r="A302">
        <v>92.170641000000003</v>
      </c>
      <c r="B302">
        <v>5086.3957300000002</v>
      </c>
    </row>
    <row r="303" spans="1:2" x14ac:dyDescent="0.3">
      <c r="A303">
        <v>92.464293999999995</v>
      </c>
      <c r="B303">
        <v>5089.5042700000004</v>
      </c>
    </row>
    <row r="304" spans="1:2" x14ac:dyDescent="0.3">
      <c r="A304">
        <v>92.764550999999997</v>
      </c>
      <c r="B304">
        <v>5853.3172800000002</v>
      </c>
    </row>
    <row r="305" spans="1:2" x14ac:dyDescent="0.3">
      <c r="A305">
        <v>93.062179</v>
      </c>
      <c r="B305">
        <v>5381.3393500000002</v>
      </c>
    </row>
    <row r="306" spans="1:2" x14ac:dyDescent="0.3">
      <c r="A306">
        <v>93.355627999999996</v>
      </c>
      <c r="B306">
        <v>4956.3033500000001</v>
      </c>
    </row>
    <row r="307" spans="1:2" x14ac:dyDescent="0.3">
      <c r="A307">
        <v>93.654154000000005</v>
      </c>
      <c r="B307">
        <v>7456.2177899999997</v>
      </c>
    </row>
    <row r="308" spans="1:2" x14ac:dyDescent="0.3">
      <c r="A308">
        <v>93.963209000000006</v>
      </c>
      <c r="B308">
        <v>3112.6524300000001</v>
      </c>
    </row>
    <row r="309" spans="1:2" x14ac:dyDescent="0.3">
      <c r="A309">
        <v>94.256697000000003</v>
      </c>
      <c r="B309">
        <v>3142.8052600000001</v>
      </c>
    </row>
    <row r="310" spans="1:2" x14ac:dyDescent="0.3">
      <c r="A310">
        <v>94.557991000000001</v>
      </c>
      <c r="B310">
        <v>2666.1256600000002</v>
      </c>
    </row>
    <row r="311" spans="1:2" x14ac:dyDescent="0.3">
      <c r="A311">
        <v>94.853001000000006</v>
      </c>
      <c r="B311">
        <v>2435.48099</v>
      </c>
    </row>
    <row r="312" spans="1:2" x14ac:dyDescent="0.3">
      <c r="A312">
        <v>95.146180000000001</v>
      </c>
      <c r="B312">
        <v>2156.1727299999998</v>
      </c>
    </row>
    <row r="313" spans="1:2" x14ac:dyDescent="0.3">
      <c r="A313">
        <v>95.441642000000002</v>
      </c>
      <c r="B313">
        <v>2106.3763199999999</v>
      </c>
    </row>
    <row r="314" spans="1:2" x14ac:dyDescent="0.3">
      <c r="A314">
        <v>95.739073000000005</v>
      </c>
      <c r="B314">
        <v>2118.5922799999998</v>
      </c>
    </row>
    <row r="315" spans="1:2" x14ac:dyDescent="0.3">
      <c r="A315">
        <v>96.034818999999999</v>
      </c>
      <c r="B315">
        <v>2140.0890300000001</v>
      </c>
    </row>
    <row r="316" spans="1:2" x14ac:dyDescent="0.3">
      <c r="A316">
        <v>96.332363000000001</v>
      </c>
      <c r="B316">
        <v>2172.3012699999999</v>
      </c>
    </row>
    <row r="317" spans="1:2" x14ac:dyDescent="0.3">
      <c r="A317">
        <v>96.627983</v>
      </c>
      <c r="B317">
        <v>2216.82512</v>
      </c>
    </row>
    <row r="318" spans="1:2" x14ac:dyDescent="0.3">
      <c r="A318">
        <v>96.923893000000007</v>
      </c>
      <c r="B318">
        <v>2164.3505799999998</v>
      </c>
    </row>
    <row r="319" spans="1:2" x14ac:dyDescent="0.3">
      <c r="A319">
        <v>97.219945999999993</v>
      </c>
      <c r="B319">
        <v>2086.2335800000001</v>
      </c>
    </row>
    <row r="320" spans="1:2" x14ac:dyDescent="0.3">
      <c r="A320">
        <v>97.517888999999997</v>
      </c>
      <c r="B320">
        <v>2108.4656100000002</v>
      </c>
    </row>
    <row r="321" spans="1:2" x14ac:dyDescent="0.3">
      <c r="A321">
        <v>97.932501999999999</v>
      </c>
      <c r="B321">
        <v>1587.49377</v>
      </c>
    </row>
    <row r="322" spans="1:2" x14ac:dyDescent="0.3">
      <c r="A322">
        <v>98.829037</v>
      </c>
      <c r="B322">
        <v>1534.70832</v>
      </c>
    </row>
    <row r="323" spans="1:2" x14ac:dyDescent="0.3">
      <c r="A323">
        <v>99.106769</v>
      </c>
      <c r="B323">
        <v>1520.8288500000001</v>
      </c>
    </row>
    <row r="324" spans="1:2" x14ac:dyDescent="0.3">
      <c r="A324">
        <v>99.404111999999998</v>
      </c>
      <c r="B324">
        <v>1491.9922999999999</v>
      </c>
    </row>
    <row r="325" spans="1:2" x14ac:dyDescent="0.3">
      <c r="A325">
        <v>99.697473000000002</v>
      </c>
      <c r="B325">
        <v>1468.05206</v>
      </c>
    </row>
    <row r="326" spans="1:2" x14ac:dyDescent="0.3">
      <c r="A326">
        <v>99.994547999999995</v>
      </c>
      <c r="B326">
        <v>1434.21966</v>
      </c>
    </row>
    <row r="327" spans="1:2" x14ac:dyDescent="0.3">
      <c r="A327">
        <v>100.291533</v>
      </c>
      <c r="B327">
        <v>1426.77863</v>
      </c>
    </row>
    <row r="328" spans="1:2" x14ac:dyDescent="0.3">
      <c r="A328">
        <v>100.591587</v>
      </c>
      <c r="B328">
        <v>1451.79438</v>
      </c>
    </row>
    <row r="329" spans="1:2" x14ac:dyDescent="0.3">
      <c r="A329">
        <v>100.888531</v>
      </c>
      <c r="B329">
        <v>1745.95505</v>
      </c>
    </row>
    <row r="330" spans="1:2" x14ac:dyDescent="0.3">
      <c r="A330">
        <v>101.179</v>
      </c>
      <c r="B330">
        <v>1974.3974700000001</v>
      </c>
    </row>
    <row r="331" spans="1:2" x14ac:dyDescent="0.3">
      <c r="A331">
        <v>101.47408900000001</v>
      </c>
      <c r="B331">
        <v>996.60082699999998</v>
      </c>
    </row>
    <row r="332" spans="1:2" x14ac:dyDescent="0.3">
      <c r="A332">
        <v>101.773691</v>
      </c>
      <c r="B332">
        <v>700.56503399999997</v>
      </c>
    </row>
    <row r="333" spans="1:2" x14ac:dyDescent="0.3">
      <c r="A333">
        <v>102.06977999999999</v>
      </c>
      <c r="B333">
        <v>633.28702599999997</v>
      </c>
    </row>
    <row r="334" spans="1:2" x14ac:dyDescent="0.3">
      <c r="A334">
        <v>102.364419</v>
      </c>
      <c r="B334">
        <v>444.33527199999997</v>
      </c>
    </row>
    <row r="335" spans="1:2" x14ac:dyDescent="0.3">
      <c r="A335">
        <v>102.66220800000001</v>
      </c>
      <c r="B335">
        <v>398.006799</v>
      </c>
    </row>
    <row r="336" spans="1:2" x14ac:dyDescent="0.3">
      <c r="A336">
        <v>102.96066500000001</v>
      </c>
      <c r="B336">
        <v>334.78633500000001</v>
      </c>
    </row>
    <row r="337" spans="1:2" x14ac:dyDescent="0.3">
      <c r="A337">
        <v>103.256564</v>
      </c>
      <c r="B337">
        <v>320.475821</v>
      </c>
    </row>
    <row r="338" spans="1:2" x14ac:dyDescent="0.3">
      <c r="A338">
        <v>103.55072699999999</v>
      </c>
      <c r="B338">
        <v>266.83515799999998</v>
      </c>
    </row>
    <row r="339" spans="1:2" x14ac:dyDescent="0.3">
      <c r="A339">
        <v>103.851682</v>
      </c>
      <c r="B339">
        <v>255.20267200000001</v>
      </c>
    </row>
    <row r="340" spans="1:2" x14ac:dyDescent="0.3">
      <c r="A340">
        <v>104.147676</v>
      </c>
      <c r="B340">
        <v>240.031566</v>
      </c>
    </row>
    <row r="341" spans="1:2" x14ac:dyDescent="0.3">
      <c r="A341">
        <v>104.44537800000001</v>
      </c>
      <c r="B341">
        <v>242.692555</v>
      </c>
    </row>
    <row r="342" spans="1:2" x14ac:dyDescent="0.3">
      <c r="A342">
        <v>104.74552</v>
      </c>
      <c r="B342">
        <v>404.674218</v>
      </c>
    </row>
    <row r="343" spans="1:2" x14ac:dyDescent="0.3">
      <c r="A343">
        <v>105.04012299999999</v>
      </c>
      <c r="B343">
        <v>599.17483000000004</v>
      </c>
    </row>
    <row r="344" spans="1:2" x14ac:dyDescent="0.3">
      <c r="A344">
        <v>105.336748</v>
      </c>
      <c r="B344">
        <v>454.73949499999998</v>
      </c>
    </row>
    <row r="345" spans="1:2" x14ac:dyDescent="0.3">
      <c r="A345">
        <v>105.634455</v>
      </c>
      <c r="B345">
        <v>334.85090200000002</v>
      </c>
    </row>
    <row r="346" spans="1:2" x14ac:dyDescent="0.3">
      <c r="A346">
        <v>105.93048</v>
      </c>
      <c r="B346">
        <v>242.31173100000001</v>
      </c>
    </row>
    <row r="347" spans="1:2" x14ac:dyDescent="0.3">
      <c r="A347">
        <v>106.227008</v>
      </c>
      <c r="B347">
        <v>220.57005599999999</v>
      </c>
    </row>
    <row r="348" spans="1:2" x14ac:dyDescent="0.3">
      <c r="A348">
        <v>106.519622</v>
      </c>
      <c r="B348">
        <v>204.287564</v>
      </c>
    </row>
    <row r="349" spans="1:2" x14ac:dyDescent="0.3">
      <c r="A349">
        <v>106.940815</v>
      </c>
      <c r="B349">
        <v>175.54492200000001</v>
      </c>
    </row>
    <row r="350" spans="1:2" x14ac:dyDescent="0.3">
      <c r="A350">
        <v>107.813211</v>
      </c>
      <c r="B350">
        <v>172.39127999999999</v>
      </c>
    </row>
    <row r="351" spans="1:2" x14ac:dyDescent="0.3">
      <c r="A351">
        <v>108.106511</v>
      </c>
      <c r="B351">
        <v>170.653526</v>
      </c>
    </row>
    <row r="352" spans="1:2" x14ac:dyDescent="0.3">
      <c r="A352">
        <v>108.399812</v>
      </c>
      <c r="B352">
        <v>163.68798699999999</v>
      </c>
    </row>
    <row r="353" spans="1:2" x14ac:dyDescent="0.3">
      <c r="A353">
        <v>108.703508</v>
      </c>
      <c r="B353">
        <v>160.898709</v>
      </c>
    </row>
    <row r="354" spans="1:2" x14ac:dyDescent="0.3">
      <c r="A354">
        <v>108.994788</v>
      </c>
      <c r="B354">
        <v>157.87167400000001</v>
      </c>
    </row>
    <row r="355" spans="1:2" x14ac:dyDescent="0.3">
      <c r="A355">
        <v>109.289798</v>
      </c>
      <c r="B355">
        <v>156.14259999999999</v>
      </c>
    </row>
    <row r="356" spans="1:2" x14ac:dyDescent="0.3">
      <c r="A356">
        <v>109.585724</v>
      </c>
      <c r="B356">
        <v>152.44650799999999</v>
      </c>
    </row>
    <row r="357" spans="1:2" x14ac:dyDescent="0.3">
      <c r="A357">
        <v>109.886844</v>
      </c>
      <c r="B357">
        <v>151.086827</v>
      </c>
    </row>
    <row r="358" spans="1:2" x14ac:dyDescent="0.3">
      <c r="A358">
        <v>110.18350700000001</v>
      </c>
      <c r="B358">
        <v>146.1704</v>
      </c>
    </row>
    <row r="359" spans="1:2" x14ac:dyDescent="0.3">
      <c r="A359">
        <v>110.474406</v>
      </c>
      <c r="B359">
        <v>144.245473</v>
      </c>
    </row>
    <row r="360" spans="1:2" x14ac:dyDescent="0.3">
      <c r="A360">
        <v>110.773211</v>
      </c>
      <c r="B360">
        <v>141.13123999999999</v>
      </c>
    </row>
    <row r="361" spans="1:2" x14ac:dyDescent="0.3">
      <c r="A361">
        <v>111.068926</v>
      </c>
      <c r="B361">
        <v>140.54297500000001</v>
      </c>
    </row>
    <row r="362" spans="1:2" x14ac:dyDescent="0.3">
      <c r="A362">
        <v>111.366888</v>
      </c>
      <c r="B362">
        <v>141.34270000000001</v>
      </c>
    </row>
    <row r="363" spans="1:2" x14ac:dyDescent="0.3">
      <c r="A363">
        <v>111.66456599999999</v>
      </c>
      <c r="B363">
        <v>137.600345</v>
      </c>
    </row>
    <row r="364" spans="1:2" x14ac:dyDescent="0.3">
      <c r="A364">
        <v>111.960471</v>
      </c>
      <c r="B364">
        <v>132.58223000000001</v>
      </c>
    </row>
    <row r="365" spans="1:2" x14ac:dyDescent="0.3">
      <c r="A365">
        <v>112.258506</v>
      </c>
      <c r="B365">
        <v>130.58340200000001</v>
      </c>
    </row>
    <row r="366" spans="1:2" x14ac:dyDescent="0.3">
      <c r="A366">
        <v>112.555635</v>
      </c>
      <c r="B366">
        <v>126.46342300000001</v>
      </c>
    </row>
    <row r="367" spans="1:2" x14ac:dyDescent="0.3">
      <c r="A367">
        <v>112.851968</v>
      </c>
      <c r="B367">
        <v>125.406311</v>
      </c>
    </row>
    <row r="368" spans="1:2" x14ac:dyDescent="0.3">
      <c r="A368">
        <v>113.14761</v>
      </c>
      <c r="B368">
        <v>123.351052</v>
      </c>
    </row>
    <row r="369" spans="1:2" x14ac:dyDescent="0.3">
      <c r="A369">
        <v>113.440118</v>
      </c>
      <c r="B369">
        <v>122.25527599999999</v>
      </c>
    </row>
    <row r="370" spans="1:2" x14ac:dyDescent="0.3">
      <c r="A370">
        <v>113.739715</v>
      </c>
      <c r="B370">
        <v>120.197856</v>
      </c>
    </row>
    <row r="371" spans="1:2" x14ac:dyDescent="0.3">
      <c r="A371">
        <v>114.03559300000001</v>
      </c>
      <c r="B371">
        <v>119.631344</v>
      </c>
    </row>
    <row r="372" spans="1:2" x14ac:dyDescent="0.3">
      <c r="A372">
        <v>114.331401</v>
      </c>
      <c r="B372">
        <v>119.888284</v>
      </c>
    </row>
    <row r="373" spans="1:2" x14ac:dyDescent="0.3">
      <c r="A373">
        <v>114.630662</v>
      </c>
      <c r="B373">
        <v>124.466718</v>
      </c>
    </row>
    <row r="374" spans="1:2" x14ac:dyDescent="0.3">
      <c r="A374">
        <v>114.926885</v>
      </c>
      <c r="B374">
        <v>227.44281599999999</v>
      </c>
    </row>
    <row r="375" spans="1:2" x14ac:dyDescent="0.3">
      <c r="A375">
        <v>115.335684</v>
      </c>
      <c r="B375">
        <v>546.22288000000003</v>
      </c>
    </row>
    <row r="376" spans="1:2" x14ac:dyDescent="0.3">
      <c r="A376">
        <v>116.211946</v>
      </c>
      <c r="B376">
        <v>427.73174</v>
      </c>
    </row>
    <row r="377" spans="1:2" x14ac:dyDescent="0.3">
      <c r="A377">
        <v>116.503508</v>
      </c>
      <c r="B377">
        <v>410.35370499999999</v>
      </c>
    </row>
    <row r="378" spans="1:2" x14ac:dyDescent="0.3">
      <c r="A378">
        <v>116.80436</v>
      </c>
      <c r="B378">
        <v>381.735367</v>
      </c>
    </row>
    <row r="379" spans="1:2" x14ac:dyDescent="0.3">
      <c r="A379">
        <v>117.097083</v>
      </c>
      <c r="B379">
        <v>374.70804800000002</v>
      </c>
    </row>
    <row r="380" spans="1:2" x14ac:dyDescent="0.3">
      <c r="A380">
        <v>117.395556</v>
      </c>
      <c r="B380">
        <v>364.03300400000001</v>
      </c>
    </row>
    <row r="381" spans="1:2" x14ac:dyDescent="0.3">
      <c r="A381">
        <v>117.694383</v>
      </c>
      <c r="B381">
        <v>359.319029</v>
      </c>
    </row>
    <row r="382" spans="1:2" x14ac:dyDescent="0.3">
      <c r="A382">
        <v>117.992282</v>
      </c>
      <c r="B382">
        <v>351.78952399999997</v>
      </c>
    </row>
    <row r="383" spans="1:2" x14ac:dyDescent="0.3">
      <c r="A383">
        <v>118.286726</v>
      </c>
      <c r="B383">
        <v>348.944998</v>
      </c>
    </row>
    <row r="384" spans="1:2" x14ac:dyDescent="0.3">
      <c r="A384">
        <v>118.58176</v>
      </c>
      <c r="B384">
        <v>345.422819</v>
      </c>
    </row>
    <row r="385" spans="1:2" x14ac:dyDescent="0.3">
      <c r="A385">
        <v>118.883512</v>
      </c>
      <c r="B385">
        <v>343.23442299999999</v>
      </c>
    </row>
    <row r="386" spans="1:2" x14ac:dyDescent="0.3">
      <c r="A386">
        <v>119.174705</v>
      </c>
      <c r="B386">
        <v>338.020355</v>
      </c>
    </row>
    <row r="387" spans="1:2" x14ac:dyDescent="0.3">
      <c r="A387">
        <v>119.472504</v>
      </c>
      <c r="B387">
        <v>336.51020899999997</v>
      </c>
    </row>
    <row r="388" spans="1:2" x14ac:dyDescent="0.3">
      <c r="A388">
        <v>119.766775</v>
      </c>
      <c r="B388">
        <v>333.427145</v>
      </c>
    </row>
    <row r="389" spans="1:2" x14ac:dyDescent="0.3">
      <c r="A389">
        <v>120.063512</v>
      </c>
      <c r="B389">
        <v>331.73645099999999</v>
      </c>
    </row>
    <row r="390" spans="1:2" x14ac:dyDescent="0.3">
      <c r="A390">
        <v>120.35538200000001</v>
      </c>
      <c r="B390">
        <v>329.270059</v>
      </c>
    </row>
    <row r="391" spans="1:2" x14ac:dyDescent="0.3">
      <c r="A391">
        <v>120.65329</v>
      </c>
      <c r="B391">
        <v>328.04867000000002</v>
      </c>
    </row>
    <row r="392" spans="1:2" x14ac:dyDescent="0.3">
      <c r="A392">
        <v>120.94855099999999</v>
      </c>
      <c r="B392">
        <v>327.09421700000001</v>
      </c>
    </row>
    <row r="393" spans="1:2" x14ac:dyDescent="0.3">
      <c r="A393">
        <v>121.24556</v>
      </c>
      <c r="B393">
        <v>330.41193500000003</v>
      </c>
    </row>
    <row r="394" spans="1:2" x14ac:dyDescent="0.3">
      <c r="A394">
        <v>121.537204</v>
      </c>
      <c r="B394">
        <v>247.35242500000001</v>
      </c>
    </row>
    <row r="395" spans="1:2" x14ac:dyDescent="0.3">
      <c r="A395">
        <v>121.951705</v>
      </c>
      <c r="B395">
        <v>148.40229199999999</v>
      </c>
    </row>
    <row r="396" spans="1:2" x14ac:dyDescent="0.3">
      <c r="A396">
        <v>122.843531</v>
      </c>
      <c r="B396">
        <v>137.99998400000001</v>
      </c>
    </row>
    <row r="397" spans="1:2" x14ac:dyDescent="0.3">
      <c r="A397">
        <v>123.118711</v>
      </c>
      <c r="B397">
        <v>135.05467200000001</v>
      </c>
    </row>
    <row r="398" spans="1:2" x14ac:dyDescent="0.3">
      <c r="A398">
        <v>123.417914</v>
      </c>
      <c r="B398">
        <v>129.33420000000001</v>
      </c>
    </row>
    <row r="399" spans="1:2" x14ac:dyDescent="0.3">
      <c r="A399">
        <v>123.714529</v>
      </c>
      <c r="B399">
        <v>126.73176100000001</v>
      </c>
    </row>
    <row r="400" spans="1:2" x14ac:dyDescent="0.3">
      <c r="A400">
        <v>124.012229</v>
      </c>
      <c r="B400">
        <v>122.315432</v>
      </c>
    </row>
    <row r="401" spans="1:2" x14ac:dyDescent="0.3">
      <c r="A401">
        <v>124.309501</v>
      </c>
      <c r="B401">
        <v>120.226799</v>
      </c>
    </row>
    <row r="402" spans="1:2" x14ac:dyDescent="0.3">
      <c r="A402">
        <v>124.607231</v>
      </c>
      <c r="B402">
        <v>116.506979</v>
      </c>
    </row>
    <row r="403" spans="1:2" x14ac:dyDescent="0.3">
      <c r="A403">
        <v>124.907218</v>
      </c>
      <c r="B403">
        <v>115.153109</v>
      </c>
    </row>
    <row r="404" spans="1:2" x14ac:dyDescent="0.3">
      <c r="A404">
        <v>125.20234600000001</v>
      </c>
      <c r="B404">
        <v>112.540463</v>
      </c>
    </row>
    <row r="405" spans="1:2" x14ac:dyDescent="0.3">
      <c r="A405">
        <v>125.496617</v>
      </c>
      <c r="B405">
        <v>111.29662500000001</v>
      </c>
    </row>
    <row r="406" spans="1:2" x14ac:dyDescent="0.3">
      <c r="A406">
        <v>125.794415</v>
      </c>
      <c r="B406">
        <v>108.615517</v>
      </c>
    </row>
    <row r="407" spans="1:2" x14ac:dyDescent="0.3">
      <c r="A407">
        <v>126.08865</v>
      </c>
      <c r="B407">
        <v>107.387546</v>
      </c>
    </row>
    <row r="408" spans="1:2" x14ac:dyDescent="0.3">
      <c r="A408">
        <v>126.384202</v>
      </c>
      <c r="B408">
        <v>105.359628</v>
      </c>
    </row>
    <row r="409" spans="1:2" x14ac:dyDescent="0.3">
      <c r="A409">
        <v>126.681788</v>
      </c>
      <c r="B409">
        <v>105.21916400000001</v>
      </c>
    </row>
    <row r="410" spans="1:2" x14ac:dyDescent="0.3">
      <c r="A410">
        <v>126.975413</v>
      </c>
      <c r="B410">
        <v>203.42212900000001</v>
      </c>
    </row>
    <row r="411" spans="1:2" x14ac:dyDescent="0.3">
      <c r="A411">
        <v>127.394474</v>
      </c>
      <c r="B411">
        <v>357.65254800000002</v>
      </c>
    </row>
    <row r="412" spans="1:2" x14ac:dyDescent="0.3">
      <c r="A412">
        <v>128.263261</v>
      </c>
      <c r="B412">
        <v>323.48744399999998</v>
      </c>
    </row>
    <row r="413" spans="1:2" x14ac:dyDescent="0.3">
      <c r="A413">
        <v>128.556532</v>
      </c>
      <c r="B413">
        <v>314.44360799999998</v>
      </c>
    </row>
    <row r="414" spans="1:2" x14ac:dyDescent="0.3">
      <c r="A414">
        <v>128.85468700000001</v>
      </c>
      <c r="B414">
        <v>304.02444000000003</v>
      </c>
    </row>
    <row r="415" spans="1:2" x14ac:dyDescent="0.3">
      <c r="A415">
        <v>129.149011</v>
      </c>
      <c r="B415">
        <v>300.61674699999998</v>
      </c>
    </row>
    <row r="416" spans="1:2" x14ac:dyDescent="0.3">
      <c r="A416">
        <v>129.444582</v>
      </c>
      <c r="B416">
        <v>316.46251699999999</v>
      </c>
    </row>
    <row r="417" spans="1:2" x14ac:dyDescent="0.3">
      <c r="A417">
        <v>129.74237199999999</v>
      </c>
      <c r="B417">
        <v>459.27561100000003</v>
      </c>
    </row>
    <row r="418" spans="1:2" x14ac:dyDescent="0.3">
      <c r="A418">
        <v>130.036517</v>
      </c>
      <c r="B418">
        <v>679.74672499999997</v>
      </c>
    </row>
    <row r="419" spans="1:2" x14ac:dyDescent="0.3">
      <c r="A419">
        <v>130.335678</v>
      </c>
      <c r="B419">
        <v>618.94333099999994</v>
      </c>
    </row>
    <row r="420" spans="1:2" x14ac:dyDescent="0.3">
      <c r="A420">
        <v>130.62802099999999</v>
      </c>
      <c r="B420">
        <v>580.34165099999996</v>
      </c>
    </row>
    <row r="421" spans="1:2" x14ac:dyDescent="0.3">
      <c r="A421">
        <v>130.92570699999999</v>
      </c>
      <c r="B421">
        <v>567.676694</v>
      </c>
    </row>
    <row r="422" spans="1:2" x14ac:dyDescent="0.3">
      <c r="A422">
        <v>131.21537799999999</v>
      </c>
      <c r="B422">
        <v>543.81597299999999</v>
      </c>
    </row>
    <row r="423" spans="1:2" x14ac:dyDescent="0.3">
      <c r="A423">
        <v>131.51410899999999</v>
      </c>
      <c r="B423">
        <v>522.64523599999995</v>
      </c>
    </row>
    <row r="424" spans="1:2" x14ac:dyDescent="0.3">
      <c r="A424">
        <v>131.813996</v>
      </c>
      <c r="B424">
        <v>491.739261</v>
      </c>
    </row>
    <row r="425" spans="1:2" x14ac:dyDescent="0.3">
      <c r="A425">
        <v>132.11021199999999</v>
      </c>
      <c r="B425">
        <v>484.11948100000001</v>
      </c>
    </row>
    <row r="426" spans="1:2" x14ac:dyDescent="0.3">
      <c r="A426">
        <v>132.40537800000001</v>
      </c>
      <c r="B426">
        <v>472.967061</v>
      </c>
    </row>
    <row r="427" spans="1:2" x14ac:dyDescent="0.3">
      <c r="A427">
        <v>132.70408599999999</v>
      </c>
      <c r="B427">
        <v>469.43143099999998</v>
      </c>
    </row>
    <row r="428" spans="1:2" x14ac:dyDescent="0.3">
      <c r="A428">
        <v>132.99656300000001</v>
      </c>
      <c r="B428">
        <v>464.14891</v>
      </c>
    </row>
    <row r="429" spans="1:2" x14ac:dyDescent="0.3">
      <c r="A429">
        <v>133.293283</v>
      </c>
      <c r="B429">
        <v>461.68969199999998</v>
      </c>
    </row>
    <row r="430" spans="1:2" x14ac:dyDescent="0.3">
      <c r="A430">
        <v>133.586795</v>
      </c>
      <c r="B430">
        <v>458.30740800000001</v>
      </c>
    </row>
    <row r="431" spans="1:2" x14ac:dyDescent="0.3">
      <c r="A431">
        <v>133.88438199999999</v>
      </c>
      <c r="B431">
        <v>456.51866899999999</v>
      </c>
    </row>
    <row r="432" spans="1:2" x14ac:dyDescent="0.3">
      <c r="A432">
        <v>134.18219099999999</v>
      </c>
      <c r="B432">
        <v>452.05877700000002</v>
      </c>
    </row>
    <row r="433" spans="1:2" x14ac:dyDescent="0.3">
      <c r="A433">
        <v>134.47680199999999</v>
      </c>
      <c r="B433">
        <v>450.73485799999997</v>
      </c>
    </row>
    <row r="434" spans="1:2" x14ac:dyDescent="0.3">
      <c r="A434">
        <v>134.774597</v>
      </c>
      <c r="B434">
        <v>447.90378399999997</v>
      </c>
    </row>
    <row r="435" spans="1:2" x14ac:dyDescent="0.3">
      <c r="A435">
        <v>135.068262</v>
      </c>
      <c r="B435">
        <v>446.72244999999998</v>
      </c>
    </row>
    <row r="436" spans="1:2" x14ac:dyDescent="0.3">
      <c r="A436">
        <v>135.36327800000001</v>
      </c>
      <c r="B436">
        <v>444.61147499999998</v>
      </c>
    </row>
    <row r="437" spans="1:2" x14ac:dyDescent="0.3">
      <c r="A437">
        <v>135.656575</v>
      </c>
      <c r="B437">
        <v>443.529383</v>
      </c>
    </row>
    <row r="438" spans="1:2" x14ac:dyDescent="0.3">
      <c r="A438">
        <v>135.953238</v>
      </c>
      <c r="B438">
        <v>448.49056400000001</v>
      </c>
    </row>
    <row r="439" spans="1:2" x14ac:dyDescent="0.3">
      <c r="A439">
        <v>136.246554</v>
      </c>
      <c r="B439">
        <v>443.29891500000002</v>
      </c>
    </row>
    <row r="440" spans="1:2" x14ac:dyDescent="0.3">
      <c r="A440">
        <v>136.54440099999999</v>
      </c>
      <c r="B440">
        <v>399.00489399999998</v>
      </c>
    </row>
    <row r="441" spans="1:2" x14ac:dyDescent="0.3">
      <c r="A441">
        <v>136.84292400000001</v>
      </c>
      <c r="B441">
        <v>391.83558799999997</v>
      </c>
    </row>
    <row r="442" spans="1:2" x14ac:dyDescent="0.3">
      <c r="A442">
        <v>137.13696899999999</v>
      </c>
      <c r="B442">
        <v>287.62088499999999</v>
      </c>
    </row>
    <row r="443" spans="1:2" x14ac:dyDescent="0.3">
      <c r="A443">
        <v>137.43351100000001</v>
      </c>
      <c r="B443">
        <v>259.20700900000003</v>
      </c>
    </row>
    <row r="444" spans="1:2" x14ac:dyDescent="0.3">
      <c r="A444">
        <v>137.73351</v>
      </c>
      <c r="B444">
        <v>238.804498</v>
      </c>
    </row>
    <row r="445" spans="1:2" x14ac:dyDescent="0.3">
      <c r="A445">
        <v>138.03055900000001</v>
      </c>
      <c r="B445">
        <v>234.68447800000001</v>
      </c>
    </row>
    <row r="446" spans="1:2" x14ac:dyDescent="0.3">
      <c r="A446">
        <v>138.324431</v>
      </c>
      <c r="B446">
        <v>220.28309300000001</v>
      </c>
    </row>
    <row r="447" spans="1:2" x14ac:dyDescent="0.3">
      <c r="A447">
        <v>138.621747</v>
      </c>
      <c r="B447">
        <v>216.306555</v>
      </c>
    </row>
    <row r="448" spans="1:2" x14ac:dyDescent="0.3">
      <c r="A448">
        <v>138.91655600000001</v>
      </c>
      <c r="B448">
        <v>210.17659499999999</v>
      </c>
    </row>
    <row r="449" spans="1:2" x14ac:dyDescent="0.3">
      <c r="A449">
        <v>139.21087299999999</v>
      </c>
      <c r="B449">
        <v>206.99309299999999</v>
      </c>
    </row>
    <row r="450" spans="1:2" x14ac:dyDescent="0.3">
      <c r="A450">
        <v>139.52307500000001</v>
      </c>
      <c r="B450">
        <v>200.22583399999999</v>
      </c>
    </row>
    <row r="451" spans="1:2" x14ac:dyDescent="0.3">
      <c r="A451">
        <v>139.94456099999999</v>
      </c>
      <c r="B451">
        <v>191.01890800000001</v>
      </c>
    </row>
    <row r="452" spans="1:2" x14ac:dyDescent="0.3">
      <c r="A452">
        <v>140.80982</v>
      </c>
      <c r="B452">
        <v>187.85081299999999</v>
      </c>
    </row>
    <row r="453" spans="1:2" x14ac:dyDescent="0.3">
      <c r="A453">
        <v>141.10538500000001</v>
      </c>
      <c r="B453">
        <v>186.238215</v>
      </c>
    </row>
    <row r="454" spans="1:2" x14ac:dyDescent="0.3">
      <c r="A454">
        <v>141.40352200000001</v>
      </c>
      <c r="B454">
        <v>182.60704699999999</v>
      </c>
    </row>
    <row r="455" spans="1:2" x14ac:dyDescent="0.3">
      <c r="A455">
        <v>141.69447600000001</v>
      </c>
      <c r="B455">
        <v>180.588887</v>
      </c>
    </row>
    <row r="456" spans="1:2" x14ac:dyDescent="0.3">
      <c r="A456">
        <v>141.99320700000001</v>
      </c>
      <c r="B456">
        <v>147.01407800000001</v>
      </c>
    </row>
    <row r="457" spans="1:2" x14ac:dyDescent="0.3">
      <c r="A457">
        <v>142.28694200000001</v>
      </c>
      <c r="B457">
        <v>137.42944900000001</v>
      </c>
    </row>
    <row r="458" spans="1:2" x14ac:dyDescent="0.3">
      <c r="A458">
        <v>142.580073</v>
      </c>
      <c r="B458">
        <v>124.856561</v>
      </c>
    </row>
    <row r="459" spans="1:2" x14ac:dyDescent="0.3">
      <c r="A459">
        <v>142.87909099999999</v>
      </c>
      <c r="B459">
        <v>121.18035999999999</v>
      </c>
    </row>
    <row r="460" spans="1:2" x14ac:dyDescent="0.3">
      <c r="A460">
        <v>143.17959500000001</v>
      </c>
      <c r="B460">
        <v>116.081751</v>
      </c>
    </row>
    <row r="461" spans="1:2" x14ac:dyDescent="0.3">
      <c r="A461">
        <v>143.474627</v>
      </c>
      <c r="B461">
        <v>114.331333</v>
      </c>
    </row>
    <row r="462" spans="1:2" x14ac:dyDescent="0.3">
      <c r="A462">
        <v>143.774539</v>
      </c>
      <c r="B462">
        <v>111.168677</v>
      </c>
    </row>
    <row r="463" spans="1:2" x14ac:dyDescent="0.3">
      <c r="A463">
        <v>144.066374</v>
      </c>
      <c r="B463">
        <v>110.092866</v>
      </c>
    </row>
    <row r="464" spans="1:2" x14ac:dyDescent="0.3">
      <c r="A464">
        <v>144.364722</v>
      </c>
      <c r="B464">
        <v>107.767779</v>
      </c>
    </row>
    <row r="465" spans="1:2" x14ac:dyDescent="0.3">
      <c r="A465">
        <v>144.659841</v>
      </c>
      <c r="B465">
        <v>106.566962</v>
      </c>
    </row>
    <row r="466" spans="1:2" x14ac:dyDescent="0.3">
      <c r="A466">
        <v>144.96353199999999</v>
      </c>
      <c r="B466">
        <v>104.329111</v>
      </c>
    </row>
    <row r="467" spans="1:2" x14ac:dyDescent="0.3">
      <c r="A467">
        <v>145.256764</v>
      </c>
      <c r="B467">
        <v>103.551847</v>
      </c>
    </row>
    <row r="468" spans="1:2" x14ac:dyDescent="0.3">
      <c r="A468">
        <v>145.553528</v>
      </c>
      <c r="B468">
        <v>102.299367</v>
      </c>
    </row>
    <row r="469" spans="1:2" x14ac:dyDescent="0.3">
      <c r="A469">
        <v>145.84845200000001</v>
      </c>
      <c r="B469">
        <v>101.85287</v>
      </c>
    </row>
    <row r="470" spans="1:2" x14ac:dyDescent="0.3">
      <c r="A470">
        <v>146.14466100000001</v>
      </c>
      <c r="B470">
        <v>100.697943</v>
      </c>
    </row>
    <row r="471" spans="1:2" x14ac:dyDescent="0.3">
      <c r="A471">
        <v>146.43658500000001</v>
      </c>
      <c r="B471">
        <v>100.01056</v>
      </c>
    </row>
    <row r="472" spans="1:2" x14ac:dyDescent="0.3">
      <c r="A472">
        <v>146.73006000000001</v>
      </c>
      <c r="B472">
        <v>99.596468999999999</v>
      </c>
    </row>
    <row r="473" spans="1:2" x14ac:dyDescent="0.3">
      <c r="A473">
        <v>147.03041400000001</v>
      </c>
      <c r="B473">
        <v>113.95001999999999</v>
      </c>
    </row>
    <row r="474" spans="1:2" x14ac:dyDescent="0.3">
      <c r="A474">
        <v>147.44422399999999</v>
      </c>
      <c r="B474">
        <v>373.09477500000003</v>
      </c>
    </row>
    <row r="475" spans="1:2" x14ac:dyDescent="0.3">
      <c r="A475">
        <v>148.31216000000001</v>
      </c>
      <c r="B475">
        <v>562.84195599999998</v>
      </c>
    </row>
    <row r="476" spans="1:2" x14ac:dyDescent="0.3">
      <c r="A476">
        <v>148.613529</v>
      </c>
      <c r="B476">
        <v>733.10849499999995</v>
      </c>
    </row>
    <row r="477" spans="1:2" x14ac:dyDescent="0.3">
      <c r="A477">
        <v>148.90642199999999</v>
      </c>
      <c r="B477">
        <v>649.91447100000005</v>
      </c>
    </row>
    <row r="478" spans="1:2" x14ac:dyDescent="0.3">
      <c r="A478">
        <v>149.20241899999999</v>
      </c>
      <c r="B478">
        <v>544.97398999999996</v>
      </c>
    </row>
    <row r="479" spans="1:2" x14ac:dyDescent="0.3">
      <c r="A479">
        <v>149.49455599999999</v>
      </c>
      <c r="B479">
        <v>515.61313399999995</v>
      </c>
    </row>
    <row r="480" spans="1:2" x14ac:dyDescent="0.3">
      <c r="A480">
        <v>149.792092</v>
      </c>
      <c r="B480">
        <v>510.41490900000002</v>
      </c>
    </row>
    <row r="481" spans="1:2" x14ac:dyDescent="0.3">
      <c r="A481">
        <v>150.090001</v>
      </c>
      <c r="B481">
        <v>499.94313</v>
      </c>
    </row>
    <row r="482" spans="1:2" x14ac:dyDescent="0.3">
      <c r="A482">
        <v>150.38456300000001</v>
      </c>
      <c r="B482">
        <v>494.34166199999999</v>
      </c>
    </row>
    <row r="483" spans="1:2" x14ac:dyDescent="0.3">
      <c r="A483">
        <v>150.67996299999999</v>
      </c>
      <c r="B483">
        <v>487.88528000000002</v>
      </c>
    </row>
    <row r="484" spans="1:2" x14ac:dyDescent="0.3">
      <c r="A484">
        <v>150.97628499999999</v>
      </c>
      <c r="B484">
        <v>484.88262500000002</v>
      </c>
    </row>
    <row r="485" spans="1:2" x14ac:dyDescent="0.3">
      <c r="A485">
        <v>151.27470400000001</v>
      </c>
      <c r="B485">
        <v>480.54289899999998</v>
      </c>
    </row>
    <row r="486" spans="1:2" x14ac:dyDescent="0.3">
      <c r="A486">
        <v>151.57344599999999</v>
      </c>
      <c r="B486">
        <v>478.33357899999999</v>
      </c>
    </row>
    <row r="487" spans="1:2" x14ac:dyDescent="0.3">
      <c r="A487">
        <v>151.87409199999999</v>
      </c>
      <c r="B487">
        <v>472.83075400000001</v>
      </c>
    </row>
    <row r="488" spans="1:2" x14ac:dyDescent="0.3">
      <c r="A488">
        <v>152.16682700000001</v>
      </c>
      <c r="B488">
        <v>471.93757900000003</v>
      </c>
    </row>
    <row r="489" spans="1:2" x14ac:dyDescent="0.3">
      <c r="A489">
        <v>152.46273600000001</v>
      </c>
      <c r="B489">
        <v>474.71724</v>
      </c>
    </row>
    <row r="490" spans="1:2" x14ac:dyDescent="0.3">
      <c r="A490">
        <v>152.75538</v>
      </c>
      <c r="B490">
        <v>470.550589</v>
      </c>
    </row>
    <row r="491" spans="1:2" x14ac:dyDescent="0.3">
      <c r="A491">
        <v>153.05450500000001</v>
      </c>
      <c r="B491">
        <v>461.10171600000001</v>
      </c>
    </row>
    <row r="492" spans="1:2" x14ac:dyDescent="0.3">
      <c r="A492">
        <v>153.346598</v>
      </c>
      <c r="B492">
        <v>457.262383</v>
      </c>
    </row>
    <row r="493" spans="1:2" x14ac:dyDescent="0.3">
      <c r="A493">
        <v>153.64169799999999</v>
      </c>
      <c r="B493">
        <v>452.05847799999998</v>
      </c>
    </row>
    <row r="494" spans="1:2" x14ac:dyDescent="0.3">
      <c r="A494">
        <v>153.941754</v>
      </c>
      <c r="B494">
        <v>450.07812999999999</v>
      </c>
    </row>
    <row r="495" spans="1:2" x14ac:dyDescent="0.3">
      <c r="A495">
        <v>154.234262</v>
      </c>
      <c r="B495">
        <v>447.86043999999998</v>
      </c>
    </row>
    <row r="496" spans="1:2" x14ac:dyDescent="0.3">
      <c r="A496">
        <v>154.52815200000001</v>
      </c>
      <c r="B496">
        <v>446.234014</v>
      </c>
    </row>
    <row r="497" spans="1:2" x14ac:dyDescent="0.3">
      <c r="A497">
        <v>154.826966</v>
      </c>
      <c r="B497">
        <v>441.55919899999998</v>
      </c>
    </row>
    <row r="498" spans="1:2" x14ac:dyDescent="0.3">
      <c r="A498">
        <v>155.125698</v>
      </c>
      <c r="B498">
        <v>440.37367999999998</v>
      </c>
    </row>
    <row r="499" spans="1:2" x14ac:dyDescent="0.3">
      <c r="A499">
        <v>155.416427</v>
      </c>
      <c r="B499">
        <v>437.89951600000001</v>
      </c>
    </row>
    <row r="500" spans="1:2" x14ac:dyDescent="0.3">
      <c r="A500">
        <v>155.711027</v>
      </c>
      <c r="B500">
        <v>436.60548999999997</v>
      </c>
    </row>
    <row r="501" spans="1:2" x14ac:dyDescent="0.3">
      <c r="A501">
        <v>156.01067499999999</v>
      </c>
      <c r="B501">
        <v>433.16103099999998</v>
      </c>
    </row>
    <row r="502" spans="1:2" x14ac:dyDescent="0.3">
      <c r="A502">
        <v>156.30652699999999</v>
      </c>
      <c r="B502">
        <v>431.629662</v>
      </c>
    </row>
    <row r="503" spans="1:2" x14ac:dyDescent="0.3">
      <c r="A503">
        <v>156.60350600000001</v>
      </c>
      <c r="B503">
        <v>429.65110800000002</v>
      </c>
    </row>
    <row r="504" spans="1:2" x14ac:dyDescent="0.3">
      <c r="A504">
        <v>156.89867799999999</v>
      </c>
      <c r="B504">
        <v>428.49099799999999</v>
      </c>
    </row>
    <row r="505" spans="1:2" x14ac:dyDescent="0.3">
      <c r="A505">
        <v>157.19332299999999</v>
      </c>
      <c r="B505">
        <v>426.14148299999999</v>
      </c>
    </row>
    <row r="506" spans="1:2" x14ac:dyDescent="0.3">
      <c r="A506">
        <v>157.49354</v>
      </c>
      <c r="B506">
        <v>425.22917899999999</v>
      </c>
    </row>
    <row r="507" spans="1:2" x14ac:dyDescent="0.3">
      <c r="A507">
        <v>157.793509</v>
      </c>
      <c r="B507">
        <v>423.30682200000001</v>
      </c>
    </row>
    <row r="508" spans="1:2" x14ac:dyDescent="0.3">
      <c r="A508">
        <v>158.08675600000001</v>
      </c>
      <c r="B508">
        <v>422.377478</v>
      </c>
    </row>
    <row r="509" spans="1:2" x14ac:dyDescent="0.3">
      <c r="A509">
        <v>158.380033</v>
      </c>
      <c r="B509">
        <v>420.69754599999999</v>
      </c>
    </row>
    <row r="510" spans="1:2" x14ac:dyDescent="0.3">
      <c r="A510">
        <v>158.67410599999999</v>
      </c>
      <c r="B510">
        <v>420.05337200000002</v>
      </c>
    </row>
    <row r="511" spans="1:2" x14ac:dyDescent="0.3">
      <c r="A511">
        <v>158.97567699999999</v>
      </c>
      <c r="B511">
        <v>419.19397600000002</v>
      </c>
    </row>
    <row r="512" spans="1:2" x14ac:dyDescent="0.3">
      <c r="A512">
        <v>159.26598300000001</v>
      </c>
      <c r="B512">
        <v>418.51154100000002</v>
      </c>
    </row>
    <row r="513" spans="1:2" x14ac:dyDescent="0.3">
      <c r="A513">
        <v>159.56352699999999</v>
      </c>
      <c r="B513">
        <v>417.004683</v>
      </c>
    </row>
    <row r="514" spans="1:2" x14ac:dyDescent="0.3">
      <c r="A514">
        <v>159.86073099999999</v>
      </c>
      <c r="B514">
        <v>413.65378600000003</v>
      </c>
    </row>
    <row r="515" spans="1:2" x14ac:dyDescent="0.3">
      <c r="A515">
        <v>160.15538799999999</v>
      </c>
      <c r="B515">
        <v>407.71095000000003</v>
      </c>
    </row>
    <row r="516" spans="1:2" x14ac:dyDescent="0.3">
      <c r="A516">
        <v>160.45330000000001</v>
      </c>
      <c r="B516">
        <v>406.42619000000002</v>
      </c>
    </row>
    <row r="517" spans="1:2" x14ac:dyDescent="0.3">
      <c r="A517">
        <v>160.747604</v>
      </c>
      <c r="B517">
        <v>404.40548799999999</v>
      </c>
    </row>
    <row r="518" spans="1:2" x14ac:dyDescent="0.3">
      <c r="A518">
        <v>161.044329</v>
      </c>
      <c r="B518">
        <v>403.76460300000002</v>
      </c>
    </row>
    <row r="519" spans="1:2" x14ac:dyDescent="0.3">
      <c r="A519">
        <v>161.340102</v>
      </c>
      <c r="B519">
        <v>402.57639499999999</v>
      </c>
    </row>
    <row r="520" spans="1:2" x14ac:dyDescent="0.3">
      <c r="A520">
        <v>161.635707</v>
      </c>
      <c r="B520">
        <v>401.86496399999999</v>
      </c>
    </row>
    <row r="521" spans="1:2" x14ac:dyDescent="0.3">
      <c r="A521">
        <v>161.934111</v>
      </c>
      <c r="B521">
        <v>400.94399099999998</v>
      </c>
    </row>
    <row r="522" spans="1:2" x14ac:dyDescent="0.3">
      <c r="A522">
        <v>162.22868299999999</v>
      </c>
      <c r="B522">
        <v>400.40952099999998</v>
      </c>
    </row>
    <row r="523" spans="1:2" x14ac:dyDescent="0.3">
      <c r="A523">
        <v>162.526769</v>
      </c>
      <c r="B523">
        <v>399.21772499999997</v>
      </c>
    </row>
    <row r="524" spans="1:2" x14ac:dyDescent="0.3">
      <c r="A524">
        <v>162.82533100000001</v>
      </c>
      <c r="B524">
        <v>399.01595400000002</v>
      </c>
    </row>
    <row r="525" spans="1:2" x14ac:dyDescent="0.3">
      <c r="A525">
        <v>163.120135</v>
      </c>
      <c r="B525">
        <v>398.37985200000003</v>
      </c>
    </row>
    <row r="526" spans="1:2" x14ac:dyDescent="0.3">
      <c r="A526">
        <v>163.41206299999999</v>
      </c>
      <c r="B526">
        <v>398.09617600000001</v>
      </c>
    </row>
    <row r="527" spans="1:2" x14ac:dyDescent="0.3">
      <c r="A527">
        <v>163.710183</v>
      </c>
      <c r="B527">
        <v>397.39102300000002</v>
      </c>
    </row>
    <row r="528" spans="1:2" x14ac:dyDescent="0.3">
      <c r="A528">
        <v>164.01058599999999</v>
      </c>
      <c r="B528">
        <v>396.87717900000001</v>
      </c>
    </row>
    <row r="529" spans="1:2" x14ac:dyDescent="0.3">
      <c r="A529">
        <v>164.30865900000001</v>
      </c>
      <c r="B529">
        <v>396.49904500000002</v>
      </c>
    </row>
    <row r="530" spans="1:2" x14ac:dyDescent="0.3">
      <c r="A530">
        <v>164.603521</v>
      </c>
      <c r="B530">
        <v>396.20161899999999</v>
      </c>
    </row>
    <row r="531" spans="1:2" x14ac:dyDescent="0.3">
      <c r="A531">
        <v>164.90179499999999</v>
      </c>
      <c r="B531">
        <v>400.19728700000002</v>
      </c>
    </row>
    <row r="532" spans="1:2" x14ac:dyDescent="0.3">
      <c r="A532">
        <v>165.19337899999999</v>
      </c>
      <c r="B532">
        <v>427.53176200000001</v>
      </c>
    </row>
    <row r="533" spans="1:2" x14ac:dyDescent="0.3">
      <c r="A533">
        <v>165.48991899999999</v>
      </c>
      <c r="B533">
        <v>539.91057799999999</v>
      </c>
    </row>
    <row r="534" spans="1:2" x14ac:dyDescent="0.3">
      <c r="A534">
        <v>165.78460799999999</v>
      </c>
      <c r="B534">
        <v>441.52482300000003</v>
      </c>
    </row>
    <row r="535" spans="1:2" x14ac:dyDescent="0.3">
      <c r="A535">
        <v>166.08473900000001</v>
      </c>
      <c r="B535">
        <v>295.42479900000001</v>
      </c>
    </row>
    <row r="536" spans="1:2" x14ac:dyDescent="0.3">
      <c r="A536">
        <v>166.380031</v>
      </c>
      <c r="B536">
        <v>266.791516</v>
      </c>
    </row>
    <row r="537" spans="1:2" x14ac:dyDescent="0.3">
      <c r="A537">
        <v>166.674622</v>
      </c>
      <c r="B537">
        <v>232.61714499999999</v>
      </c>
    </row>
    <row r="538" spans="1:2" x14ac:dyDescent="0.3">
      <c r="A538">
        <v>166.97107600000001</v>
      </c>
      <c r="B538">
        <v>226.74575100000001</v>
      </c>
    </row>
    <row r="539" spans="1:2" x14ac:dyDescent="0.3">
      <c r="A539">
        <v>167.26442700000001</v>
      </c>
      <c r="B539">
        <v>245.17419200000001</v>
      </c>
    </row>
    <row r="540" spans="1:2" x14ac:dyDescent="0.3">
      <c r="A540">
        <v>167.561847</v>
      </c>
      <c r="B540">
        <v>246.939616</v>
      </c>
    </row>
    <row r="541" spans="1:2" x14ac:dyDescent="0.3">
      <c r="A541">
        <v>167.855501</v>
      </c>
      <c r="B541">
        <v>236.87347199999999</v>
      </c>
    </row>
    <row r="542" spans="1:2" x14ac:dyDescent="0.3">
      <c r="A542">
        <v>168.15200300000001</v>
      </c>
      <c r="B542">
        <v>243.425209</v>
      </c>
    </row>
    <row r="543" spans="1:2" x14ac:dyDescent="0.3">
      <c r="A543">
        <v>168.44821400000001</v>
      </c>
      <c r="B543">
        <v>232.184009</v>
      </c>
    </row>
    <row r="544" spans="1:2" x14ac:dyDescent="0.3">
      <c r="A544">
        <v>168.864507</v>
      </c>
      <c r="B544">
        <v>184.94263799999999</v>
      </c>
    </row>
    <row r="545" spans="1:2" x14ac:dyDescent="0.3">
      <c r="A545">
        <v>169.756835</v>
      </c>
      <c r="B545">
        <v>193.14669000000001</v>
      </c>
    </row>
    <row r="546" spans="1:2" x14ac:dyDescent="0.3">
      <c r="A546">
        <v>170.03683799999999</v>
      </c>
      <c r="B546">
        <v>184.29574400000001</v>
      </c>
    </row>
    <row r="547" spans="1:2" x14ac:dyDescent="0.3">
      <c r="A547">
        <v>170.33463800000001</v>
      </c>
      <c r="B547">
        <v>181.45327499999999</v>
      </c>
    </row>
    <row r="548" spans="1:2" x14ac:dyDescent="0.3">
      <c r="A548">
        <v>170.63130100000001</v>
      </c>
      <c r="B548">
        <v>177.85451399999999</v>
      </c>
    </row>
    <row r="549" spans="1:2" x14ac:dyDescent="0.3">
      <c r="A549">
        <v>170.92745600000001</v>
      </c>
      <c r="B549">
        <v>220.756193</v>
      </c>
    </row>
    <row r="550" spans="1:2" x14ac:dyDescent="0.3">
      <c r="A550">
        <v>172.04218299999999</v>
      </c>
      <c r="B550" s="1">
        <v>13873360</v>
      </c>
    </row>
    <row r="551" spans="1:2" x14ac:dyDescent="0.3">
      <c r="A551">
        <v>172.92319699999999</v>
      </c>
      <c r="B551" s="1">
        <v>9.8999999999999993E+37</v>
      </c>
    </row>
    <row r="552" spans="1:2" x14ac:dyDescent="0.3">
      <c r="A552">
        <v>173.211399</v>
      </c>
      <c r="B552" s="1">
        <v>9.8999999999999993E+37</v>
      </c>
    </row>
    <row r="553" spans="1:2" x14ac:dyDescent="0.3">
      <c r="A553">
        <v>173.50497899999999</v>
      </c>
      <c r="B553" s="1">
        <v>9.8999999999999993E+37</v>
      </c>
    </row>
    <row r="554" spans="1:2" x14ac:dyDescent="0.3">
      <c r="A554">
        <v>173.80360999999999</v>
      </c>
      <c r="B554" s="1">
        <v>9.8999999999999993E+37</v>
      </c>
    </row>
    <row r="555" spans="1:2" x14ac:dyDescent="0.3">
      <c r="A555">
        <v>174.10353699999999</v>
      </c>
      <c r="B555" s="1">
        <v>9.8999999999999993E+37</v>
      </c>
    </row>
    <row r="556" spans="1:2" x14ac:dyDescent="0.3">
      <c r="A556">
        <v>174.39848799999999</v>
      </c>
      <c r="B556" s="1">
        <v>9.8999999999999993E+37</v>
      </c>
    </row>
    <row r="557" spans="1:2" x14ac:dyDescent="0.3">
      <c r="A557">
        <v>174.69299699999999</v>
      </c>
      <c r="B557" s="1">
        <v>9.8999999999999993E+37</v>
      </c>
    </row>
    <row r="558" spans="1:2" x14ac:dyDescent="0.3">
      <c r="A558">
        <v>174.99163999999999</v>
      </c>
      <c r="B558" s="1">
        <v>9.8999999999999993E+37</v>
      </c>
    </row>
    <row r="559" spans="1:2" x14ac:dyDescent="0.3">
      <c r="A559">
        <v>175.284626</v>
      </c>
      <c r="B559" s="1">
        <v>9.8999999999999993E+37</v>
      </c>
    </row>
    <row r="560" spans="1:2" x14ac:dyDescent="0.3">
      <c r="A560">
        <v>175.58144200000001</v>
      </c>
      <c r="B560" s="1">
        <v>9.8999999999999993E+37</v>
      </c>
    </row>
    <row r="561" spans="1:2" x14ac:dyDescent="0.3">
      <c r="A561">
        <v>175.88672600000001</v>
      </c>
      <c r="B561" s="1">
        <v>9.8999999999999993E+37</v>
      </c>
    </row>
    <row r="562" spans="1:2" x14ac:dyDescent="0.3">
      <c r="A562">
        <v>176.18355099999999</v>
      </c>
      <c r="B562" s="1">
        <v>9.8999999999999993E+37</v>
      </c>
    </row>
    <row r="563" spans="1:2" x14ac:dyDescent="0.3">
      <c r="A563">
        <v>176.477766</v>
      </c>
      <c r="B563" s="1">
        <v>9.8999999999999993E+37</v>
      </c>
    </row>
    <row r="564" spans="1:2" x14ac:dyDescent="0.3">
      <c r="A564">
        <v>176.775791</v>
      </c>
      <c r="B564" s="1">
        <v>9.8999999999999993E+37</v>
      </c>
    </row>
    <row r="565" spans="1:2" x14ac:dyDescent="0.3">
      <c r="A565">
        <v>177.07375300000001</v>
      </c>
      <c r="B565" s="1">
        <v>9.8999999999999993E+37</v>
      </c>
    </row>
    <row r="566" spans="1:2" x14ac:dyDescent="0.3">
      <c r="A566">
        <v>177.36721</v>
      </c>
      <c r="B566" s="1">
        <v>9.8999999999999993E+37</v>
      </c>
    </row>
    <row r="567" spans="1:2" x14ac:dyDescent="0.3">
      <c r="A567">
        <v>177.66404</v>
      </c>
      <c r="B567" s="1">
        <v>9.8999999999999993E+37</v>
      </c>
    </row>
    <row r="568" spans="1:2" x14ac:dyDescent="0.3">
      <c r="A568">
        <v>177.964698</v>
      </c>
      <c r="B568" s="1">
        <v>9.8999999999999993E+37</v>
      </c>
    </row>
    <row r="569" spans="1:2" x14ac:dyDescent="0.3">
      <c r="A569">
        <v>178.26320899999999</v>
      </c>
      <c r="B569" s="1">
        <v>9.8999999999999993E+37</v>
      </c>
    </row>
    <row r="570" spans="1:2" x14ac:dyDescent="0.3">
      <c r="A570">
        <v>178.55657099999999</v>
      </c>
      <c r="B570" s="1">
        <v>9.8999999999999993E+37</v>
      </c>
    </row>
    <row r="571" spans="1:2" x14ac:dyDescent="0.3">
      <c r="A571">
        <v>178.85229100000001</v>
      </c>
      <c r="B571" s="1">
        <v>9.8999999999999993E+37</v>
      </c>
    </row>
    <row r="572" spans="1:2" x14ac:dyDescent="0.3">
      <c r="A572">
        <v>179.15212600000001</v>
      </c>
      <c r="B572" s="1">
        <v>9.8999999999999993E+37</v>
      </c>
    </row>
    <row r="573" spans="1:2" x14ac:dyDescent="0.3">
      <c r="A573">
        <v>179.446383</v>
      </c>
      <c r="B573" s="1">
        <v>9.8999999999999993E+37</v>
      </c>
    </row>
    <row r="574" spans="1:2" x14ac:dyDescent="0.3">
      <c r="A574">
        <v>179.739161</v>
      </c>
      <c r="B574" s="1">
        <v>9.8999999999999993E+37</v>
      </c>
    </row>
    <row r="575" spans="1:2" x14ac:dyDescent="0.3">
      <c r="A575">
        <v>180.040987</v>
      </c>
      <c r="B575" s="1">
        <v>9.8999999999999993E+37</v>
      </c>
    </row>
    <row r="576" spans="1:2" x14ac:dyDescent="0.3">
      <c r="A576">
        <v>180.33464499999999</v>
      </c>
      <c r="B576" s="1">
        <v>9.8999999999999993E+37</v>
      </c>
    </row>
    <row r="577" spans="1:2" x14ac:dyDescent="0.3">
      <c r="A577">
        <v>180.629955</v>
      </c>
      <c r="B577" s="1">
        <v>9.8999999999999993E+37</v>
      </c>
    </row>
    <row r="578" spans="1:2" x14ac:dyDescent="0.3">
      <c r="A578">
        <v>180.92802699999999</v>
      </c>
      <c r="B578" s="1">
        <v>9.8999999999999993E+37</v>
      </c>
    </row>
    <row r="579" spans="1:2" x14ac:dyDescent="0.3">
      <c r="A579">
        <v>181.224537</v>
      </c>
      <c r="B579" s="1">
        <v>9.8999999999999993E+37</v>
      </c>
    </row>
    <row r="580" spans="1:2" x14ac:dyDescent="0.3">
      <c r="A580">
        <v>181.51858899999999</v>
      </c>
      <c r="B580" s="1">
        <v>9.8999999999999993E+37</v>
      </c>
    </row>
    <row r="581" spans="1:2" x14ac:dyDescent="0.3">
      <c r="A581">
        <v>181.813039</v>
      </c>
      <c r="B581" s="1">
        <v>9.8999999999999993E+37</v>
      </c>
    </row>
    <row r="582" spans="1:2" x14ac:dyDescent="0.3">
      <c r="A582">
        <v>182.11321100000001</v>
      </c>
      <c r="B582" s="1">
        <v>9.8999999999999993E+37</v>
      </c>
    </row>
    <row r="583" spans="1:2" x14ac:dyDescent="0.3">
      <c r="A583">
        <v>182.40755100000001</v>
      </c>
      <c r="B583" s="1">
        <v>9.8999999999999993E+37</v>
      </c>
    </row>
    <row r="584" spans="1:2" x14ac:dyDescent="0.3">
      <c r="A584">
        <v>182.70537899999999</v>
      </c>
      <c r="B584" s="1">
        <v>9.8999999999999993E+37</v>
      </c>
    </row>
    <row r="585" spans="1:2" x14ac:dyDescent="0.3">
      <c r="A585">
        <v>183.00412800000001</v>
      </c>
      <c r="B585" s="1">
        <v>9.8999999999999993E+37</v>
      </c>
    </row>
    <row r="586" spans="1:2" x14ac:dyDescent="0.3">
      <c r="A586">
        <v>183.30181300000001</v>
      </c>
      <c r="B586" s="1">
        <v>9.8999999999999993E+37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bunn</dc:creator>
  <cp:lastModifiedBy>toby bunn</cp:lastModifiedBy>
  <dcterms:created xsi:type="dcterms:W3CDTF">2023-03-01T14:48:54Z</dcterms:created>
  <dcterms:modified xsi:type="dcterms:W3CDTF">2023-04-14T02:44:25Z</dcterms:modified>
</cp:coreProperties>
</file>