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ic-tac-toc-AI\deep-learning\"/>
    </mc:Choice>
  </mc:AlternateContent>
  <xr:revisionPtr revIDLastSave="0" documentId="8_{2A4083B2-B45B-49B5-B32B-281C9BD9293C}" xr6:coauthVersionLast="43" xr6:coauthVersionMax="43" xr10:uidLastSave="{00000000-0000-0000-0000-000000000000}"/>
  <bookViews>
    <workbookView xWindow="-120" yWindow="-120" windowWidth="29040" windowHeight="15840" xr2:uid="{C5D88E81-C9FE-4BCA-A968-C2F6217E4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<sst xmlns="http://schemas.openxmlformats.org/spreadsheetml/2006/main" count="1" uniqueCount="1">
  <si>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训练次数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</si>
</sst>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Sheet1!$B$2:$B$51</c:f>
              <c:strCache>
                <c:ptCount val="50"/>
                <c:pt idx="0">
                  <c:v>1.983135712</c:v>
                </c:pt>
                <c:pt idx="1">
                  <c:v>0.831341971</c:v>
                </c:pt>
                <c:pt idx="2">
                  <c:v>0.33232582</c:v>
                </c:pt>
                <c:pt idx="3">
                  <c:v>0.162816204</c:v>
                </c:pt>
                <c:pt idx="4">
                  <c:v>0.105655659</c:v>
                </c:pt>
                <c:pt idx="5">
                  <c:v>0.066094245</c:v>
                </c:pt>
                <c:pt idx="6">
                  <c:v>0.050668786</c:v>
                </c:pt>
                <c:pt idx="7">
                  <c:v>0.075429673</c:v>
                </c:pt>
                <c:pt idx="8">
                  <c:v>0.063838682</c:v>
                </c:pt>
                <c:pt idx="9">
                  <c:v>0.070193694</c:v>
                </c:pt>
                <c:pt idx="10">
                  <c:v>0.060131223</c:v>
                </c:pt>
                <c:pt idx="11">
                  <c:v>0.062114544</c:v>
                </c:pt>
                <c:pt idx="12">
                  <c:v>0.060686143</c:v>
                </c:pt>
                <c:pt idx="13">
                  <c:v>0.059039492</c:v>
                </c:pt>
                <c:pt idx="14">
                  <c:v>0.05546265</c:v>
                </c:pt>
                <c:pt idx="15">
                  <c:v>0.053309377</c:v>
                </c:pt>
                <c:pt idx="16">
                  <c:v>0.054140288</c:v>
                </c:pt>
                <c:pt idx="17">
                  <c:v>0.057770117</c:v>
                </c:pt>
                <c:pt idx="18">
                  <c:v>0.05521888</c:v>
                </c:pt>
                <c:pt idx="19">
                  <c:v>0.05575848</c:v>
                </c:pt>
                <c:pt idx="20">
                  <c:v>0.052491859</c:v>
                </c:pt>
                <c:pt idx="21">
                  <c:v>0.053118908</c:v>
                </c:pt>
                <c:pt idx="22">
                  <c:v>0.051229414</c:v>
                </c:pt>
                <c:pt idx="23">
                  <c:v>0.051802514</c:v>
                </c:pt>
                <c:pt idx="24">
                  <c:v>0.046542743</c:v>
                </c:pt>
                <c:pt idx="25">
                  <c:v>0.050939034</c:v>
                </c:pt>
                <c:pt idx="26">
                  <c:v>0.046424382</c:v>
                </c:pt>
                <c:pt idx="27">
                  <c:v>0.046238104</c:v>
                </c:pt>
                <c:pt idx="28">
                  <c:v>0.050139633</c:v>
                </c:pt>
                <c:pt idx="29">
                  <c:v>0.050901456</c:v>
                </c:pt>
                <c:pt idx="30">
                  <c:v>0.046077472</c:v>
                </c:pt>
                <c:pt idx="31">
                  <c:v>0.045871818</c:v>
                </c:pt>
                <c:pt idx="32">
                  <c:v>0.047939306</c:v>
                </c:pt>
                <c:pt idx="33">
                  <c:v>0.044356846</c:v>
                </c:pt>
                <c:pt idx="34">
                  <c:v>0.048297412</c:v>
                </c:pt>
                <c:pt idx="35">
                  <c:v>0.047429632</c:v>
                </c:pt>
                <c:pt idx="36">
                  <c:v>0.046362585</c:v>
                </c:pt>
                <c:pt idx="37">
                  <c:v>0.048896054</c:v>
                </c:pt>
                <c:pt idx="38">
                  <c:v>0.04680855</c:v>
                </c:pt>
                <c:pt idx="39">
                  <c:v>0.043049859</c:v>
                </c:pt>
                <c:pt idx="40">
                  <c:v>0.044712328</c:v>
                </c:pt>
                <c:pt idx="41">
                  <c:v>0.03638153</c:v>
                </c:pt>
                <c:pt idx="42">
                  <c:v>0.043510003</c:v>
                </c:pt>
                <c:pt idx="43">
                  <c:v>0.048615613</c:v>
                </c:pt>
                <c:pt idx="44">
                  <c:v>0.043476306</c:v>
                </c:pt>
                <c:pt idx="45">
                  <c:v>0.042999241</c:v>
                </c:pt>
                <c:pt idx="46">
                  <c:v>0.049996255</c:v>
                </c:pt>
                <c:pt idx="47">
                  <c:v>0.050520914</c:v>
                </c:pt>
                <c:pt idx="48">
                  <c:v>0.043965087</c:v>
                </c:pt>
                <c:pt idx="49">
                  <c:v>0.040125549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1.98313571154435</c:v>
                </c:pt>
                <c:pt idx="1">
                  <c:v>0.83134197083592898</c:v>
                </c:pt>
                <c:pt idx="2">
                  <c:v>0.33232582028430102</c:v>
                </c:pt>
                <c:pt idx="3">
                  <c:v>0.16281620412143999</c:v>
                </c:pt>
                <c:pt idx="4">
                  <c:v>0.10565565867174601</c:v>
                </c:pt>
                <c:pt idx="5">
                  <c:v>6.6094245068690397E-2</c:v>
                </c:pt>
                <c:pt idx="6">
                  <c:v>5.0668786347657799E-2</c:v>
                </c:pt>
                <c:pt idx="7">
                  <c:v>7.5429673340664402E-2</c:v>
                </c:pt>
                <c:pt idx="8">
                  <c:v>6.3838681879550593E-2</c:v>
                </c:pt>
                <c:pt idx="9">
                  <c:v>7.0193694313135893E-2</c:v>
                </c:pt>
                <c:pt idx="10">
                  <c:v>6.0131223278250899E-2</c:v>
                </c:pt>
                <c:pt idx="11">
                  <c:v>6.2114543725598E-2</c:v>
                </c:pt>
                <c:pt idx="12">
                  <c:v>6.0686143292096699E-2</c:v>
                </c:pt>
                <c:pt idx="13">
                  <c:v>5.9039491840318502E-2</c:v>
                </c:pt>
                <c:pt idx="14">
                  <c:v>5.5462650303256901E-2</c:v>
                </c:pt>
                <c:pt idx="15">
                  <c:v>5.3309376510763597E-2</c:v>
                </c:pt>
                <c:pt idx="16">
                  <c:v>5.4140287875682702E-2</c:v>
                </c:pt>
                <c:pt idx="17">
                  <c:v>5.7770117401617298E-2</c:v>
                </c:pt>
                <c:pt idx="18">
                  <c:v>5.5218879701908599E-2</c:v>
                </c:pt>
                <c:pt idx="19">
                  <c:v>5.5758480223569599E-2</c:v>
                </c:pt>
                <c:pt idx="20">
                  <c:v>5.2491859178076403E-2</c:v>
                </c:pt>
                <c:pt idx="21">
                  <c:v>5.3118907951364799E-2</c:v>
                </c:pt>
                <c:pt idx="22">
                  <c:v>5.1229413898594499E-2</c:v>
                </c:pt>
                <c:pt idx="23">
                  <c:v>5.1802513508837099E-2</c:v>
                </c:pt>
                <c:pt idx="24">
                  <c:v>4.6542743469906799E-2</c:v>
                </c:pt>
                <c:pt idx="25">
                  <c:v>5.0939033915243299E-2</c:v>
                </c:pt>
                <c:pt idx="26">
                  <c:v>4.6424382456503002E-2</c:v>
                </c:pt>
                <c:pt idx="27">
                  <c:v>4.6238104031826703E-2</c:v>
                </c:pt>
                <c:pt idx="28">
                  <c:v>5.0139632741590397E-2</c:v>
                </c:pt>
                <c:pt idx="29">
                  <c:v>5.09014559785783E-2</c:v>
                </c:pt>
                <c:pt idx="30">
                  <c:v>4.6077472200680702E-2</c:v>
                </c:pt>
                <c:pt idx="31">
                  <c:v>4.5871818010755003E-2</c:v>
                </c:pt>
                <c:pt idx="32">
                  <c:v>4.7939306316655703E-2</c:v>
                </c:pt>
                <c:pt idx="33">
                  <c:v>4.43568462772891E-2</c:v>
                </c:pt>
                <c:pt idx="34">
                  <c:v>4.8297412341763199E-2</c:v>
                </c:pt>
                <c:pt idx="35">
                  <c:v>4.7429632370575597E-2</c:v>
                </c:pt>
                <c:pt idx="36">
                  <c:v>4.6362584544364101E-2</c:v>
                </c:pt>
                <c:pt idx="37">
                  <c:v>4.88960544170228E-2</c:v>
                </c:pt>
                <c:pt idx="38">
                  <c:v>4.6808549554174503E-2</c:v>
                </c:pt>
                <c:pt idx="39">
                  <c:v>4.3049858992579002E-2</c:v>
                </c:pt>
                <c:pt idx="40">
                  <c:v>4.4712328389971197E-2</c:v>
                </c:pt>
                <c:pt idx="41">
                  <c:v>3.6381530350072001E-2</c:v>
                </c:pt>
                <c:pt idx="42">
                  <c:v>4.3510003224400198E-2</c:v>
                </c:pt>
                <c:pt idx="43">
                  <c:v>4.8615612717745303E-2</c:v>
                </c:pt>
                <c:pt idx="44">
                  <c:v>4.3476306234769897E-2</c:v>
                </c:pt>
                <c:pt idx="45">
                  <c:v>4.2999241443056398E-2</c:v>
                </c:pt>
                <c:pt idx="46">
                  <c:v>4.9996254683507602E-2</c:v>
                </c:pt>
                <c:pt idx="47">
                  <c:v>5.0520913663674699E-2</c:v>
                </c:pt>
                <c:pt idx="48">
                  <c:v>4.3965086716304502E-2</c:v>
                </c:pt>
                <c:pt idx="49">
                  <c:v>4.0125548954256698E-2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4-43ED-BA2B-9A553A885182}"/>
            </c:ext>
          </c:extLst>
        </c:ser>
        <c:ser>
          <c:idx val="1"/>
          <c:order val="1"/>
          <c:tx>
            <c:strRef>
              <c:f>Sheet1!$C$2:$C$51</c:f>
              <c:strCache>
                <c:ptCount val="50"/>
                <c:pt idx="0">
                  <c:v>2.068055815</c:v>
                </c:pt>
                <c:pt idx="1">
                  <c:v>0.877132491</c:v>
                </c:pt>
                <c:pt idx="2">
                  <c:v>0.371708755</c:v>
                </c:pt>
                <c:pt idx="3">
                  <c:v>0.188720373</c:v>
                </c:pt>
                <c:pt idx="4">
                  <c:v>0.113083469</c:v>
                </c:pt>
                <c:pt idx="5">
                  <c:v>0.076438198</c:v>
                </c:pt>
                <c:pt idx="6">
                  <c:v>0.053075934</c:v>
                </c:pt>
                <c:pt idx="7">
                  <c:v>0.071941737</c:v>
                </c:pt>
                <c:pt idx="8">
                  <c:v>0.067959249</c:v>
                </c:pt>
                <c:pt idx="9">
                  <c:v>0.058783099</c:v>
                </c:pt>
                <c:pt idx="10">
                  <c:v>0.068145561</c:v>
                </c:pt>
                <c:pt idx="11">
                  <c:v>0.06260215</c:v>
                </c:pt>
                <c:pt idx="12">
                  <c:v>0.064661456</c:v>
                </c:pt>
                <c:pt idx="13">
                  <c:v>0.059058494</c:v>
                </c:pt>
                <c:pt idx="14">
                  <c:v>0.052117013</c:v>
                </c:pt>
                <c:pt idx="15">
                  <c:v>0.056140009</c:v>
                </c:pt>
                <c:pt idx="16">
                  <c:v>0.051941683</c:v>
                </c:pt>
                <c:pt idx="17">
                  <c:v>0.055920237</c:v>
                </c:pt>
                <c:pt idx="18">
                  <c:v>0.054858484</c:v>
                </c:pt>
                <c:pt idx="19">
                  <c:v>0.054850684</c:v>
                </c:pt>
                <c:pt idx="20">
                  <c:v>0.050210312</c:v>
                </c:pt>
                <c:pt idx="21">
                  <c:v>0.045827124</c:v>
                </c:pt>
                <c:pt idx="22">
                  <c:v>0.052637187</c:v>
                </c:pt>
                <c:pt idx="23">
                  <c:v>0.045850474</c:v>
                </c:pt>
                <c:pt idx="24">
                  <c:v>0.050876036</c:v>
                </c:pt>
                <c:pt idx="25">
                  <c:v>0.050859499</c:v>
                </c:pt>
                <c:pt idx="26">
                  <c:v>0.042939372</c:v>
                </c:pt>
                <c:pt idx="27">
                  <c:v>0.050028639</c:v>
                </c:pt>
                <c:pt idx="28">
                  <c:v>0.044441358</c:v>
                </c:pt>
                <c:pt idx="29">
                  <c:v>0.048530874</c:v>
                </c:pt>
                <c:pt idx="30">
                  <c:v>0.040505331</c:v>
                </c:pt>
                <c:pt idx="31">
                  <c:v>0.047074343</c:v>
                </c:pt>
                <c:pt idx="32">
                  <c:v>0.050624201</c:v>
                </c:pt>
                <c:pt idx="33">
                  <c:v>0.049952711</c:v>
                </c:pt>
                <c:pt idx="34">
                  <c:v>0.042695421</c:v>
                </c:pt>
                <c:pt idx="35">
                  <c:v>0.044894608</c:v>
                </c:pt>
                <c:pt idx="36">
                  <c:v>0.041939028</c:v>
                </c:pt>
                <c:pt idx="37">
                  <c:v>0.043044244</c:v>
                </c:pt>
                <c:pt idx="38">
                  <c:v>0.044489601</c:v>
                </c:pt>
                <c:pt idx="39">
                  <c:v>0.043822815</c:v>
                </c:pt>
                <c:pt idx="40">
                  <c:v>0.048477385</c:v>
                </c:pt>
                <c:pt idx="41">
                  <c:v>0.0458389</c:v>
                </c:pt>
                <c:pt idx="42">
                  <c:v>0.033976079</c:v>
                </c:pt>
                <c:pt idx="43">
                  <c:v>0.049699005</c:v>
                </c:pt>
                <c:pt idx="44">
                  <c:v>0.042185401</c:v>
                </c:pt>
                <c:pt idx="45">
                  <c:v>0.040505691</c:v>
                </c:pt>
                <c:pt idx="46">
                  <c:v>0.048960086</c:v>
                </c:pt>
                <c:pt idx="47">
                  <c:v>0.051124711</c:v>
                </c:pt>
                <c:pt idx="48">
                  <c:v>0.044993977</c:v>
                </c:pt>
                <c:pt idx="49">
                  <c:v>0.038014164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2.0680558145180199</c:v>
                </c:pt>
                <c:pt idx="1">
                  <c:v>0.87713249093064405</c:v>
                </c:pt>
                <c:pt idx="2">
                  <c:v>0.37170875459585301</c:v>
                </c:pt>
                <c:pt idx="3">
                  <c:v>0.188720372766956</c:v>
                </c:pt>
                <c:pt idx="4">
                  <c:v>0.113083468507805</c:v>
                </c:pt>
                <c:pt idx="5">
                  <c:v>7.6438197575179501E-2</c:v>
                </c:pt>
                <c:pt idx="6">
                  <c:v>5.3075934448559799E-2</c:v>
                </c:pt>
                <c:pt idx="7">
                  <c:v>7.1941736665065301E-2</c:v>
                </c:pt>
                <c:pt idx="8">
                  <c:v>6.7959248880239395E-2</c:v>
                </c:pt>
                <c:pt idx="9">
                  <c:v>5.8783098929013497E-2</c:v>
                </c:pt>
                <c:pt idx="10">
                  <c:v>6.8145561026004595E-2</c:v>
                </c:pt>
                <c:pt idx="11">
                  <c:v>6.2602149889511904E-2</c:v>
                </c:pt>
                <c:pt idx="12">
                  <c:v>6.4661456342374093E-2</c:v>
                </c:pt>
                <c:pt idx="13">
                  <c:v>5.9058494167699503E-2</c:v>
                </c:pt>
                <c:pt idx="14">
                  <c:v>5.2117012631687498E-2</c:v>
                </c:pt>
                <c:pt idx="15">
                  <c:v>5.6140009380747202E-2</c:v>
                </c:pt>
                <c:pt idx="16">
                  <c:v>5.1941682545068202E-2</c:v>
                </c:pt>
                <c:pt idx="17">
                  <c:v>5.59202370296107E-2</c:v>
                </c:pt>
                <c:pt idx="18">
                  <c:v>5.4858483804512803E-2</c:v>
                </c:pt>
                <c:pt idx="19">
                  <c:v>5.48506842851137E-2</c:v>
                </c:pt>
                <c:pt idx="20">
                  <c:v>5.0210312328097501E-2</c:v>
                </c:pt>
                <c:pt idx="21">
                  <c:v>4.58271236042972E-2</c:v>
                </c:pt>
                <c:pt idx="22">
                  <c:v>5.2637187021638297E-2</c:v>
                </c:pt>
                <c:pt idx="23">
                  <c:v>4.5850474068864798E-2</c:v>
                </c:pt>
                <c:pt idx="24">
                  <c:v>5.0876036486278101E-2</c:v>
                </c:pt>
                <c:pt idx="25">
                  <c:v>5.0859498564753698E-2</c:v>
                </c:pt>
                <c:pt idx="26">
                  <c:v>4.2939372308806102E-2</c:v>
                </c:pt>
                <c:pt idx="27">
                  <c:v>5.0028639494801401E-2</c:v>
                </c:pt>
                <c:pt idx="28">
                  <c:v>4.4441358156367801E-2</c:v>
                </c:pt>
                <c:pt idx="29">
                  <c:v>4.8530874228121898E-2</c:v>
                </c:pt>
                <c:pt idx="30">
                  <c:v>4.0505331119324202E-2</c:v>
                </c:pt>
                <c:pt idx="31">
                  <c:v>4.7074343442382198E-2</c:v>
                </c:pt>
                <c:pt idx="32">
                  <c:v>5.0624200993404901E-2</c:v>
                </c:pt>
                <c:pt idx="33">
                  <c:v>4.9952710825605297E-2</c:v>
                </c:pt>
                <c:pt idx="34">
                  <c:v>4.26954210179286E-2</c:v>
                </c:pt>
                <c:pt idx="35">
                  <c:v>4.4894608066421898E-2</c:v>
                </c:pt>
                <c:pt idx="36">
                  <c:v>4.19390280267379E-2</c:v>
                </c:pt>
                <c:pt idx="37">
                  <c:v>4.3044243804234099E-2</c:v>
                </c:pt>
                <c:pt idx="38">
                  <c:v>4.4489601181001197E-2</c:v>
                </c:pt>
                <c:pt idx="39">
                  <c:v>4.3822815430259399E-2</c:v>
                </c:pt>
                <c:pt idx="40">
                  <c:v>4.8477385477068098E-2</c:v>
                </c:pt>
                <c:pt idx="41">
                  <c:v>4.5838899861786297E-2</c:v>
                </c:pt>
                <c:pt idx="42">
                  <c:v>3.3976078683422603E-2</c:v>
                </c:pt>
                <c:pt idx="43">
                  <c:v>4.9699004790033703E-2</c:v>
                </c:pt>
                <c:pt idx="44">
                  <c:v>4.2185401245985202E-2</c:v>
                </c:pt>
                <c:pt idx="45">
                  <c:v>4.0505691350822097E-2</c:v>
                </c:pt>
                <c:pt idx="46">
                  <c:v>4.8960086091952203E-2</c:v>
                </c:pt>
                <c:pt idx="47">
                  <c:v>5.1124711023429102E-2</c:v>
                </c:pt>
                <c:pt idx="48">
                  <c:v>4.4993976574347401E-2</c:v>
                </c:pt>
                <c:pt idx="49">
                  <c:v>3.80141635783715E-2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4-43ED-BA2B-9A553A885182}"/>
            </c:ext>
          </c:extLst>
        </c:ser>
        <c:ser>
          <c:idx val="2"/>
          <c:order val="2"/>
          <c:tx>
            <c:v>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2.189378115647</c:v>
                </c:pt>
                <c:pt idx="1">
                  <c:v>1.01990006481531</c:v>
                </c:pt>
                <c:pt idx="2">
                  <c:v>0.38815430602867501</c:v>
                </c:pt>
                <c:pt idx="3">
                  <c:v>0.20860159312540399</c:v>
                </c:pt>
                <c:pt idx="4">
                  <c:v>0.117431285925547</c:v>
                </c:pt>
                <c:pt idx="5">
                  <c:v>8.1895543853314004E-2</c:v>
                </c:pt>
                <c:pt idx="6">
                  <c:v>6.0657356529954902E-2</c:v>
                </c:pt>
                <c:pt idx="7">
                  <c:v>4.9097539080503801E-2</c:v>
                </c:pt>
                <c:pt idx="8">
                  <c:v>4.2984142456158198E-2</c:v>
                </c:pt>
                <c:pt idx="9">
                  <c:v>4.0975030659291402E-2</c:v>
                </c:pt>
                <c:pt idx="10">
                  <c:v>3.8090801374028101E-2</c:v>
                </c:pt>
                <c:pt idx="11">
                  <c:v>5.9997135628723601E-2</c:v>
                </c:pt>
                <c:pt idx="12">
                  <c:v>5.22130832442683E-2</c:v>
                </c:pt>
                <c:pt idx="13">
                  <c:v>4.8654995711219701E-2</c:v>
                </c:pt>
                <c:pt idx="14">
                  <c:v>4.4865480058087603E-2</c:v>
                </c:pt>
                <c:pt idx="15">
                  <c:v>5.0067750276196699E-2</c:v>
                </c:pt>
                <c:pt idx="16">
                  <c:v>5.6277914105597099E-2</c:v>
                </c:pt>
                <c:pt idx="17">
                  <c:v>4.59337069918761E-2</c:v>
                </c:pt>
                <c:pt idx="18">
                  <c:v>4.66305203194783E-2</c:v>
                </c:pt>
                <c:pt idx="19">
                  <c:v>5.4528127345056597E-2</c:v>
                </c:pt>
                <c:pt idx="20">
                  <c:v>4.5606088486989001E-2</c:v>
                </c:pt>
                <c:pt idx="21">
                  <c:v>4.7107881933317899E-2</c:v>
                </c:pt>
                <c:pt idx="22">
                  <c:v>4.8902079782114097E-2</c:v>
                </c:pt>
                <c:pt idx="23">
                  <c:v>4.9124037402284403E-2</c:v>
                </c:pt>
                <c:pt idx="24">
                  <c:v>5.0173839167783403E-2</c:v>
                </c:pt>
                <c:pt idx="25">
                  <c:v>4.6561902581577198E-2</c:v>
                </c:pt>
                <c:pt idx="26">
                  <c:v>4.6059151533582601E-2</c:v>
                </c:pt>
                <c:pt idx="27">
                  <c:v>4.8411224884926801E-2</c:v>
                </c:pt>
                <c:pt idx="28">
                  <c:v>4.3064291527616497E-2</c:v>
                </c:pt>
                <c:pt idx="29">
                  <c:v>4.6080760271585898E-2</c:v>
                </c:pt>
                <c:pt idx="30">
                  <c:v>4.4585034968235897E-2</c:v>
                </c:pt>
                <c:pt idx="31">
                  <c:v>4.0719583796888198E-2</c:v>
                </c:pt>
                <c:pt idx="32">
                  <c:v>4.4471623813102198E-2</c:v>
                </c:pt>
                <c:pt idx="33">
                  <c:v>4.5951729063725501E-2</c:v>
                </c:pt>
                <c:pt idx="34">
                  <c:v>3.8102668203200699E-2</c:v>
                </c:pt>
                <c:pt idx="35">
                  <c:v>5.2275916008695501E-2</c:v>
                </c:pt>
                <c:pt idx="36">
                  <c:v>4.6818179841559497E-2</c:v>
                </c:pt>
                <c:pt idx="37">
                  <c:v>4.62409614488044E-2</c:v>
                </c:pt>
                <c:pt idx="38">
                  <c:v>4.3222309592199797E-2</c:v>
                </c:pt>
                <c:pt idx="39">
                  <c:v>3.8694519748381097E-2</c:v>
                </c:pt>
                <c:pt idx="40">
                  <c:v>3.9668912351513902E-2</c:v>
                </c:pt>
                <c:pt idx="41">
                  <c:v>4.5762631791839301E-2</c:v>
                </c:pt>
                <c:pt idx="42">
                  <c:v>4.4130919857174003E-2</c:v>
                </c:pt>
                <c:pt idx="43">
                  <c:v>4.2278343826904201E-2</c:v>
                </c:pt>
                <c:pt idx="44">
                  <c:v>5.1674545889666502E-2</c:v>
                </c:pt>
                <c:pt idx="45">
                  <c:v>4.3268184119059701E-2</c:v>
                </c:pt>
                <c:pt idx="46">
                  <c:v>4.3731061880652497E-2</c:v>
                </c:pt>
                <c:pt idx="47">
                  <c:v>4.1812814958086697E-2</c:v>
                </c:pt>
                <c:pt idx="48">
                  <c:v>4.16438470677356E-2</c:v>
                </c:pt>
                <c:pt idx="49">
                  <c:v>3.9554994009213799E-2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4-43ED-BA2B-9A553A885182}"/>
            </c:ext>
          </c:extLst>
        </c:ser>
        <c:ser>
          <c:idx val="3"/>
          <c:order val="3"/>
          <c:tx>
            <c:strRef>
              <c:f>Sheet1!$E$2:$E$51</c:f>
              <c:strCache>
                <c:ptCount val="50"/>
                <c:pt idx="0">
                  <c:v>2.230143748</c:v>
                </c:pt>
                <c:pt idx="1">
                  <c:v>1.106685175</c:v>
                </c:pt>
                <c:pt idx="2">
                  <c:v>0.477426433</c:v>
                </c:pt>
                <c:pt idx="3">
                  <c:v>0.241741146</c:v>
                </c:pt>
                <c:pt idx="4">
                  <c:v>0.138395482</c:v>
                </c:pt>
                <c:pt idx="5">
                  <c:v>0.081659339</c:v>
                </c:pt>
                <c:pt idx="6">
                  <c:v>0.060371792</c:v>
                </c:pt>
                <c:pt idx="7">
                  <c:v>0.046673565</c:v>
                </c:pt>
                <c:pt idx="8">
                  <c:v>0.041259613</c:v>
                </c:pt>
                <c:pt idx="9">
                  <c:v>0.038819456</c:v>
                </c:pt>
                <c:pt idx="10">
                  <c:v>0.05732247</c:v>
                </c:pt>
                <c:pt idx="11">
                  <c:v>0.055093163</c:v>
                </c:pt>
                <c:pt idx="12">
                  <c:v>0.04811729</c:v>
                </c:pt>
                <c:pt idx="13">
                  <c:v>0.049541481</c:v>
                </c:pt>
                <c:pt idx="14">
                  <c:v>0.049056614</c:v>
                </c:pt>
                <c:pt idx="15">
                  <c:v>0.04839006</c:v>
                </c:pt>
                <c:pt idx="16">
                  <c:v>0.050515296</c:v>
                </c:pt>
                <c:pt idx="17">
                  <c:v>0.047604038</c:v>
                </c:pt>
                <c:pt idx="18">
                  <c:v>0.044459942</c:v>
                </c:pt>
                <c:pt idx="19">
                  <c:v>0.047551972</c:v>
                </c:pt>
                <c:pt idx="20">
                  <c:v>0.043723131</c:v>
                </c:pt>
                <c:pt idx="21">
                  <c:v>0.047925699</c:v>
                </c:pt>
                <c:pt idx="22">
                  <c:v>0.047611675</c:v>
                </c:pt>
                <c:pt idx="23">
                  <c:v>0.050783605</c:v>
                </c:pt>
                <c:pt idx="24">
                  <c:v>0.042791731</c:v>
                </c:pt>
                <c:pt idx="25">
                  <c:v>0.049716451</c:v>
                </c:pt>
                <c:pt idx="26">
                  <c:v>0.040486182</c:v>
                </c:pt>
                <c:pt idx="27">
                  <c:v>0.042842118</c:v>
                </c:pt>
                <c:pt idx="28">
                  <c:v>0.042239128</c:v>
                </c:pt>
                <c:pt idx="29">
                  <c:v>0.0429008</c:v>
                </c:pt>
                <c:pt idx="30">
                  <c:v>0.046115654</c:v>
                </c:pt>
                <c:pt idx="31">
                  <c:v>0.043048824</c:v>
                </c:pt>
                <c:pt idx="32">
                  <c:v>0.043110676</c:v>
                </c:pt>
                <c:pt idx="33">
                  <c:v>0.043629906</c:v>
                </c:pt>
                <c:pt idx="34">
                  <c:v>0.045004469</c:v>
                </c:pt>
                <c:pt idx="35">
                  <c:v>0.044850775</c:v>
                </c:pt>
                <c:pt idx="36">
                  <c:v>0.044965189</c:v>
                </c:pt>
                <c:pt idx="37">
                  <c:v>0.041481525</c:v>
                </c:pt>
                <c:pt idx="38">
                  <c:v>0.044037131</c:v>
                </c:pt>
                <c:pt idx="39">
                  <c:v>0.044675168</c:v>
                </c:pt>
                <c:pt idx="40">
                  <c:v>0.036753634</c:v>
                </c:pt>
                <c:pt idx="41">
                  <c:v>0.046016743</c:v>
                </c:pt>
                <c:pt idx="42">
                  <c:v>0.043006037</c:v>
                </c:pt>
                <c:pt idx="43">
                  <c:v>0.039033913</c:v>
                </c:pt>
                <c:pt idx="44">
                  <c:v>0.044841266</c:v>
                </c:pt>
                <c:pt idx="45">
                  <c:v>0.045565205</c:v>
                </c:pt>
                <c:pt idx="46">
                  <c:v>0.051201433</c:v>
                </c:pt>
                <c:pt idx="47">
                  <c:v>0.047291854</c:v>
                </c:pt>
                <c:pt idx="48">
                  <c:v>0.047693754</c:v>
                </c:pt>
                <c:pt idx="49">
                  <c:v>0.042777941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2.2301437475072801</c:v>
                </c:pt>
                <c:pt idx="1">
                  <c:v>1.1066851748253099</c:v>
                </c:pt>
                <c:pt idx="2">
                  <c:v>0.47742643264984103</c:v>
                </c:pt>
                <c:pt idx="3">
                  <c:v>0.241741146151221</c:v>
                </c:pt>
                <c:pt idx="4">
                  <c:v>0.138395482401312</c:v>
                </c:pt>
                <c:pt idx="5">
                  <c:v>8.1659338868304399E-2</c:v>
                </c:pt>
                <c:pt idx="6">
                  <c:v>6.0371792134147798E-2</c:v>
                </c:pt>
                <c:pt idx="7">
                  <c:v>4.6673564968062999E-2</c:v>
                </c:pt>
                <c:pt idx="8">
                  <c:v>4.1259613020078301E-2</c:v>
                </c:pt>
                <c:pt idx="9">
                  <c:v>3.8819456406542198E-2</c:v>
                </c:pt>
                <c:pt idx="10">
                  <c:v>5.7322469719686901E-2</c:v>
                </c:pt>
                <c:pt idx="11">
                  <c:v>5.5093162895793198E-2</c:v>
                </c:pt>
                <c:pt idx="12">
                  <c:v>4.8117290007876498E-2</c:v>
                </c:pt>
                <c:pt idx="13">
                  <c:v>4.9541481391253098E-2</c:v>
                </c:pt>
                <c:pt idx="14">
                  <c:v>4.9056614156512801E-2</c:v>
                </c:pt>
                <c:pt idx="15">
                  <c:v>4.8390059741863799E-2</c:v>
                </c:pt>
                <c:pt idx="16">
                  <c:v>5.0515296135709001E-2</c:v>
                </c:pt>
                <c:pt idx="17">
                  <c:v>4.76040375251802E-2</c:v>
                </c:pt>
                <c:pt idx="18">
                  <c:v>4.4459941925944997E-2</c:v>
                </c:pt>
                <c:pt idx="19">
                  <c:v>4.7551971808759003E-2</c:v>
                </c:pt>
                <c:pt idx="20">
                  <c:v>4.3723131061268898E-2</c:v>
                </c:pt>
                <c:pt idx="21">
                  <c:v>4.7925698596120697E-2</c:v>
                </c:pt>
                <c:pt idx="22">
                  <c:v>4.7611675105182397E-2</c:v>
                </c:pt>
                <c:pt idx="23">
                  <c:v>5.0783604838359898E-2</c:v>
                </c:pt>
                <c:pt idx="24">
                  <c:v>4.27917309456297E-2</c:v>
                </c:pt>
                <c:pt idx="25">
                  <c:v>4.9716451257519702E-2</c:v>
                </c:pt>
                <c:pt idx="26">
                  <c:v>4.0486182430959299E-2</c:v>
                </c:pt>
                <c:pt idx="27">
                  <c:v>4.28421179575426E-2</c:v>
                </c:pt>
                <c:pt idx="28">
                  <c:v>4.2239127554004802E-2</c:v>
                </c:pt>
                <c:pt idx="29">
                  <c:v>4.2900800360632797E-2</c:v>
                </c:pt>
                <c:pt idx="30">
                  <c:v>4.6115653970710803E-2</c:v>
                </c:pt>
                <c:pt idx="31">
                  <c:v>4.3048824418836701E-2</c:v>
                </c:pt>
                <c:pt idx="32">
                  <c:v>4.3110675687511098E-2</c:v>
                </c:pt>
                <c:pt idx="33">
                  <c:v>4.3629906485868002E-2</c:v>
                </c:pt>
                <c:pt idx="34">
                  <c:v>4.5004469046114999E-2</c:v>
                </c:pt>
                <c:pt idx="35">
                  <c:v>4.4850775015205901E-2</c:v>
                </c:pt>
                <c:pt idx="36">
                  <c:v>4.4965188622482999E-2</c:v>
                </c:pt>
                <c:pt idx="37">
                  <c:v>4.1481524539426398E-2</c:v>
                </c:pt>
                <c:pt idx="38">
                  <c:v>4.4037131485677998E-2</c:v>
                </c:pt>
                <c:pt idx="39">
                  <c:v>4.4675167994079001E-2</c:v>
                </c:pt>
                <c:pt idx="40">
                  <c:v>3.6753634028479899E-2</c:v>
                </c:pt>
                <c:pt idx="41">
                  <c:v>4.60167432655006E-2</c:v>
                </c:pt>
                <c:pt idx="42">
                  <c:v>4.3006036698625801E-2</c:v>
                </c:pt>
                <c:pt idx="43">
                  <c:v>3.9033913186473403E-2</c:v>
                </c:pt>
                <c:pt idx="44">
                  <c:v>4.4841266431958002E-2</c:v>
                </c:pt>
                <c:pt idx="45">
                  <c:v>4.5565205340625803E-2</c:v>
                </c:pt>
                <c:pt idx="46">
                  <c:v>5.1201433144711699E-2</c:v>
                </c:pt>
                <c:pt idx="47">
                  <c:v>4.7291853920205698E-2</c:v>
                </c:pt>
                <c:pt idx="48">
                  <c:v>4.7693753769466898E-2</c:v>
                </c:pt>
                <c:pt idx="49">
                  <c:v>4.2777940726319401E-2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4-43ED-BA2B-9A553A88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961584"/>
        <c:axId val="689959984"/>
      </c:lineChart>
      <c:catAx>
        <c:axId val="68996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59984"/>
        <c:crosses val="autoZero"/>
        <c:auto val="1"/>
        <c:lblAlgn val="ctr"/>
        <c:lblOffset val="100"/>
        <c:noMultiLvlLbl val="0"/>
      </c:catAx>
      <c:valAx>
        <c:axId val="6899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13</xdr:row>
      <xdr:rowOff>57150</xdr:rowOff>
    </xdr:from>
    <xdr:to>
      <xdr:col>25</xdr:col>
      <xdr:colOff>238125</xdr:colOff>
      <xdr:row>50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01952E-8E10-4ECA-9C43-2AF79517B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7B80-BDE2-4F94-A116-6E835F26C10F}">
  <dimension ref="A1:E51"/>
  <sheetViews>
    <sheetView tabSelected="1" zoomScaleNormal="100" workbookViewId="0">
      <selection activeCell="F2" sqref="F2"/>
    </sheetView>
  </sheetViews>
  <sheetFormatPr defaultRowHeight="14.25" x14ac:dyDescent="0.2"/>
  <sheetData>
    <row r="1" spans="1:5" x14ac:dyDescent="0.2">
      <c r="A1" t="s">
        <v>0</v>
      </c>
      <c r="B1">
        <v>100</v>
      </c>
      <c r="C1">
        <v>200</v>
      </c>
      <c r="D1">
        <v>300</v>
      </c>
      <c r="E1">
        <v>400</v>
      </c>
    </row>
    <row r="2" spans="1:5" x14ac:dyDescent="0.2">
      <c r="A2">
        <v>200</v>
      </c>
      <c r="B2">
        <v>1.98313571154435</v>
      </c>
      <c r="C2">
        <v>2.0680558145180199</v>
      </c>
      <c r="D2">
        <v>2.189378115647</v>
      </c>
      <c r="E2">
        <v>2.2301437475072801</v>
      </c>
    </row>
    <row r="3" spans="1:5" x14ac:dyDescent="0.2">
      <c r="A3">
        <v>400</v>
      </c>
      <c r="B3">
        <v>0.83134197083592898</v>
      </c>
      <c r="C3">
        <v>0.87713249093064405</v>
      </c>
      <c r="D3">
        <v>1.01990006481531</v>
      </c>
      <c r="E3">
        <v>1.1066851748253099</v>
      </c>
    </row>
    <row r="4" spans="1:5" x14ac:dyDescent="0.2">
      <c r="A4">
        <v>600</v>
      </c>
      <c r="B4">
        <v>0.33232582028430102</v>
      </c>
      <c r="C4">
        <v>0.37170875459585301</v>
      </c>
      <c r="D4">
        <v>0.38815430602867501</v>
      </c>
      <c r="E4">
        <v>0.47742643264984103</v>
      </c>
    </row>
    <row r="5" spans="1:5" x14ac:dyDescent="0.2">
      <c r="A5">
        <v>800</v>
      </c>
      <c r="B5">
        <v>0.16281620412143999</v>
      </c>
      <c r="C5">
        <v>0.188720372766956</v>
      </c>
      <c r="D5">
        <v>0.20860159312540399</v>
      </c>
      <c r="E5">
        <v>0.241741146151221</v>
      </c>
    </row>
    <row r="6" spans="1:5" x14ac:dyDescent="0.2">
      <c r="A6">
        <v>1000</v>
      </c>
      <c r="B6">
        <v>0.10565565867174601</v>
      </c>
      <c r="C6">
        <v>0.113083468507805</v>
      </c>
      <c r="D6">
        <v>0.117431285925547</v>
      </c>
      <c r="E6">
        <v>0.138395482401312</v>
      </c>
    </row>
    <row r="7" spans="1:5" x14ac:dyDescent="0.2">
      <c r="A7">
        <v>1200</v>
      </c>
      <c r="B7">
        <v>6.6094245068690397E-2</v>
      </c>
      <c r="C7">
        <v>7.6438197575179501E-2</v>
      </c>
      <c r="D7">
        <v>8.1895543853314004E-2</v>
      </c>
      <c r="E7">
        <v>8.1659338868304399E-2</v>
      </c>
    </row>
    <row r="8" spans="1:5" x14ac:dyDescent="0.2">
      <c r="A8">
        <v>1400</v>
      </c>
      <c r="B8">
        <v>5.0668786347657799E-2</v>
      </c>
      <c r="C8">
        <v>5.3075934448559799E-2</v>
      </c>
      <c r="D8">
        <v>6.0657356529954902E-2</v>
      </c>
      <c r="E8">
        <v>6.0371792134147798E-2</v>
      </c>
    </row>
    <row r="9" spans="1:5" x14ac:dyDescent="0.2">
      <c r="A9">
        <v>1600</v>
      </c>
      <c r="B9">
        <v>7.5429673340664402E-2</v>
      </c>
      <c r="C9">
        <v>7.1941736665065301E-2</v>
      </c>
      <c r="D9">
        <v>4.9097539080503801E-2</v>
      </c>
      <c r="E9">
        <v>4.6673564968062999E-2</v>
      </c>
    </row>
    <row r="10" spans="1:5" x14ac:dyDescent="0.2">
      <c r="A10">
        <v>1800</v>
      </c>
      <c r="B10">
        <v>6.3838681879550593E-2</v>
      </c>
      <c r="C10">
        <v>6.7959248880239395E-2</v>
      </c>
      <c r="D10">
        <v>4.2984142456158198E-2</v>
      </c>
      <c r="E10">
        <v>4.1259613020078301E-2</v>
      </c>
    </row>
    <row r="11" spans="1:5" x14ac:dyDescent="0.2">
      <c r="A11">
        <v>2000</v>
      </c>
      <c r="B11">
        <v>7.0193694313135893E-2</v>
      </c>
      <c r="C11">
        <v>5.8783098929013497E-2</v>
      </c>
      <c r="D11">
        <v>4.0975030659291402E-2</v>
      </c>
      <c r="E11">
        <v>3.8819456406542198E-2</v>
      </c>
    </row>
    <row r="12" spans="1:5" x14ac:dyDescent="0.2">
      <c r="A12">
        <v>2200</v>
      </c>
      <c r="B12">
        <v>6.0131223278250899E-2</v>
      </c>
      <c r="C12">
        <v>6.8145561026004595E-2</v>
      </c>
      <c r="D12">
        <v>3.8090801374028101E-2</v>
      </c>
      <c r="E12">
        <v>5.7322469719686901E-2</v>
      </c>
    </row>
    <row r="13" spans="1:5" x14ac:dyDescent="0.2">
      <c r="A13">
        <v>2400</v>
      </c>
      <c r="B13">
        <v>6.2114543725598E-2</v>
      </c>
      <c r="C13">
        <v>6.2602149889511904E-2</v>
      </c>
      <c r="D13">
        <v>5.9997135628723601E-2</v>
      </c>
      <c r="E13">
        <v>5.5093162895793198E-2</v>
      </c>
    </row>
    <row r="14" spans="1:5" x14ac:dyDescent="0.2">
      <c r="A14">
        <v>2600</v>
      </c>
      <c r="B14">
        <v>6.0686143292096699E-2</v>
      </c>
      <c r="C14">
        <v>6.4661456342374093E-2</v>
      </c>
      <c r="D14">
        <v>5.22130832442683E-2</v>
      </c>
      <c r="E14">
        <v>4.8117290007876498E-2</v>
      </c>
    </row>
    <row r="15" spans="1:5" x14ac:dyDescent="0.2">
      <c r="A15">
        <v>2800</v>
      </c>
      <c r="B15">
        <v>5.9039491840318502E-2</v>
      </c>
      <c r="C15">
        <v>5.9058494167699503E-2</v>
      </c>
      <c r="D15">
        <v>4.8654995711219701E-2</v>
      </c>
      <c r="E15">
        <v>4.9541481391253098E-2</v>
      </c>
    </row>
    <row r="16" spans="1:5" x14ac:dyDescent="0.2">
      <c r="A16">
        <v>3000</v>
      </c>
      <c r="B16">
        <v>5.5462650303256901E-2</v>
      </c>
      <c r="C16">
        <v>5.2117012631687498E-2</v>
      </c>
      <c r="D16">
        <v>4.4865480058087603E-2</v>
      </c>
      <c r="E16">
        <v>4.9056614156512801E-2</v>
      </c>
    </row>
    <row r="17" spans="1:5" x14ac:dyDescent="0.2">
      <c r="A17">
        <v>3200</v>
      </c>
      <c r="B17">
        <v>5.3309376510763597E-2</v>
      </c>
      <c r="C17">
        <v>5.6140009380747202E-2</v>
      </c>
      <c r="D17">
        <v>5.0067750276196699E-2</v>
      </c>
      <c r="E17">
        <v>4.8390059741863799E-2</v>
      </c>
    </row>
    <row r="18" spans="1:5" x14ac:dyDescent="0.2">
      <c r="A18">
        <v>3400</v>
      </c>
      <c r="B18">
        <v>5.4140287875682702E-2</v>
      </c>
      <c r="C18">
        <v>5.1941682545068202E-2</v>
      </c>
      <c r="D18">
        <v>5.6277914105597099E-2</v>
      </c>
      <c r="E18">
        <v>5.0515296135709001E-2</v>
      </c>
    </row>
    <row r="19" spans="1:5" x14ac:dyDescent="0.2">
      <c r="A19">
        <v>3600</v>
      </c>
      <c r="B19">
        <v>5.7770117401617298E-2</v>
      </c>
      <c r="C19">
        <v>5.59202370296107E-2</v>
      </c>
      <c r="D19">
        <v>4.59337069918761E-2</v>
      </c>
      <c r="E19">
        <v>4.76040375251802E-2</v>
      </c>
    </row>
    <row r="20" spans="1:5" x14ac:dyDescent="0.2">
      <c r="A20">
        <v>3800</v>
      </c>
      <c r="B20">
        <v>5.5218879701908599E-2</v>
      </c>
      <c r="C20">
        <v>5.4858483804512803E-2</v>
      </c>
      <c r="D20">
        <v>4.66305203194783E-2</v>
      </c>
      <c r="E20">
        <v>4.4459941925944997E-2</v>
      </c>
    </row>
    <row r="21" spans="1:5" x14ac:dyDescent="0.2">
      <c r="A21">
        <v>4000</v>
      </c>
      <c r="B21">
        <v>5.5758480223569599E-2</v>
      </c>
      <c r="C21">
        <v>5.48506842851137E-2</v>
      </c>
      <c r="D21">
        <v>5.4528127345056597E-2</v>
      </c>
      <c r="E21">
        <v>4.7551971808759003E-2</v>
      </c>
    </row>
    <row r="22" spans="1:5" x14ac:dyDescent="0.2">
      <c r="A22">
        <v>4200</v>
      </c>
      <c r="B22">
        <v>5.2491859178076403E-2</v>
      </c>
      <c r="C22">
        <v>5.0210312328097501E-2</v>
      </c>
      <c r="D22">
        <v>4.5606088486989001E-2</v>
      </c>
      <c r="E22">
        <v>4.3723131061268898E-2</v>
      </c>
    </row>
    <row r="23" spans="1:5" x14ac:dyDescent="0.2">
      <c r="A23">
        <v>4400</v>
      </c>
      <c r="B23">
        <v>5.3118907951364799E-2</v>
      </c>
      <c r="C23">
        <v>4.58271236042972E-2</v>
      </c>
      <c r="D23">
        <v>4.7107881933317899E-2</v>
      </c>
      <c r="E23">
        <v>4.7925698596120697E-2</v>
      </c>
    </row>
    <row r="24" spans="1:5" x14ac:dyDescent="0.2">
      <c r="A24">
        <v>4600</v>
      </c>
      <c r="B24">
        <v>5.1229413898594499E-2</v>
      </c>
      <c r="C24">
        <v>5.2637187021638297E-2</v>
      </c>
      <c r="D24">
        <v>4.8902079782114097E-2</v>
      </c>
      <c r="E24">
        <v>4.7611675105182397E-2</v>
      </c>
    </row>
    <row r="25" spans="1:5" x14ac:dyDescent="0.2">
      <c r="A25">
        <v>4800</v>
      </c>
      <c r="B25">
        <v>5.1802513508837099E-2</v>
      </c>
      <c r="C25">
        <v>4.5850474068864798E-2</v>
      </c>
      <c r="D25">
        <v>4.9124037402284403E-2</v>
      </c>
      <c r="E25">
        <v>5.0783604838359898E-2</v>
      </c>
    </row>
    <row r="26" spans="1:5" x14ac:dyDescent="0.2">
      <c r="A26">
        <v>5000</v>
      </c>
      <c r="B26">
        <v>4.6542743469906799E-2</v>
      </c>
      <c r="C26">
        <v>5.0876036486278101E-2</v>
      </c>
      <c r="D26">
        <v>5.0173839167783403E-2</v>
      </c>
      <c r="E26">
        <v>4.27917309456297E-2</v>
      </c>
    </row>
    <row r="27" spans="1:5" x14ac:dyDescent="0.2">
      <c r="A27">
        <v>5200</v>
      </c>
      <c r="B27">
        <v>5.0939033915243299E-2</v>
      </c>
      <c r="C27">
        <v>5.0859498564753698E-2</v>
      </c>
      <c r="D27">
        <v>4.6561902581577198E-2</v>
      </c>
      <c r="E27">
        <v>4.9716451257519702E-2</v>
      </c>
    </row>
    <row r="28" spans="1:5" x14ac:dyDescent="0.2">
      <c r="A28">
        <v>5400</v>
      </c>
      <c r="B28">
        <v>4.6424382456503002E-2</v>
      </c>
      <c r="C28">
        <v>4.2939372308806102E-2</v>
      </c>
      <c r="D28">
        <v>4.6059151533582601E-2</v>
      </c>
      <c r="E28">
        <v>4.0486182430959299E-2</v>
      </c>
    </row>
    <row r="29" spans="1:5" x14ac:dyDescent="0.2">
      <c r="A29">
        <v>5600</v>
      </c>
      <c r="B29">
        <v>4.6238104031826703E-2</v>
      </c>
      <c r="C29">
        <v>5.0028639494801401E-2</v>
      </c>
      <c r="D29">
        <v>4.8411224884926801E-2</v>
      </c>
      <c r="E29">
        <v>4.28421179575426E-2</v>
      </c>
    </row>
    <row r="30" spans="1:5" x14ac:dyDescent="0.2">
      <c r="A30">
        <v>5800</v>
      </c>
      <c r="B30">
        <v>5.0139632741590397E-2</v>
      </c>
      <c r="C30">
        <v>4.4441358156367801E-2</v>
      </c>
      <c r="D30">
        <v>4.3064291527616497E-2</v>
      </c>
      <c r="E30">
        <v>4.2239127554004802E-2</v>
      </c>
    </row>
    <row r="31" spans="1:5" x14ac:dyDescent="0.2">
      <c r="A31">
        <v>6000</v>
      </c>
      <c r="B31">
        <v>5.09014559785783E-2</v>
      </c>
      <c r="C31">
        <v>4.8530874228121898E-2</v>
      </c>
      <c r="D31">
        <v>4.6080760271585898E-2</v>
      </c>
      <c r="E31">
        <v>4.2900800360632797E-2</v>
      </c>
    </row>
    <row r="32" spans="1:5" x14ac:dyDescent="0.2">
      <c r="A32">
        <v>6200</v>
      </c>
      <c r="B32">
        <v>4.6077472200680702E-2</v>
      </c>
      <c r="C32">
        <v>4.0505331119324202E-2</v>
      </c>
      <c r="D32">
        <v>4.4585034968235897E-2</v>
      </c>
      <c r="E32">
        <v>4.6115653970710803E-2</v>
      </c>
    </row>
    <row r="33" spans="1:5" x14ac:dyDescent="0.2">
      <c r="A33">
        <v>6400</v>
      </c>
      <c r="B33">
        <v>4.5871818010755003E-2</v>
      </c>
      <c r="C33">
        <v>4.7074343442382198E-2</v>
      </c>
      <c r="D33">
        <v>4.0719583796888198E-2</v>
      </c>
      <c r="E33">
        <v>4.3048824418836701E-2</v>
      </c>
    </row>
    <row r="34" spans="1:5" x14ac:dyDescent="0.2">
      <c r="A34">
        <v>6600</v>
      </c>
      <c r="B34">
        <v>4.7939306316655703E-2</v>
      </c>
      <c r="C34">
        <v>5.0624200993404901E-2</v>
      </c>
      <c r="D34">
        <v>4.4471623813102198E-2</v>
      </c>
      <c r="E34">
        <v>4.3110675687511098E-2</v>
      </c>
    </row>
    <row r="35" spans="1:5" x14ac:dyDescent="0.2">
      <c r="A35">
        <v>6800</v>
      </c>
      <c r="B35">
        <v>4.43568462772891E-2</v>
      </c>
      <c r="C35">
        <v>4.9952710825605297E-2</v>
      </c>
      <c r="D35">
        <v>4.5951729063725501E-2</v>
      </c>
      <c r="E35">
        <v>4.3629906485868002E-2</v>
      </c>
    </row>
    <row r="36" spans="1:5" x14ac:dyDescent="0.2">
      <c r="A36">
        <v>7000</v>
      </c>
      <c r="B36">
        <v>4.8297412341763199E-2</v>
      </c>
      <c r="C36">
        <v>4.26954210179286E-2</v>
      </c>
      <c r="D36">
        <v>3.8102668203200699E-2</v>
      </c>
      <c r="E36">
        <v>4.5004469046114999E-2</v>
      </c>
    </row>
    <row r="37" spans="1:5" x14ac:dyDescent="0.2">
      <c r="A37">
        <v>7200</v>
      </c>
      <c r="B37">
        <v>4.7429632370575597E-2</v>
      </c>
      <c r="C37">
        <v>4.4894608066421898E-2</v>
      </c>
      <c r="D37">
        <v>5.2275916008695501E-2</v>
      </c>
      <c r="E37">
        <v>4.4850775015205901E-2</v>
      </c>
    </row>
    <row r="38" spans="1:5" x14ac:dyDescent="0.2">
      <c r="A38">
        <v>7400</v>
      </c>
      <c r="B38">
        <v>4.6362584544364101E-2</v>
      </c>
      <c r="C38">
        <v>4.19390280267379E-2</v>
      </c>
      <c r="D38">
        <v>4.6818179841559497E-2</v>
      </c>
      <c r="E38">
        <v>4.4965188622482999E-2</v>
      </c>
    </row>
    <row r="39" spans="1:5" x14ac:dyDescent="0.2">
      <c r="A39">
        <v>7600</v>
      </c>
      <c r="B39">
        <v>4.88960544170228E-2</v>
      </c>
      <c r="C39">
        <v>4.3044243804234099E-2</v>
      </c>
      <c r="D39">
        <v>4.62409614488044E-2</v>
      </c>
      <c r="E39">
        <v>4.1481524539426398E-2</v>
      </c>
    </row>
    <row r="40" spans="1:5" x14ac:dyDescent="0.2">
      <c r="A40">
        <v>7800</v>
      </c>
      <c r="B40">
        <v>4.6808549554174503E-2</v>
      </c>
      <c r="C40">
        <v>4.4489601181001197E-2</v>
      </c>
      <c r="D40">
        <v>4.3222309592199797E-2</v>
      </c>
      <c r="E40">
        <v>4.4037131485677998E-2</v>
      </c>
    </row>
    <row r="41" spans="1:5" x14ac:dyDescent="0.2">
      <c r="A41">
        <v>8000</v>
      </c>
      <c r="B41">
        <v>4.3049858992579002E-2</v>
      </c>
      <c r="C41">
        <v>4.3822815430259399E-2</v>
      </c>
      <c r="D41">
        <v>3.8694519748381097E-2</v>
      </c>
      <c r="E41">
        <v>4.4675167994079001E-2</v>
      </c>
    </row>
    <row r="42" spans="1:5" x14ac:dyDescent="0.2">
      <c r="A42">
        <v>8200</v>
      </c>
      <c r="B42">
        <v>4.4712328389971197E-2</v>
      </c>
      <c r="C42">
        <v>4.8477385477068098E-2</v>
      </c>
      <c r="D42">
        <v>3.9668912351513902E-2</v>
      </c>
      <c r="E42">
        <v>3.6753634028479899E-2</v>
      </c>
    </row>
    <row r="43" spans="1:5" x14ac:dyDescent="0.2">
      <c r="A43">
        <v>8400</v>
      </c>
      <c r="B43">
        <v>3.6381530350072001E-2</v>
      </c>
      <c r="C43">
        <v>4.5838899861786297E-2</v>
      </c>
      <c r="D43">
        <v>4.5762631791839301E-2</v>
      </c>
      <c r="E43">
        <v>4.60167432655006E-2</v>
      </c>
    </row>
    <row r="44" spans="1:5" x14ac:dyDescent="0.2">
      <c r="A44">
        <v>8600</v>
      </c>
      <c r="B44">
        <v>4.3510003224400198E-2</v>
      </c>
      <c r="C44">
        <v>3.3976078683422603E-2</v>
      </c>
      <c r="D44">
        <v>4.4130919857174003E-2</v>
      </c>
      <c r="E44">
        <v>4.3006036698625801E-2</v>
      </c>
    </row>
    <row r="45" spans="1:5" x14ac:dyDescent="0.2">
      <c r="A45">
        <v>8800</v>
      </c>
      <c r="B45">
        <v>4.8615612717745303E-2</v>
      </c>
      <c r="C45">
        <v>4.9699004790033703E-2</v>
      </c>
      <c r="D45">
        <v>4.2278343826904201E-2</v>
      </c>
      <c r="E45">
        <v>3.9033913186473403E-2</v>
      </c>
    </row>
    <row r="46" spans="1:5" x14ac:dyDescent="0.2">
      <c r="A46">
        <v>9000</v>
      </c>
      <c r="B46">
        <v>4.3476306234769897E-2</v>
      </c>
      <c r="C46">
        <v>4.2185401245985202E-2</v>
      </c>
      <c r="D46">
        <v>5.1674545889666502E-2</v>
      </c>
      <c r="E46">
        <v>4.4841266431958002E-2</v>
      </c>
    </row>
    <row r="47" spans="1:5" x14ac:dyDescent="0.2">
      <c r="A47">
        <v>9200</v>
      </c>
      <c r="B47">
        <v>4.2999241443056398E-2</v>
      </c>
      <c r="C47">
        <v>4.0505691350822097E-2</v>
      </c>
      <c r="D47">
        <v>4.3268184119059701E-2</v>
      </c>
      <c r="E47">
        <v>4.5565205340625803E-2</v>
      </c>
    </row>
    <row r="48" spans="1:5" x14ac:dyDescent="0.2">
      <c r="A48">
        <v>9400</v>
      </c>
      <c r="B48">
        <v>4.9996254683507602E-2</v>
      </c>
      <c r="C48">
        <v>4.8960086091952203E-2</v>
      </c>
      <c r="D48">
        <v>4.3731061880652497E-2</v>
      </c>
      <c r="E48">
        <v>5.1201433144711699E-2</v>
      </c>
    </row>
    <row r="49" spans="1:5" x14ac:dyDescent="0.2">
      <c r="A49">
        <v>9600</v>
      </c>
      <c r="B49">
        <v>5.0520913663674699E-2</v>
      </c>
      <c r="C49">
        <v>5.1124711023429102E-2</v>
      </c>
      <c r="D49">
        <v>4.1812814958086697E-2</v>
      </c>
      <c r="E49">
        <v>4.7291853920205698E-2</v>
      </c>
    </row>
    <row r="50" spans="1:5" x14ac:dyDescent="0.2">
      <c r="A50">
        <v>9800</v>
      </c>
      <c r="B50">
        <v>4.3965086716304502E-2</v>
      </c>
      <c r="C50">
        <v>4.4993976574347401E-2</v>
      </c>
      <c r="D50">
        <v>4.16438470677356E-2</v>
      </c>
      <c r="E50">
        <v>4.7693753769466898E-2</v>
      </c>
    </row>
    <row r="51" spans="1:5" x14ac:dyDescent="0.2">
      <c r="A51">
        <v>10000</v>
      </c>
      <c r="B51">
        <v>4.0125548954256698E-2</v>
      </c>
      <c r="C51">
        <v>3.80141635783715E-2</v>
      </c>
      <c r="D51">
        <v>3.9554994009213799E-2</v>
      </c>
      <c r="E51">
        <v>4.2777940726319401E-2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2019-05-10T14:32:13Z</dcterms:created>
  <dcterms:modified xsi:type="dcterms:W3CDTF">2019-05-10T14:44:53Z</dcterms:modified>
</cp:coreProperties>
</file>