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KI-Games-Ue\Aufgaben\Aufgaben\"/>
    </mc:Choice>
  </mc:AlternateContent>
  <xr:revisionPtr revIDLastSave="0" documentId="13_ncr:40009_{41FB7973-AA4A-40B5-AFFA-4EF5C77AA439}" xr6:coauthVersionLast="47" xr6:coauthVersionMax="47" xr10:uidLastSave="{00000000-0000-0000-0000-000000000000}"/>
  <bookViews>
    <workbookView xWindow="-110" yWindow="-110" windowWidth="38620" windowHeight="21360"/>
  </bookViews>
  <sheets>
    <sheet name="normal_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<sst xmlns="http://schemas.openxmlformats.org/spreadsheetml/2006/main" count="2" uniqueCount="2">
  <si>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Datenreihe</t>
  </si>
  <si>
    <t>Time (*200)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</si>
</sst>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4"/>
      <color rgb="FF006100"/>
      <name val="Garamond"/>
      <family val="2"/>
    </font>
    <font>
      <sz val="14"/>
      <color rgb="FF9C0006"/>
      <name val="Garamond"/>
      <family val="2"/>
    </font>
    <font>
      <sz val="14"/>
      <color rgb="FF9C5700"/>
      <name val="Garamond"/>
      <family val="2"/>
    </font>
    <font>
      <sz val="14"/>
      <color rgb="FF3F3F76"/>
      <name val="Garamond"/>
      <family val="2"/>
    </font>
    <font>
      <b/>
      <sz val="14"/>
      <color rgb="FF3F3F3F"/>
      <name val="Garamond"/>
      <family val="2"/>
    </font>
    <font>
      <b/>
      <sz val="14"/>
      <color rgb="FFFA7D00"/>
      <name val="Garamond"/>
      <family val="2"/>
    </font>
    <font>
      <sz val="14"/>
      <color rgb="FFFA7D00"/>
      <name val="Garamond"/>
      <family val="2"/>
    </font>
    <font>
      <b/>
      <sz val="14"/>
      <color theme="0"/>
      <name val="Garamond"/>
      <family val="2"/>
    </font>
    <font>
      <sz val="14"/>
      <color rgb="FFFF0000"/>
      <name val="Garamond"/>
      <family val="2"/>
    </font>
    <font>
      <i/>
      <sz val="14"/>
      <color rgb="FF7F7F7F"/>
      <name val="Garamond"/>
      <family val="2"/>
    </font>
    <font>
      <b/>
      <sz val="14"/>
      <color theme="1"/>
      <name val="Garamond"/>
      <family val="2"/>
    </font>
    <font>
      <sz val="14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Perlin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normal_export!$A$3</c:f>
              <c:strCache>
                <c:ptCount val="1"/>
                <c:pt idx="0">
                  <c:v>Datenreihe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normal_export!$B$3:$GR$3</c:f>
              <c:numCache>
                <c:formatCode>0.0000</c:formatCode>
                <c:ptCount val="199"/>
                <c:pt idx="0">
                  <c:v>0.623336</c:v>
                </c:pt>
                <c:pt idx="1">
                  <c:v>0.62333400000000005</c:v>
                </c:pt>
                <c:pt idx="2">
                  <c:v>0.62333099999999997</c:v>
                </c:pt>
                <c:pt idx="3">
                  <c:v>0.62332500000000002</c:v>
                </c:pt>
                <c:pt idx="4">
                  <c:v>0.62331599999999998</c:v>
                </c:pt>
                <c:pt idx="5">
                  <c:v>0.62330099999999999</c:v>
                </c:pt>
                <c:pt idx="6">
                  <c:v>0.62328099999999997</c:v>
                </c:pt>
                <c:pt idx="7">
                  <c:v>0.623255</c:v>
                </c:pt>
                <c:pt idx="8">
                  <c:v>0.62322200000000005</c:v>
                </c:pt>
                <c:pt idx="9">
                  <c:v>0.62317999999999996</c:v>
                </c:pt>
                <c:pt idx="10">
                  <c:v>0.62312999999999996</c:v>
                </c:pt>
                <c:pt idx="11">
                  <c:v>0.62307100000000004</c:v>
                </c:pt>
                <c:pt idx="12">
                  <c:v>0.62300199999999994</c:v>
                </c:pt>
                <c:pt idx="13">
                  <c:v>0.62292199999999998</c:v>
                </c:pt>
                <c:pt idx="14">
                  <c:v>0.62283100000000002</c:v>
                </c:pt>
                <c:pt idx="15">
                  <c:v>0.62272799999999995</c:v>
                </c:pt>
                <c:pt idx="16">
                  <c:v>0.62261299999999997</c:v>
                </c:pt>
                <c:pt idx="17">
                  <c:v>0.62248400000000004</c:v>
                </c:pt>
                <c:pt idx="18">
                  <c:v>0.62234199999999995</c:v>
                </c:pt>
                <c:pt idx="19">
                  <c:v>0.62218600000000002</c:v>
                </c:pt>
                <c:pt idx="20">
                  <c:v>0.62201600000000001</c:v>
                </c:pt>
                <c:pt idx="21">
                  <c:v>0.62182999999999999</c:v>
                </c:pt>
                <c:pt idx="22">
                  <c:v>0.62162899999999999</c:v>
                </c:pt>
                <c:pt idx="23">
                  <c:v>0.62141299999999999</c:v>
                </c:pt>
                <c:pt idx="24">
                  <c:v>0.62117999999999995</c:v>
                </c:pt>
                <c:pt idx="25">
                  <c:v>0.62092999999999998</c:v>
                </c:pt>
                <c:pt idx="26">
                  <c:v>0.62066399999999999</c:v>
                </c:pt>
                <c:pt idx="27">
                  <c:v>0.62038099999999996</c:v>
                </c:pt>
                <c:pt idx="28">
                  <c:v>0.62007999999999996</c:v>
                </c:pt>
                <c:pt idx="29">
                  <c:v>0.61976100000000001</c:v>
                </c:pt>
                <c:pt idx="30">
                  <c:v>0.619425</c:v>
                </c:pt>
                <c:pt idx="31">
                  <c:v>0.61907000000000001</c:v>
                </c:pt>
                <c:pt idx="32">
                  <c:v>0.61869700000000005</c:v>
                </c:pt>
                <c:pt idx="33">
                  <c:v>0.61830499999999999</c:v>
                </c:pt>
                <c:pt idx="34">
                  <c:v>0.61789499999999997</c:v>
                </c:pt>
                <c:pt idx="35">
                  <c:v>0.61746500000000004</c:v>
                </c:pt>
                <c:pt idx="36">
                  <c:v>0.61701700000000004</c:v>
                </c:pt>
                <c:pt idx="37">
                  <c:v>0.61654900000000001</c:v>
                </c:pt>
                <c:pt idx="38">
                  <c:v>0.616062</c:v>
                </c:pt>
                <c:pt idx="39">
                  <c:v>0.61555599999999999</c:v>
                </c:pt>
                <c:pt idx="40">
                  <c:v>0.61503099999999999</c:v>
                </c:pt>
                <c:pt idx="41">
                  <c:v>0.61448599999999998</c:v>
                </c:pt>
                <c:pt idx="42">
                  <c:v>0.61392199999999997</c:v>
                </c:pt>
                <c:pt idx="43">
                  <c:v>0.61333800000000005</c:v>
                </c:pt>
                <c:pt idx="44">
                  <c:v>0.61273500000000003</c:v>
                </c:pt>
                <c:pt idx="45">
                  <c:v>0.61211300000000002</c:v>
                </c:pt>
                <c:pt idx="46">
                  <c:v>0.61147099999999999</c:v>
                </c:pt>
                <c:pt idx="47">
                  <c:v>0.61080999999999996</c:v>
                </c:pt>
                <c:pt idx="48">
                  <c:v>0.61013099999999998</c:v>
                </c:pt>
                <c:pt idx="49">
                  <c:v>0.60943199999999997</c:v>
                </c:pt>
                <c:pt idx="50">
                  <c:v>0.60871399999999998</c:v>
                </c:pt>
                <c:pt idx="51">
                  <c:v>0.60797800000000002</c:v>
                </c:pt>
                <c:pt idx="52">
                  <c:v>0.60722200000000004</c:v>
                </c:pt>
                <c:pt idx="53">
                  <c:v>0.60644900000000002</c:v>
                </c:pt>
                <c:pt idx="54">
                  <c:v>0.605657</c:v>
                </c:pt>
                <c:pt idx="55">
                  <c:v>0.60484700000000002</c:v>
                </c:pt>
                <c:pt idx="56">
                  <c:v>0.60401899999999997</c:v>
                </c:pt>
                <c:pt idx="57">
                  <c:v>0.60317399999999999</c:v>
                </c:pt>
                <c:pt idx="58">
                  <c:v>0.60231100000000004</c:v>
                </c:pt>
                <c:pt idx="59">
                  <c:v>0.60143100000000005</c:v>
                </c:pt>
                <c:pt idx="60">
                  <c:v>0.60053400000000001</c:v>
                </c:pt>
                <c:pt idx="61">
                  <c:v>0.59962099999999996</c:v>
                </c:pt>
                <c:pt idx="62">
                  <c:v>0.59869099999999997</c:v>
                </c:pt>
                <c:pt idx="63">
                  <c:v>0.59774499999999997</c:v>
                </c:pt>
                <c:pt idx="64">
                  <c:v>0.59678299999999995</c:v>
                </c:pt>
                <c:pt idx="65">
                  <c:v>0.59580500000000003</c:v>
                </c:pt>
                <c:pt idx="66">
                  <c:v>0.59481300000000004</c:v>
                </c:pt>
                <c:pt idx="67">
                  <c:v>0.59380599999999994</c:v>
                </c:pt>
                <c:pt idx="68">
                  <c:v>0.59278399999999998</c:v>
                </c:pt>
                <c:pt idx="69">
                  <c:v>0.59174800000000005</c:v>
                </c:pt>
                <c:pt idx="70">
                  <c:v>0.59069899999999997</c:v>
                </c:pt>
                <c:pt idx="71">
                  <c:v>0.58963600000000005</c:v>
                </c:pt>
                <c:pt idx="72">
                  <c:v>0.58855999999999997</c:v>
                </c:pt>
                <c:pt idx="73">
                  <c:v>0.58747099999999997</c:v>
                </c:pt>
                <c:pt idx="74">
                  <c:v>0.58636999999999995</c:v>
                </c:pt>
                <c:pt idx="75">
                  <c:v>0.58525799999999994</c:v>
                </c:pt>
                <c:pt idx="76">
                  <c:v>0.58413400000000004</c:v>
                </c:pt>
                <c:pt idx="77">
                  <c:v>0.58299900000000004</c:v>
                </c:pt>
                <c:pt idx="78">
                  <c:v>0.58185299999999995</c:v>
                </c:pt>
                <c:pt idx="79">
                  <c:v>0.58069800000000005</c:v>
                </c:pt>
                <c:pt idx="80">
                  <c:v>0.57953299999999996</c:v>
                </c:pt>
                <c:pt idx="81">
                  <c:v>0.57835800000000004</c:v>
                </c:pt>
                <c:pt idx="82">
                  <c:v>0.57717499999999999</c:v>
                </c:pt>
                <c:pt idx="83">
                  <c:v>0.57598300000000002</c:v>
                </c:pt>
                <c:pt idx="84">
                  <c:v>0.57478399999999996</c:v>
                </c:pt>
                <c:pt idx="85">
                  <c:v>0.573577</c:v>
                </c:pt>
                <c:pt idx="86">
                  <c:v>0.57236299999999996</c:v>
                </c:pt>
                <c:pt idx="87">
                  <c:v>0.57114299999999996</c:v>
                </c:pt>
                <c:pt idx="88">
                  <c:v>0.56991700000000001</c:v>
                </c:pt>
                <c:pt idx="89">
                  <c:v>0.568685</c:v>
                </c:pt>
                <c:pt idx="90">
                  <c:v>0.56744899999999998</c:v>
                </c:pt>
                <c:pt idx="91">
                  <c:v>0.56620800000000004</c:v>
                </c:pt>
                <c:pt idx="92">
                  <c:v>0.56496299999999999</c:v>
                </c:pt>
                <c:pt idx="93">
                  <c:v>0.56371400000000005</c:v>
                </c:pt>
                <c:pt idx="94">
                  <c:v>0.56246200000000002</c:v>
                </c:pt>
                <c:pt idx="95">
                  <c:v>0.56120800000000004</c:v>
                </c:pt>
                <c:pt idx="96">
                  <c:v>0.55995200000000001</c:v>
                </c:pt>
                <c:pt idx="97">
                  <c:v>0.55869400000000002</c:v>
                </c:pt>
                <c:pt idx="98">
                  <c:v>0.55743600000000004</c:v>
                </c:pt>
                <c:pt idx="99">
                  <c:v>0.55617700000000003</c:v>
                </c:pt>
                <c:pt idx="100">
                  <c:v>0.55491699999999999</c:v>
                </c:pt>
                <c:pt idx="101">
                  <c:v>0.55365900000000001</c:v>
                </c:pt>
                <c:pt idx="102">
                  <c:v>0.55240100000000003</c:v>
                </c:pt>
                <c:pt idx="103">
                  <c:v>0.551145</c:v>
                </c:pt>
                <c:pt idx="104">
                  <c:v>0.54989100000000002</c:v>
                </c:pt>
                <c:pt idx="105">
                  <c:v>0.54863899999999999</c:v>
                </c:pt>
                <c:pt idx="106">
                  <c:v>0.54739099999999996</c:v>
                </c:pt>
                <c:pt idx="107">
                  <c:v>0.54614600000000002</c:v>
                </c:pt>
                <c:pt idx="108">
                  <c:v>0.54490499999999997</c:v>
                </c:pt>
                <c:pt idx="109">
                  <c:v>0.54366800000000004</c:v>
                </c:pt>
                <c:pt idx="110">
                  <c:v>0.54243600000000003</c:v>
                </c:pt>
                <c:pt idx="111">
                  <c:v>0.54120999999999997</c:v>
                </c:pt>
                <c:pt idx="112">
                  <c:v>0.53998999999999997</c:v>
                </c:pt>
                <c:pt idx="113">
                  <c:v>0.53877600000000003</c:v>
                </c:pt>
                <c:pt idx="114">
                  <c:v>0.53756999999999999</c:v>
                </c:pt>
                <c:pt idx="115">
                  <c:v>0.53637000000000001</c:v>
                </c:pt>
                <c:pt idx="116">
                  <c:v>0.53517899999999996</c:v>
                </c:pt>
                <c:pt idx="117">
                  <c:v>0.533995</c:v>
                </c:pt>
                <c:pt idx="118">
                  <c:v>0.53282099999999999</c:v>
                </c:pt>
                <c:pt idx="119">
                  <c:v>0.53165499999999999</c:v>
                </c:pt>
                <c:pt idx="120">
                  <c:v>0.53049999999999997</c:v>
                </c:pt>
                <c:pt idx="121">
                  <c:v>0.52935399999999999</c:v>
                </c:pt>
                <c:pt idx="122">
                  <c:v>0.52821899999999999</c:v>
                </c:pt>
                <c:pt idx="123">
                  <c:v>0.52709600000000001</c:v>
                </c:pt>
                <c:pt idx="124">
                  <c:v>0.52598299999999998</c:v>
                </c:pt>
                <c:pt idx="125">
                  <c:v>0.52488199999999996</c:v>
                </c:pt>
                <c:pt idx="126">
                  <c:v>0.52379399999999998</c:v>
                </c:pt>
                <c:pt idx="127">
                  <c:v>0.52271800000000002</c:v>
                </c:pt>
                <c:pt idx="128">
                  <c:v>0.52165499999999998</c:v>
                </c:pt>
                <c:pt idx="129">
                  <c:v>0.52060499999999998</c:v>
                </c:pt>
                <c:pt idx="130">
                  <c:v>0.51956899999999995</c:v>
                </c:pt>
                <c:pt idx="131">
                  <c:v>0.51854699999999998</c:v>
                </c:pt>
                <c:pt idx="132">
                  <c:v>0.51754</c:v>
                </c:pt>
                <c:pt idx="133">
                  <c:v>0.51654800000000001</c:v>
                </c:pt>
                <c:pt idx="134">
                  <c:v>0.515571</c:v>
                </c:pt>
                <c:pt idx="135">
                  <c:v>0.51460899999999998</c:v>
                </c:pt>
                <c:pt idx="136">
                  <c:v>0.51366299999999998</c:v>
                </c:pt>
                <c:pt idx="137">
                  <c:v>0.51273299999999999</c:v>
                </c:pt>
                <c:pt idx="138">
                  <c:v>0.51181900000000002</c:v>
                </c:pt>
                <c:pt idx="139">
                  <c:v>0.51092199999999999</c:v>
                </c:pt>
                <c:pt idx="140">
                  <c:v>0.510042</c:v>
                </c:pt>
                <c:pt idx="141">
                  <c:v>0.50917900000000005</c:v>
                </c:pt>
                <c:pt idx="142">
                  <c:v>0.50833399999999995</c:v>
                </c:pt>
                <c:pt idx="143">
                  <c:v>0.50750600000000001</c:v>
                </c:pt>
                <c:pt idx="144">
                  <c:v>0.50669600000000004</c:v>
                </c:pt>
                <c:pt idx="145">
                  <c:v>0.50590400000000002</c:v>
                </c:pt>
                <c:pt idx="146">
                  <c:v>0.505131</c:v>
                </c:pt>
                <c:pt idx="147">
                  <c:v>0.50437600000000005</c:v>
                </c:pt>
                <c:pt idx="148">
                  <c:v>0.50363899999999995</c:v>
                </c:pt>
                <c:pt idx="149">
                  <c:v>0.50292199999999998</c:v>
                </c:pt>
                <c:pt idx="150">
                  <c:v>0.50222299999999997</c:v>
                </c:pt>
                <c:pt idx="151">
                  <c:v>0.50154299999999996</c:v>
                </c:pt>
                <c:pt idx="152">
                  <c:v>0.50088200000000005</c:v>
                </c:pt>
                <c:pt idx="153">
                  <c:v>0.50024100000000005</c:v>
                </c:pt>
                <c:pt idx="154">
                  <c:v>0.49961800000000001</c:v>
                </c:pt>
                <c:pt idx="155">
                  <c:v>0.49901499999999999</c:v>
                </c:pt>
                <c:pt idx="156">
                  <c:v>0.49843199999999999</c:v>
                </c:pt>
                <c:pt idx="157">
                  <c:v>0.49786799999999998</c:v>
                </c:pt>
                <c:pt idx="158">
                  <c:v>0.49732300000000002</c:v>
                </c:pt>
                <c:pt idx="159">
                  <c:v>0.49679699999999999</c:v>
                </c:pt>
                <c:pt idx="160">
                  <c:v>0.49629099999999998</c:v>
                </c:pt>
                <c:pt idx="161">
                  <c:v>0.49580400000000002</c:v>
                </c:pt>
                <c:pt idx="162">
                  <c:v>0.49533700000000003</c:v>
                </c:pt>
                <c:pt idx="163">
                  <c:v>0.49488799999999999</c:v>
                </c:pt>
                <c:pt idx="164">
                  <c:v>0.49445899999999998</c:v>
                </c:pt>
                <c:pt idx="165">
                  <c:v>0.49404799999999999</c:v>
                </c:pt>
                <c:pt idx="166">
                  <c:v>0.49365599999999998</c:v>
                </c:pt>
                <c:pt idx="167">
                  <c:v>0.49328300000000003</c:v>
                </c:pt>
                <c:pt idx="168">
                  <c:v>0.49292900000000001</c:v>
                </c:pt>
                <c:pt idx="169">
                  <c:v>0.49259199999999997</c:v>
                </c:pt>
                <c:pt idx="170">
                  <c:v>0.49227300000000002</c:v>
                </c:pt>
                <c:pt idx="171">
                  <c:v>0.49197299999999999</c:v>
                </c:pt>
                <c:pt idx="172">
                  <c:v>0.49168899999999999</c:v>
                </c:pt>
                <c:pt idx="173">
                  <c:v>0.491423</c:v>
                </c:pt>
                <c:pt idx="174">
                  <c:v>0.491174</c:v>
                </c:pt>
                <c:pt idx="175">
                  <c:v>0.49094100000000002</c:v>
                </c:pt>
                <c:pt idx="176">
                  <c:v>0.49072399999999999</c:v>
                </c:pt>
                <c:pt idx="177">
                  <c:v>0.49052299999999999</c:v>
                </c:pt>
                <c:pt idx="178">
                  <c:v>0.490338</c:v>
                </c:pt>
                <c:pt idx="179">
                  <c:v>0.49016700000000002</c:v>
                </c:pt>
                <c:pt idx="180">
                  <c:v>0.49001099999999997</c:v>
                </c:pt>
                <c:pt idx="181">
                  <c:v>0.489869</c:v>
                </c:pt>
                <c:pt idx="182">
                  <c:v>0.48974099999999998</c:v>
                </c:pt>
                <c:pt idx="183">
                  <c:v>0.48962499999999998</c:v>
                </c:pt>
                <c:pt idx="184">
                  <c:v>0.48952200000000001</c:v>
                </c:pt>
                <c:pt idx="185">
                  <c:v>0.489431</c:v>
                </c:pt>
                <c:pt idx="186">
                  <c:v>0.48935099999999998</c:v>
                </c:pt>
                <c:pt idx="187">
                  <c:v>0.48928199999999999</c:v>
                </c:pt>
                <c:pt idx="188">
                  <c:v>0.48922300000000002</c:v>
                </c:pt>
                <c:pt idx="189">
                  <c:v>0.48917300000000002</c:v>
                </c:pt>
                <c:pt idx="190">
                  <c:v>0.48913200000000001</c:v>
                </c:pt>
                <c:pt idx="191">
                  <c:v>0.48909799999999998</c:v>
                </c:pt>
                <c:pt idx="192">
                  <c:v>0.48907200000000001</c:v>
                </c:pt>
                <c:pt idx="193">
                  <c:v>0.48905199999999999</c:v>
                </c:pt>
                <c:pt idx="194">
                  <c:v>0.48903799999999997</c:v>
                </c:pt>
                <c:pt idx="195">
                  <c:v>0.48902800000000002</c:v>
                </c:pt>
                <c:pt idx="196">
                  <c:v>0.48902200000000001</c:v>
                </c:pt>
                <c:pt idx="197">
                  <c:v>0.48901899999999998</c:v>
                </c:pt>
                <c:pt idx="198">
                  <c:v>0.48901800000000001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3-4EB2-823C-06172CDB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09119"/>
        <c:axId val="1769317439"/>
      </c:lineChart>
      <c:catAx>
        <c:axId val="176930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17439"/>
        <c:crosses val="autoZero"/>
        <c:auto val="1"/>
        <c:lblAlgn val="ctr"/>
        <c:lblOffset val="100"/>
        <c:noMultiLvlLbl val="0"/>
      </c:catAx>
      <c:valAx>
        <c:axId val="17693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0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139700</xdr:rowOff>
    </xdr:from>
    <xdr:to>
      <xdr:col>19</xdr:col>
      <xdr:colOff>0</xdr:colOff>
      <xdr:row>40</xdr:row>
      <xdr:rowOff>69850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531CA1A-61CD-486F-945B-9DD89719E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3"/>
  <sheetViews>
    <sheetView tabSelected="1" workbookViewId="0">
      <selection activeCell="T18" sqref="T18"/>
    </sheetView>
  </sheetViews>
  <sheetFormatPr baseColWidth="10" defaultRowHeight="18" x14ac:dyDescent="0.4"/>
  <sheetData>
    <row r="2" spans="1:200" x14ac:dyDescent="0.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</row>
    <row r="3" spans="1:200" s="1" customFormat="1" x14ac:dyDescent="0.4">
      <c r="A3" s="1" t="s">
        <v>0</v>
      </c>
      <c r="B3" s="1">
        <v>0.623336</v>
      </c>
      <c r="C3" s="1">
        <v>0.62333400000000005</v>
      </c>
      <c r="D3" s="1">
        <v>0.62333099999999997</v>
      </c>
      <c r="E3" s="1">
        <v>0.62332500000000002</v>
      </c>
      <c r="F3" s="1">
        <v>0.62331599999999998</v>
      </c>
      <c r="G3" s="1">
        <v>0.62330099999999999</v>
      </c>
      <c r="H3" s="1">
        <v>0.62328099999999997</v>
      </c>
      <c r="I3" s="1">
        <v>0.623255</v>
      </c>
      <c r="J3" s="1">
        <v>0.62322200000000005</v>
      </c>
      <c r="K3" s="1">
        <v>0.62317999999999996</v>
      </c>
      <c r="L3" s="1">
        <v>0.62312999999999996</v>
      </c>
      <c r="M3" s="1">
        <v>0.62307100000000004</v>
      </c>
      <c r="N3" s="1">
        <v>0.62300199999999994</v>
      </c>
      <c r="O3" s="1">
        <v>0.62292199999999998</v>
      </c>
      <c r="P3" s="1">
        <v>0.62283100000000002</v>
      </c>
      <c r="Q3" s="1">
        <v>0.62272799999999995</v>
      </c>
      <c r="R3" s="1">
        <v>0.62261299999999997</v>
      </c>
      <c r="S3" s="1">
        <v>0.62248400000000004</v>
      </c>
      <c r="T3" s="1">
        <v>0.62234199999999995</v>
      </c>
      <c r="U3" s="1">
        <v>0.62218600000000002</v>
      </c>
      <c r="V3" s="1">
        <v>0.62201600000000001</v>
      </c>
      <c r="W3" s="1">
        <v>0.62182999999999999</v>
      </c>
      <c r="X3" s="1">
        <v>0.62162899999999999</v>
      </c>
      <c r="Y3" s="1">
        <v>0.62141299999999999</v>
      </c>
      <c r="Z3" s="1">
        <v>0.62117999999999995</v>
      </c>
      <c r="AA3" s="1">
        <v>0.62092999999999998</v>
      </c>
      <c r="AB3" s="1">
        <v>0.62066399999999999</v>
      </c>
      <c r="AC3" s="1">
        <v>0.62038099999999996</v>
      </c>
      <c r="AD3" s="1">
        <v>0.62007999999999996</v>
      </c>
      <c r="AE3" s="1">
        <v>0.61976100000000001</v>
      </c>
      <c r="AF3" s="1">
        <v>0.619425</v>
      </c>
      <c r="AG3" s="1">
        <v>0.61907000000000001</v>
      </c>
      <c r="AH3" s="1">
        <v>0.61869700000000005</v>
      </c>
      <c r="AI3" s="1">
        <v>0.61830499999999999</v>
      </c>
      <c r="AJ3" s="1">
        <v>0.61789499999999997</v>
      </c>
      <c r="AK3" s="1">
        <v>0.61746500000000004</v>
      </c>
      <c r="AL3" s="1">
        <v>0.61701700000000004</v>
      </c>
      <c r="AM3" s="1">
        <v>0.61654900000000001</v>
      </c>
      <c r="AN3" s="1">
        <v>0.616062</v>
      </c>
      <c r="AO3" s="1">
        <v>0.61555599999999999</v>
      </c>
      <c r="AP3" s="1">
        <v>0.61503099999999999</v>
      </c>
      <c r="AQ3" s="1">
        <v>0.61448599999999998</v>
      </c>
      <c r="AR3" s="1">
        <v>0.61392199999999997</v>
      </c>
      <c r="AS3" s="1">
        <v>0.61333800000000005</v>
      </c>
      <c r="AT3" s="1">
        <v>0.61273500000000003</v>
      </c>
      <c r="AU3" s="1">
        <v>0.61211300000000002</v>
      </c>
      <c r="AV3" s="1">
        <v>0.61147099999999999</v>
      </c>
      <c r="AW3" s="1">
        <v>0.61080999999999996</v>
      </c>
      <c r="AX3" s="1">
        <v>0.61013099999999998</v>
      </c>
      <c r="AY3" s="1">
        <v>0.60943199999999997</v>
      </c>
      <c r="AZ3" s="1">
        <v>0.60871399999999998</v>
      </c>
      <c r="BA3" s="1">
        <v>0.60797800000000002</v>
      </c>
      <c r="BB3" s="1">
        <v>0.60722200000000004</v>
      </c>
      <c r="BC3" s="1">
        <v>0.60644900000000002</v>
      </c>
      <c r="BD3" s="1">
        <v>0.605657</v>
      </c>
      <c r="BE3" s="1">
        <v>0.60484700000000002</v>
      </c>
      <c r="BF3" s="1">
        <v>0.60401899999999997</v>
      </c>
      <c r="BG3" s="1">
        <v>0.60317399999999999</v>
      </c>
      <c r="BH3" s="1">
        <v>0.60231100000000004</v>
      </c>
      <c r="BI3" s="1">
        <v>0.60143100000000005</v>
      </c>
      <c r="BJ3" s="1">
        <v>0.60053400000000001</v>
      </c>
      <c r="BK3" s="1">
        <v>0.59962099999999996</v>
      </c>
      <c r="BL3" s="1">
        <v>0.59869099999999997</v>
      </c>
      <c r="BM3" s="1">
        <v>0.59774499999999997</v>
      </c>
      <c r="BN3" s="1">
        <v>0.59678299999999995</v>
      </c>
      <c r="BO3" s="1">
        <v>0.59580500000000003</v>
      </c>
      <c r="BP3" s="1">
        <v>0.59481300000000004</v>
      </c>
      <c r="BQ3" s="1">
        <v>0.59380599999999994</v>
      </c>
      <c r="BR3" s="1">
        <v>0.59278399999999998</v>
      </c>
      <c r="BS3" s="1">
        <v>0.59174800000000005</v>
      </c>
      <c r="BT3" s="1">
        <v>0.59069899999999997</v>
      </c>
      <c r="BU3" s="1">
        <v>0.58963600000000005</v>
      </c>
      <c r="BV3" s="1">
        <v>0.58855999999999997</v>
      </c>
      <c r="BW3" s="1">
        <v>0.58747099999999997</v>
      </c>
      <c r="BX3" s="1">
        <v>0.58636999999999995</v>
      </c>
      <c r="BY3" s="1">
        <v>0.58525799999999994</v>
      </c>
      <c r="BZ3" s="1">
        <v>0.58413400000000004</v>
      </c>
      <c r="CA3" s="1">
        <v>0.58299900000000004</v>
      </c>
      <c r="CB3" s="1">
        <v>0.58185299999999995</v>
      </c>
      <c r="CC3" s="1">
        <v>0.58069800000000005</v>
      </c>
      <c r="CD3" s="1">
        <v>0.57953299999999996</v>
      </c>
      <c r="CE3" s="1">
        <v>0.57835800000000004</v>
      </c>
      <c r="CF3" s="1">
        <v>0.57717499999999999</v>
      </c>
      <c r="CG3" s="1">
        <v>0.57598300000000002</v>
      </c>
      <c r="CH3" s="1">
        <v>0.57478399999999996</v>
      </c>
      <c r="CI3" s="1">
        <v>0.573577</v>
      </c>
      <c r="CJ3" s="1">
        <v>0.57236299999999996</v>
      </c>
      <c r="CK3" s="1">
        <v>0.57114299999999996</v>
      </c>
      <c r="CL3" s="1">
        <v>0.56991700000000001</v>
      </c>
      <c r="CM3" s="1">
        <v>0.568685</v>
      </c>
      <c r="CN3" s="1">
        <v>0.56744899999999998</v>
      </c>
      <c r="CO3" s="1">
        <v>0.56620800000000004</v>
      </c>
      <c r="CP3" s="1">
        <v>0.56496299999999999</v>
      </c>
      <c r="CQ3" s="1">
        <v>0.56371400000000005</v>
      </c>
      <c r="CR3" s="1">
        <v>0.56246200000000002</v>
      </c>
      <c r="CS3" s="1">
        <v>0.56120800000000004</v>
      </c>
      <c r="CT3" s="1">
        <v>0.55995200000000001</v>
      </c>
      <c r="CU3" s="1">
        <v>0.55869400000000002</v>
      </c>
      <c r="CV3" s="1">
        <v>0.55743600000000004</v>
      </c>
      <c r="CW3" s="1">
        <v>0.55617700000000003</v>
      </c>
      <c r="CX3" s="1">
        <v>0.55491699999999999</v>
      </c>
      <c r="CY3" s="1">
        <v>0.55365900000000001</v>
      </c>
      <c r="CZ3" s="1">
        <v>0.55240100000000003</v>
      </c>
      <c r="DA3" s="1">
        <v>0.551145</v>
      </c>
      <c r="DB3" s="1">
        <v>0.54989100000000002</v>
      </c>
      <c r="DC3" s="1">
        <v>0.54863899999999999</v>
      </c>
      <c r="DD3" s="1">
        <v>0.54739099999999996</v>
      </c>
      <c r="DE3" s="1">
        <v>0.54614600000000002</v>
      </c>
      <c r="DF3" s="1">
        <v>0.54490499999999997</v>
      </c>
      <c r="DG3" s="1">
        <v>0.54366800000000004</v>
      </c>
      <c r="DH3" s="1">
        <v>0.54243600000000003</v>
      </c>
      <c r="DI3" s="1">
        <v>0.54120999999999997</v>
      </c>
      <c r="DJ3" s="1">
        <v>0.53998999999999997</v>
      </c>
      <c r="DK3" s="1">
        <v>0.53877600000000003</v>
      </c>
      <c r="DL3" s="1">
        <v>0.53756999999999999</v>
      </c>
      <c r="DM3" s="1">
        <v>0.53637000000000001</v>
      </c>
      <c r="DN3" s="1">
        <v>0.53517899999999996</v>
      </c>
      <c r="DO3" s="1">
        <v>0.533995</v>
      </c>
      <c r="DP3" s="1">
        <v>0.53282099999999999</v>
      </c>
      <c r="DQ3" s="1">
        <v>0.53165499999999999</v>
      </c>
      <c r="DR3" s="1">
        <v>0.53049999999999997</v>
      </c>
      <c r="DS3" s="1">
        <v>0.52935399999999999</v>
      </c>
      <c r="DT3" s="1">
        <v>0.52821899999999999</v>
      </c>
      <c r="DU3" s="1">
        <v>0.52709600000000001</v>
      </c>
      <c r="DV3" s="1">
        <v>0.52598299999999998</v>
      </c>
      <c r="DW3" s="1">
        <v>0.52488199999999996</v>
      </c>
      <c r="DX3" s="1">
        <v>0.52379399999999998</v>
      </c>
      <c r="DY3" s="1">
        <v>0.52271800000000002</v>
      </c>
      <c r="DZ3" s="1">
        <v>0.52165499999999998</v>
      </c>
      <c r="EA3" s="1">
        <v>0.52060499999999998</v>
      </c>
      <c r="EB3" s="1">
        <v>0.51956899999999995</v>
      </c>
      <c r="EC3" s="1">
        <v>0.51854699999999998</v>
      </c>
      <c r="ED3" s="1">
        <v>0.51754</v>
      </c>
      <c r="EE3" s="1">
        <v>0.51654800000000001</v>
      </c>
      <c r="EF3" s="1">
        <v>0.515571</v>
      </c>
      <c r="EG3" s="1">
        <v>0.51460899999999998</v>
      </c>
      <c r="EH3" s="1">
        <v>0.51366299999999998</v>
      </c>
      <c r="EI3" s="1">
        <v>0.51273299999999999</v>
      </c>
      <c r="EJ3" s="1">
        <v>0.51181900000000002</v>
      </c>
      <c r="EK3" s="1">
        <v>0.51092199999999999</v>
      </c>
      <c r="EL3" s="1">
        <v>0.510042</v>
      </c>
      <c r="EM3" s="1">
        <v>0.50917900000000005</v>
      </c>
      <c r="EN3" s="1">
        <v>0.50833399999999995</v>
      </c>
      <c r="EO3" s="1">
        <v>0.50750600000000001</v>
      </c>
      <c r="EP3" s="1">
        <v>0.50669600000000004</v>
      </c>
      <c r="EQ3" s="1">
        <v>0.50590400000000002</v>
      </c>
      <c r="ER3" s="1">
        <v>0.505131</v>
      </c>
      <c r="ES3" s="1">
        <v>0.50437600000000005</v>
      </c>
      <c r="ET3" s="1">
        <v>0.50363899999999995</v>
      </c>
      <c r="EU3" s="1">
        <v>0.50292199999999998</v>
      </c>
      <c r="EV3" s="1">
        <v>0.50222299999999997</v>
      </c>
      <c r="EW3" s="1">
        <v>0.50154299999999996</v>
      </c>
      <c r="EX3" s="1">
        <v>0.50088200000000005</v>
      </c>
      <c r="EY3" s="1">
        <v>0.50024100000000005</v>
      </c>
      <c r="EZ3" s="1">
        <v>0.49961800000000001</v>
      </c>
      <c r="FA3" s="1">
        <v>0.49901499999999999</v>
      </c>
      <c r="FB3" s="1">
        <v>0.49843199999999999</v>
      </c>
      <c r="FC3" s="1">
        <v>0.49786799999999998</v>
      </c>
      <c r="FD3" s="1">
        <v>0.49732300000000002</v>
      </c>
      <c r="FE3" s="1">
        <v>0.49679699999999999</v>
      </c>
      <c r="FF3" s="1">
        <v>0.49629099999999998</v>
      </c>
      <c r="FG3" s="1">
        <v>0.49580400000000002</v>
      </c>
      <c r="FH3" s="1">
        <v>0.49533700000000003</v>
      </c>
      <c r="FI3" s="1">
        <v>0.49488799999999999</v>
      </c>
      <c r="FJ3" s="1">
        <v>0.49445899999999998</v>
      </c>
      <c r="FK3" s="1">
        <v>0.49404799999999999</v>
      </c>
      <c r="FL3" s="1">
        <v>0.49365599999999998</v>
      </c>
      <c r="FM3" s="1">
        <v>0.49328300000000003</v>
      </c>
      <c r="FN3" s="1">
        <v>0.49292900000000001</v>
      </c>
      <c r="FO3" s="1">
        <v>0.49259199999999997</v>
      </c>
      <c r="FP3" s="1">
        <v>0.49227300000000002</v>
      </c>
      <c r="FQ3" s="1">
        <v>0.49197299999999999</v>
      </c>
      <c r="FR3" s="1">
        <v>0.49168899999999999</v>
      </c>
      <c r="FS3" s="1">
        <v>0.491423</v>
      </c>
      <c r="FT3" s="1">
        <v>0.491174</v>
      </c>
      <c r="FU3" s="1">
        <v>0.49094100000000002</v>
      </c>
      <c r="FV3" s="1">
        <v>0.49072399999999999</v>
      </c>
      <c r="FW3" s="1">
        <v>0.49052299999999999</v>
      </c>
      <c r="FX3" s="1">
        <v>0.490338</v>
      </c>
      <c r="FY3" s="1">
        <v>0.49016700000000002</v>
      </c>
      <c r="FZ3" s="1">
        <v>0.49001099999999997</v>
      </c>
      <c r="GA3" s="1">
        <v>0.489869</v>
      </c>
      <c r="GB3" s="1">
        <v>0.48974099999999998</v>
      </c>
      <c r="GC3" s="1">
        <v>0.48962499999999998</v>
      </c>
      <c r="GD3" s="1">
        <v>0.48952200000000001</v>
      </c>
      <c r="GE3" s="1">
        <v>0.489431</v>
      </c>
      <c r="GF3" s="1">
        <v>0.48935099999999998</v>
      </c>
      <c r="GG3" s="1">
        <v>0.48928199999999999</v>
      </c>
      <c r="GH3" s="1">
        <v>0.48922300000000002</v>
      </c>
      <c r="GI3" s="1">
        <v>0.48917300000000002</v>
      </c>
      <c r="GJ3" s="1">
        <v>0.48913200000000001</v>
      </c>
      <c r="GK3" s="1">
        <v>0.48909799999999998</v>
      </c>
      <c r="GL3" s="1">
        <v>0.48907200000000001</v>
      </c>
      <c r="GM3" s="1">
        <v>0.48905199999999999</v>
      </c>
      <c r="GN3" s="1">
        <v>0.48903799999999997</v>
      </c>
      <c r="GO3" s="1">
        <v>0.48902800000000002</v>
      </c>
      <c r="GP3" s="1">
        <v>0.48902200000000001</v>
      </c>
      <c r="GQ3" s="1">
        <v>0.48901899999999998</v>
      </c>
      <c r="GR3" s="1">
        <v>0.48901800000000001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normal_export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Eisenkrämer</dc:creator>
  <cp:lastModifiedBy>Dan Eisenkrämer</cp:lastModifiedBy>
  <dcterms:created xsi:type="dcterms:W3CDTF">2021-11-08T21:54:48Z</dcterms:created>
  <dcterms:modified xsi:type="dcterms:W3CDTF">2021-11-08T21:57:48Z</dcterms:modified>
</cp:coreProperties>
</file>