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kumente\KI-Games-Ue\Aufgaben\Aufgaben\"/>
    </mc:Choice>
  </mc:AlternateContent>
  <xr:revisionPtr revIDLastSave="0" documentId="13_ncr:40009_{6F80D2C4-F193-4C82-8301-FC829ADF4517}" xr6:coauthVersionLast="47" xr6:coauthVersionMax="47" xr10:uidLastSave="{00000000-0000-0000-0000-000000000000}"/>
  <bookViews>
    <workbookView xWindow="57480" yWindow="8520" windowWidth="29040" windowHeight="15990"/>
  </bookViews>
  <sheets>
    <sheet name="perlin_noise_expor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4"/>
      <color theme="1"/>
      <name val="Garamond"/>
      <family val="2"/>
    </font>
    <font>
      <sz val="14"/>
      <color theme="1"/>
      <name val="Garamond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Garamond"/>
      <family val="2"/>
    </font>
    <font>
      <b/>
      <sz val="13"/>
      <color theme="3"/>
      <name val="Garamond"/>
      <family val="2"/>
    </font>
    <font>
      <b/>
      <sz val="11"/>
      <color theme="3"/>
      <name val="Garamond"/>
      <family val="2"/>
    </font>
    <font>
      <sz val="14"/>
      <color rgb="FF006100"/>
      <name val="Garamond"/>
      <family val="2"/>
    </font>
    <font>
      <sz val="14"/>
      <color rgb="FF9C0006"/>
      <name val="Garamond"/>
      <family val="2"/>
    </font>
    <font>
      <sz val="14"/>
      <color rgb="FF9C5700"/>
      <name val="Garamond"/>
      <family val="2"/>
    </font>
    <font>
      <sz val="14"/>
      <color rgb="FF3F3F76"/>
      <name val="Garamond"/>
      <family val="2"/>
    </font>
    <font>
      <b/>
      <sz val="14"/>
      <color rgb="FF3F3F3F"/>
      <name val="Garamond"/>
      <family val="2"/>
    </font>
    <font>
      <b/>
      <sz val="14"/>
      <color rgb="FFFA7D00"/>
      <name val="Garamond"/>
      <family val="2"/>
    </font>
    <font>
      <sz val="14"/>
      <color rgb="FFFA7D00"/>
      <name val="Garamond"/>
      <family val="2"/>
    </font>
    <font>
      <b/>
      <sz val="14"/>
      <color theme="0"/>
      <name val="Garamond"/>
      <family val="2"/>
    </font>
    <font>
      <sz val="14"/>
      <color rgb="FFFF0000"/>
      <name val="Garamond"/>
      <family val="2"/>
    </font>
    <font>
      <i/>
      <sz val="14"/>
      <color rgb="FF7F7F7F"/>
      <name val="Garamond"/>
      <family val="2"/>
    </font>
    <font>
      <b/>
      <sz val="14"/>
      <color theme="1"/>
      <name val="Garamond"/>
      <family val="2"/>
    </font>
    <font>
      <sz val="14"/>
      <color theme="0"/>
      <name val="Garamond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Grad 5</a:t>
            </a:r>
            <a:r>
              <a:rPr lang="de-DE" baseline="0"/>
              <a:t> Interpolation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perlin_noise_export!$A$4:$CV$4</c:f>
              <c:numCache>
                <c:formatCode>0.00</c:formatCode>
                <c:ptCount val="100"/>
                <c:pt idx="0">
                  <c:v>0.43267499999999998</c:v>
                </c:pt>
                <c:pt idx="1">
                  <c:v>0.432147</c:v>
                </c:pt>
                <c:pt idx="2">
                  <c:v>0.42936600000000003</c:v>
                </c:pt>
                <c:pt idx="3">
                  <c:v>0.42414099999999999</c:v>
                </c:pt>
                <c:pt idx="4">
                  <c:v>0.41760799999999998</c:v>
                </c:pt>
                <c:pt idx="5">
                  <c:v>0.411219</c:v>
                </c:pt>
                <c:pt idx="6">
                  <c:v>0.405721</c:v>
                </c:pt>
                <c:pt idx="7">
                  <c:v>0.400698</c:v>
                </c:pt>
                <c:pt idx="8">
                  <c:v>0.39766299999999999</c:v>
                </c:pt>
                <c:pt idx="9">
                  <c:v>0.39729100000000001</c:v>
                </c:pt>
                <c:pt idx="10">
                  <c:v>0.39812700000000001</c:v>
                </c:pt>
                <c:pt idx="11">
                  <c:v>0.39802199999999999</c:v>
                </c:pt>
                <c:pt idx="12">
                  <c:v>0.39558700000000002</c:v>
                </c:pt>
                <c:pt idx="13">
                  <c:v>0.391457</c:v>
                </c:pt>
                <c:pt idx="14">
                  <c:v>0.38534200000000002</c:v>
                </c:pt>
                <c:pt idx="15">
                  <c:v>0.37623899999999999</c:v>
                </c:pt>
                <c:pt idx="16">
                  <c:v>0.36548199999999997</c:v>
                </c:pt>
                <c:pt idx="17">
                  <c:v>0.355408</c:v>
                </c:pt>
                <c:pt idx="18">
                  <c:v>0.347827</c:v>
                </c:pt>
                <c:pt idx="19">
                  <c:v>0.34251700000000002</c:v>
                </c:pt>
                <c:pt idx="20">
                  <c:v>0.33833999999999997</c:v>
                </c:pt>
                <c:pt idx="21">
                  <c:v>0.33599000000000001</c:v>
                </c:pt>
                <c:pt idx="22">
                  <c:v>0.335092</c:v>
                </c:pt>
                <c:pt idx="23">
                  <c:v>0.33448600000000001</c:v>
                </c:pt>
                <c:pt idx="24">
                  <c:v>0.333036</c:v>
                </c:pt>
                <c:pt idx="25">
                  <c:v>0.330428</c:v>
                </c:pt>
                <c:pt idx="26">
                  <c:v>0.32768599999999998</c:v>
                </c:pt>
                <c:pt idx="27">
                  <c:v>0.32591100000000001</c:v>
                </c:pt>
                <c:pt idx="28">
                  <c:v>0.3256</c:v>
                </c:pt>
                <c:pt idx="29">
                  <c:v>0.32680300000000001</c:v>
                </c:pt>
                <c:pt idx="30">
                  <c:v>0.32925700000000002</c:v>
                </c:pt>
                <c:pt idx="31">
                  <c:v>0.33251500000000001</c:v>
                </c:pt>
                <c:pt idx="32">
                  <c:v>0.33614899999999998</c:v>
                </c:pt>
                <c:pt idx="33">
                  <c:v>0.34015299999999998</c:v>
                </c:pt>
                <c:pt idx="34">
                  <c:v>0.34411599999999998</c:v>
                </c:pt>
                <c:pt idx="35">
                  <c:v>0.34718599999999999</c:v>
                </c:pt>
                <c:pt idx="36">
                  <c:v>0.34859600000000002</c:v>
                </c:pt>
                <c:pt idx="37">
                  <c:v>0.34819299999999997</c:v>
                </c:pt>
                <c:pt idx="38">
                  <c:v>0.34683399999999998</c:v>
                </c:pt>
                <c:pt idx="39">
                  <c:v>0.34419300000000003</c:v>
                </c:pt>
                <c:pt idx="40">
                  <c:v>0.339229</c:v>
                </c:pt>
                <c:pt idx="41">
                  <c:v>0.33245999999999998</c:v>
                </c:pt>
                <c:pt idx="42">
                  <c:v>0.32518200000000003</c:v>
                </c:pt>
                <c:pt idx="43">
                  <c:v>0.318577</c:v>
                </c:pt>
                <c:pt idx="44">
                  <c:v>0.31281999999999999</c:v>
                </c:pt>
                <c:pt idx="45">
                  <c:v>0.30797400000000003</c:v>
                </c:pt>
                <c:pt idx="46">
                  <c:v>0.30525600000000003</c:v>
                </c:pt>
                <c:pt idx="47">
                  <c:v>0.30448999999999998</c:v>
                </c:pt>
                <c:pt idx="48">
                  <c:v>0.30454900000000001</c:v>
                </c:pt>
                <c:pt idx="49">
                  <c:v>0.304201</c:v>
                </c:pt>
                <c:pt idx="50">
                  <c:v>0.30295800000000001</c:v>
                </c:pt>
                <c:pt idx="51">
                  <c:v>0.30065199999999997</c:v>
                </c:pt>
                <c:pt idx="52">
                  <c:v>0.295101</c:v>
                </c:pt>
                <c:pt idx="53">
                  <c:v>0.286578</c:v>
                </c:pt>
                <c:pt idx="54">
                  <c:v>0.27750599999999997</c:v>
                </c:pt>
                <c:pt idx="55">
                  <c:v>0.27058199999999999</c:v>
                </c:pt>
                <c:pt idx="56">
                  <c:v>0.26692100000000002</c:v>
                </c:pt>
                <c:pt idx="57">
                  <c:v>0.26501000000000002</c:v>
                </c:pt>
                <c:pt idx="58">
                  <c:v>0.26569999999999999</c:v>
                </c:pt>
                <c:pt idx="59">
                  <c:v>0.26949400000000001</c:v>
                </c:pt>
                <c:pt idx="60">
                  <c:v>0.27457700000000002</c:v>
                </c:pt>
                <c:pt idx="61">
                  <c:v>0.27846399999999999</c:v>
                </c:pt>
                <c:pt idx="62">
                  <c:v>0.27967700000000001</c:v>
                </c:pt>
                <c:pt idx="63">
                  <c:v>0.27930300000000002</c:v>
                </c:pt>
                <c:pt idx="64">
                  <c:v>0.27913900000000003</c:v>
                </c:pt>
                <c:pt idx="65">
                  <c:v>0.27922599999999997</c:v>
                </c:pt>
                <c:pt idx="66">
                  <c:v>0.279308</c:v>
                </c:pt>
                <c:pt idx="67">
                  <c:v>0.279109</c:v>
                </c:pt>
                <c:pt idx="68">
                  <c:v>0.27851700000000001</c:v>
                </c:pt>
                <c:pt idx="69">
                  <c:v>0.277756</c:v>
                </c:pt>
                <c:pt idx="70">
                  <c:v>0.27672999999999998</c:v>
                </c:pt>
                <c:pt idx="71">
                  <c:v>0.27487</c:v>
                </c:pt>
                <c:pt idx="72">
                  <c:v>0.27272600000000002</c:v>
                </c:pt>
                <c:pt idx="73">
                  <c:v>0.27142500000000003</c:v>
                </c:pt>
                <c:pt idx="74">
                  <c:v>0.27189000000000002</c:v>
                </c:pt>
                <c:pt idx="75">
                  <c:v>0.27404299999999998</c:v>
                </c:pt>
                <c:pt idx="76">
                  <c:v>0.27671800000000002</c:v>
                </c:pt>
                <c:pt idx="77">
                  <c:v>0.280086</c:v>
                </c:pt>
                <c:pt idx="78">
                  <c:v>0.28500500000000001</c:v>
                </c:pt>
                <c:pt idx="79">
                  <c:v>0.29227399999999998</c:v>
                </c:pt>
                <c:pt idx="80">
                  <c:v>0.30230299999999999</c:v>
                </c:pt>
                <c:pt idx="81">
                  <c:v>0.31479000000000001</c:v>
                </c:pt>
                <c:pt idx="82">
                  <c:v>0.32870100000000002</c:v>
                </c:pt>
                <c:pt idx="83">
                  <c:v>0.34407599999999999</c:v>
                </c:pt>
                <c:pt idx="84">
                  <c:v>0.36038300000000001</c:v>
                </c:pt>
                <c:pt idx="85">
                  <c:v>0.37597599999999998</c:v>
                </c:pt>
                <c:pt idx="86">
                  <c:v>0.389158</c:v>
                </c:pt>
                <c:pt idx="87">
                  <c:v>0.39924900000000002</c:v>
                </c:pt>
                <c:pt idx="88">
                  <c:v>0.40749200000000002</c:v>
                </c:pt>
                <c:pt idx="89">
                  <c:v>0.41426099999999999</c:v>
                </c:pt>
                <c:pt idx="90">
                  <c:v>0.41870800000000002</c:v>
                </c:pt>
                <c:pt idx="91">
                  <c:v>0.421427</c:v>
                </c:pt>
                <c:pt idx="92">
                  <c:v>0.42367500000000002</c:v>
                </c:pt>
                <c:pt idx="93">
                  <c:v>0.42644799999999999</c:v>
                </c:pt>
                <c:pt idx="94">
                  <c:v>0.42954999999999999</c:v>
                </c:pt>
                <c:pt idx="95">
                  <c:v>0.43197200000000002</c:v>
                </c:pt>
                <c:pt idx="96">
                  <c:v>0.433749</c:v>
                </c:pt>
                <c:pt idx="97">
                  <c:v>0.43499100000000002</c:v>
                </c:pt>
                <c:pt idx="98">
                  <c:v>0.43574600000000002</c:v>
                </c:pt>
                <c:pt idx="99">
                  <c:v>0.43608000000000002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3-477B-B2CB-475FDCE9D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706607"/>
        <c:axId val="803708271"/>
      </c:lineChart>
      <c:catAx>
        <c:axId val="803706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3708271"/>
        <c:crosses val="autoZero"/>
        <c:auto val="1"/>
        <c:lblAlgn val="ctr"/>
        <c:lblOffset val="100"/>
        <c:noMultiLvlLbl val="0"/>
      </c:catAx>
      <c:valAx>
        <c:axId val="80370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3706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Grad</a:t>
            </a:r>
            <a:r>
              <a:rPr lang="de-DE" baseline="0"/>
              <a:t> 3 Interpolation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perlin_noise_export!$A$5:$CV$5</c:f>
              <c:numCache>
                <c:formatCode>0.00</c:formatCode>
                <c:ptCount val="100"/>
                <c:pt idx="0">
                  <c:v>0.43267499999999998</c:v>
                </c:pt>
                <c:pt idx="1">
                  <c:v>0.43115500000000001</c:v>
                </c:pt>
                <c:pt idx="2">
                  <c:v>0.427122</c:v>
                </c:pt>
                <c:pt idx="3">
                  <c:v>0.42136800000000002</c:v>
                </c:pt>
                <c:pt idx="4">
                  <c:v>0.41468300000000002</c:v>
                </c:pt>
                <c:pt idx="5">
                  <c:v>0.40786</c:v>
                </c:pt>
                <c:pt idx="6">
                  <c:v>0.40168999999999999</c:v>
                </c:pt>
                <c:pt idx="7">
                  <c:v>0.39716600000000002</c:v>
                </c:pt>
                <c:pt idx="8">
                  <c:v>0.39474999999999999</c:v>
                </c:pt>
                <c:pt idx="9">
                  <c:v>0.39366600000000002</c:v>
                </c:pt>
                <c:pt idx="10">
                  <c:v>0.39309500000000003</c:v>
                </c:pt>
                <c:pt idx="11">
                  <c:v>0.39222000000000001</c:v>
                </c:pt>
                <c:pt idx="12">
                  <c:v>0.39022400000000002</c:v>
                </c:pt>
                <c:pt idx="13">
                  <c:v>0.38619100000000001</c:v>
                </c:pt>
                <c:pt idx="14">
                  <c:v>0.379411</c:v>
                </c:pt>
                <c:pt idx="15">
                  <c:v>0.37076599999999998</c:v>
                </c:pt>
                <c:pt idx="16">
                  <c:v>0.36131799999999997</c:v>
                </c:pt>
                <c:pt idx="17">
                  <c:v>0.35212700000000002</c:v>
                </c:pt>
                <c:pt idx="18">
                  <c:v>0.34425499999999998</c:v>
                </c:pt>
                <c:pt idx="19">
                  <c:v>0.33871499999999999</c:v>
                </c:pt>
                <c:pt idx="20">
                  <c:v>0.33512799999999998</c:v>
                </c:pt>
                <c:pt idx="21">
                  <c:v>0.33274999999999999</c:v>
                </c:pt>
                <c:pt idx="22">
                  <c:v>0.33112599999999998</c:v>
                </c:pt>
                <c:pt idx="23">
                  <c:v>0.32979900000000001</c:v>
                </c:pt>
                <c:pt idx="24">
                  <c:v>0.32831199999999999</c:v>
                </c:pt>
                <c:pt idx="25">
                  <c:v>0.32620900000000003</c:v>
                </c:pt>
                <c:pt idx="26">
                  <c:v>0.32444800000000001</c:v>
                </c:pt>
                <c:pt idx="27">
                  <c:v>0.32411200000000001</c:v>
                </c:pt>
                <c:pt idx="28">
                  <c:v>0.32493300000000003</c:v>
                </c:pt>
                <c:pt idx="29">
                  <c:v>0.32664100000000001</c:v>
                </c:pt>
                <c:pt idx="30">
                  <c:v>0.32896700000000001</c:v>
                </c:pt>
                <c:pt idx="31">
                  <c:v>0.33164199999999999</c:v>
                </c:pt>
                <c:pt idx="32">
                  <c:v>0.334648</c:v>
                </c:pt>
                <c:pt idx="33">
                  <c:v>0.33820099999999997</c:v>
                </c:pt>
                <c:pt idx="34">
                  <c:v>0.341804</c:v>
                </c:pt>
                <c:pt idx="35">
                  <c:v>0.34492899999999999</c:v>
                </c:pt>
                <c:pt idx="36">
                  <c:v>0.347049</c:v>
                </c:pt>
                <c:pt idx="37">
                  <c:v>0.34763500000000003</c:v>
                </c:pt>
                <c:pt idx="38">
                  <c:v>0.34612900000000002</c:v>
                </c:pt>
                <c:pt idx="39">
                  <c:v>0.34228599999999998</c:v>
                </c:pt>
                <c:pt idx="40">
                  <c:v>0.33674300000000001</c:v>
                </c:pt>
                <c:pt idx="41">
                  <c:v>0.33021899999999998</c:v>
                </c:pt>
                <c:pt idx="42">
                  <c:v>0.323434</c:v>
                </c:pt>
                <c:pt idx="43">
                  <c:v>0.317106</c:v>
                </c:pt>
                <c:pt idx="44">
                  <c:v>0.31195600000000001</c:v>
                </c:pt>
                <c:pt idx="45">
                  <c:v>0.30845800000000001</c:v>
                </c:pt>
                <c:pt idx="46">
                  <c:v>0.30631900000000001</c:v>
                </c:pt>
                <c:pt idx="47">
                  <c:v>0.30511899999999997</c:v>
                </c:pt>
                <c:pt idx="48">
                  <c:v>0.30443900000000002</c:v>
                </c:pt>
                <c:pt idx="49">
                  <c:v>0.30385800000000002</c:v>
                </c:pt>
                <c:pt idx="50">
                  <c:v>0.30295800000000001</c:v>
                </c:pt>
                <c:pt idx="51">
                  <c:v>0.300014</c:v>
                </c:pt>
                <c:pt idx="52">
                  <c:v>0.29441400000000001</c:v>
                </c:pt>
                <c:pt idx="53">
                  <c:v>0.28739799999999999</c:v>
                </c:pt>
                <c:pt idx="54">
                  <c:v>0.28021200000000002</c:v>
                </c:pt>
                <c:pt idx="55">
                  <c:v>0.27409600000000001</c:v>
                </c:pt>
                <c:pt idx="56">
                  <c:v>0.27029500000000001</c:v>
                </c:pt>
                <c:pt idx="57">
                  <c:v>0.26979599999999998</c:v>
                </c:pt>
                <c:pt idx="58">
                  <c:v>0.27204499999999998</c:v>
                </c:pt>
                <c:pt idx="59">
                  <c:v>0.27597300000000002</c:v>
                </c:pt>
                <c:pt idx="60">
                  <c:v>0.28051799999999999</c:v>
                </c:pt>
                <c:pt idx="61">
                  <c:v>0.28461700000000001</c:v>
                </c:pt>
                <c:pt idx="62">
                  <c:v>0.28720400000000001</c:v>
                </c:pt>
                <c:pt idx="63">
                  <c:v>0.28763300000000003</c:v>
                </c:pt>
                <c:pt idx="64">
                  <c:v>0.28770600000000002</c:v>
                </c:pt>
                <c:pt idx="65">
                  <c:v>0.28774100000000002</c:v>
                </c:pt>
                <c:pt idx="66">
                  <c:v>0.28768199999999999</c:v>
                </c:pt>
                <c:pt idx="67">
                  <c:v>0.28747600000000001</c:v>
                </c:pt>
                <c:pt idx="68">
                  <c:v>0.28706799999999999</c:v>
                </c:pt>
                <c:pt idx="69">
                  <c:v>0.28637000000000001</c:v>
                </c:pt>
                <c:pt idx="70">
                  <c:v>0.284775</c:v>
                </c:pt>
                <c:pt idx="71">
                  <c:v>0.28250700000000001</c:v>
                </c:pt>
                <c:pt idx="72">
                  <c:v>0.28014499999999998</c:v>
                </c:pt>
                <c:pt idx="73">
                  <c:v>0.27826499999999998</c:v>
                </c:pt>
                <c:pt idx="74">
                  <c:v>0.27744600000000003</c:v>
                </c:pt>
                <c:pt idx="75">
                  <c:v>0.27826299999999998</c:v>
                </c:pt>
                <c:pt idx="76">
                  <c:v>0.28100999999999998</c:v>
                </c:pt>
                <c:pt idx="77">
                  <c:v>0.28553600000000001</c:v>
                </c:pt>
                <c:pt idx="78">
                  <c:v>0.29175099999999998</c:v>
                </c:pt>
                <c:pt idx="79">
                  <c:v>0.299566</c:v>
                </c:pt>
                <c:pt idx="80">
                  <c:v>0.308892</c:v>
                </c:pt>
                <c:pt idx="81">
                  <c:v>0.31963900000000001</c:v>
                </c:pt>
                <c:pt idx="82">
                  <c:v>0.33193899999999998</c:v>
                </c:pt>
                <c:pt idx="83">
                  <c:v>0.34578199999999998</c:v>
                </c:pt>
                <c:pt idx="84">
                  <c:v>0.360203</c:v>
                </c:pt>
                <c:pt idx="85">
                  <c:v>0.37420500000000001</c:v>
                </c:pt>
                <c:pt idx="86">
                  <c:v>0.38678899999999999</c:v>
                </c:pt>
                <c:pt idx="87">
                  <c:v>0.39695599999999998</c:v>
                </c:pt>
                <c:pt idx="88">
                  <c:v>0.403949</c:v>
                </c:pt>
                <c:pt idx="89">
                  <c:v>0.40879100000000002</c:v>
                </c:pt>
                <c:pt idx="90">
                  <c:v>0.41223100000000001</c:v>
                </c:pt>
                <c:pt idx="91">
                  <c:v>0.41484399999999999</c:v>
                </c:pt>
                <c:pt idx="92">
                  <c:v>0.41720499999999999</c:v>
                </c:pt>
                <c:pt idx="93">
                  <c:v>0.41988799999999998</c:v>
                </c:pt>
                <c:pt idx="94">
                  <c:v>0.42341400000000001</c:v>
                </c:pt>
                <c:pt idx="95">
                  <c:v>0.42697800000000002</c:v>
                </c:pt>
                <c:pt idx="96">
                  <c:v>0.43006800000000001</c:v>
                </c:pt>
                <c:pt idx="97">
                  <c:v>0.43260599999999999</c:v>
                </c:pt>
                <c:pt idx="98">
                  <c:v>0.43451499999999998</c:v>
                </c:pt>
                <c:pt idx="99">
                  <c:v>0.43571799999999999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55-4EB3-B5CD-EFE6BF863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0826559"/>
        <c:axId val="930826975"/>
      </c:lineChart>
      <c:catAx>
        <c:axId val="930826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30826975"/>
        <c:crosses val="autoZero"/>
        <c:auto val="1"/>
        <c:lblAlgn val="ctr"/>
        <c:lblOffset val="100"/>
        <c:noMultiLvlLbl val="0"/>
      </c:catAx>
      <c:valAx>
        <c:axId val="93082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3082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Lineare Interpolation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perlin_noise_export!$A$6:$CV$6</c:f>
              <c:numCache>
                <c:formatCode>0.00</c:formatCode>
                <c:ptCount val="100"/>
                <c:pt idx="0">
                  <c:v>0.43267499999999998</c:v>
                </c:pt>
                <c:pt idx="1">
                  <c:v>0.42558600000000002</c:v>
                </c:pt>
                <c:pt idx="2">
                  <c:v>0.41849700000000001</c:v>
                </c:pt>
                <c:pt idx="3">
                  <c:v>0.411408</c:v>
                </c:pt>
                <c:pt idx="4">
                  <c:v>0.40431899999999998</c:v>
                </c:pt>
                <c:pt idx="5">
                  <c:v>0.39723000000000003</c:v>
                </c:pt>
                <c:pt idx="6">
                  <c:v>0.39013999999999999</c:v>
                </c:pt>
                <c:pt idx="7">
                  <c:v>0.38697900000000002</c:v>
                </c:pt>
                <c:pt idx="8">
                  <c:v>0.38512600000000002</c:v>
                </c:pt>
                <c:pt idx="9">
                  <c:v>0.38327299999999997</c:v>
                </c:pt>
                <c:pt idx="10">
                  <c:v>0.38141999999999998</c:v>
                </c:pt>
                <c:pt idx="11">
                  <c:v>0.37956800000000002</c:v>
                </c:pt>
                <c:pt idx="12">
                  <c:v>0.37771500000000002</c:v>
                </c:pt>
                <c:pt idx="13">
                  <c:v>0.37323000000000001</c:v>
                </c:pt>
                <c:pt idx="14">
                  <c:v>0.36611399999999999</c:v>
                </c:pt>
                <c:pt idx="15">
                  <c:v>0.35899700000000001</c:v>
                </c:pt>
                <c:pt idx="16">
                  <c:v>0.351881</c:v>
                </c:pt>
                <c:pt idx="17">
                  <c:v>0.34476400000000001</c:v>
                </c:pt>
                <c:pt idx="18">
                  <c:v>0.337648</c:v>
                </c:pt>
                <c:pt idx="19">
                  <c:v>0.33176600000000001</c:v>
                </c:pt>
                <c:pt idx="20">
                  <c:v>0.32958999999999999</c:v>
                </c:pt>
                <c:pt idx="21">
                  <c:v>0.32741300000000001</c:v>
                </c:pt>
                <c:pt idx="22">
                  <c:v>0.325237</c:v>
                </c:pt>
                <c:pt idx="23">
                  <c:v>0.32306000000000001</c:v>
                </c:pt>
                <c:pt idx="24">
                  <c:v>0.320884</c:v>
                </c:pt>
                <c:pt idx="25">
                  <c:v>0.31870700000000002</c:v>
                </c:pt>
                <c:pt idx="26">
                  <c:v>0.32060499999999997</c:v>
                </c:pt>
                <c:pt idx="27">
                  <c:v>0.32250400000000001</c:v>
                </c:pt>
                <c:pt idx="28">
                  <c:v>0.32440200000000002</c:v>
                </c:pt>
                <c:pt idx="29">
                  <c:v>0.32630100000000001</c:v>
                </c:pt>
                <c:pt idx="30">
                  <c:v>0.32819900000000002</c:v>
                </c:pt>
                <c:pt idx="31">
                  <c:v>0.330098</c:v>
                </c:pt>
                <c:pt idx="32">
                  <c:v>0.33262700000000001</c:v>
                </c:pt>
                <c:pt idx="33">
                  <c:v>0.33536700000000003</c:v>
                </c:pt>
                <c:pt idx="34">
                  <c:v>0.33810699999999999</c:v>
                </c:pt>
                <c:pt idx="35">
                  <c:v>0.34084700000000001</c:v>
                </c:pt>
                <c:pt idx="36">
                  <c:v>0.343588</c:v>
                </c:pt>
                <c:pt idx="37">
                  <c:v>0.34632800000000002</c:v>
                </c:pt>
                <c:pt idx="38">
                  <c:v>0.34498099999999998</c:v>
                </c:pt>
                <c:pt idx="39">
                  <c:v>0.33954899999999999</c:v>
                </c:pt>
                <c:pt idx="40">
                  <c:v>0.33411600000000002</c:v>
                </c:pt>
                <c:pt idx="41">
                  <c:v>0.328683</c:v>
                </c:pt>
                <c:pt idx="42">
                  <c:v>0.32324999999999998</c:v>
                </c:pt>
                <c:pt idx="43">
                  <c:v>0.31781799999999999</c:v>
                </c:pt>
                <c:pt idx="44">
                  <c:v>0.31331199999999998</c:v>
                </c:pt>
                <c:pt idx="45">
                  <c:v>0.31158599999999997</c:v>
                </c:pt>
                <c:pt idx="46">
                  <c:v>0.30986000000000002</c:v>
                </c:pt>
                <c:pt idx="47">
                  <c:v>0.30813499999999999</c:v>
                </c:pt>
                <c:pt idx="48">
                  <c:v>0.30640899999999999</c:v>
                </c:pt>
                <c:pt idx="49">
                  <c:v>0.30468299999999998</c:v>
                </c:pt>
                <c:pt idx="50">
                  <c:v>0.30295800000000001</c:v>
                </c:pt>
                <c:pt idx="51">
                  <c:v>0.29903200000000002</c:v>
                </c:pt>
                <c:pt idx="52">
                  <c:v>0.29510700000000001</c:v>
                </c:pt>
                <c:pt idx="53">
                  <c:v>0.291182</c:v>
                </c:pt>
                <c:pt idx="54">
                  <c:v>0.28725699999999998</c:v>
                </c:pt>
                <c:pt idx="55">
                  <c:v>0.28333199999999997</c:v>
                </c:pt>
                <c:pt idx="56">
                  <c:v>0.27940700000000002</c:v>
                </c:pt>
                <c:pt idx="57">
                  <c:v>0.28111199999999997</c:v>
                </c:pt>
                <c:pt idx="58">
                  <c:v>0.284694</c:v>
                </c:pt>
                <c:pt idx="59">
                  <c:v>0.28827700000000001</c:v>
                </c:pt>
                <c:pt idx="60">
                  <c:v>0.29185899999999998</c:v>
                </c:pt>
                <c:pt idx="61">
                  <c:v>0.29544100000000001</c:v>
                </c:pt>
                <c:pt idx="62">
                  <c:v>0.29902299999999998</c:v>
                </c:pt>
                <c:pt idx="63">
                  <c:v>0.30072700000000002</c:v>
                </c:pt>
                <c:pt idx="64">
                  <c:v>0.30055100000000001</c:v>
                </c:pt>
                <c:pt idx="65">
                  <c:v>0.30037599999999998</c:v>
                </c:pt>
                <c:pt idx="66">
                  <c:v>0.300201</c:v>
                </c:pt>
                <c:pt idx="67">
                  <c:v>0.30002499999999999</c:v>
                </c:pt>
                <c:pt idx="68">
                  <c:v>0.29985000000000001</c:v>
                </c:pt>
                <c:pt idx="69">
                  <c:v>0.29915999999999998</c:v>
                </c:pt>
                <c:pt idx="70">
                  <c:v>0.29692800000000003</c:v>
                </c:pt>
                <c:pt idx="71">
                  <c:v>0.29469499999999998</c:v>
                </c:pt>
                <c:pt idx="72">
                  <c:v>0.292462</c:v>
                </c:pt>
                <c:pt idx="73">
                  <c:v>0.29022999999999999</c:v>
                </c:pt>
                <c:pt idx="74">
                  <c:v>0.287997</c:v>
                </c:pt>
                <c:pt idx="75">
                  <c:v>0.28576400000000002</c:v>
                </c:pt>
                <c:pt idx="76">
                  <c:v>0.29333300000000001</c:v>
                </c:pt>
                <c:pt idx="77">
                  <c:v>0.300902</c:v>
                </c:pt>
                <c:pt idx="78">
                  <c:v>0.30847000000000002</c:v>
                </c:pt>
                <c:pt idx="79">
                  <c:v>0.31603900000000001</c:v>
                </c:pt>
                <c:pt idx="80">
                  <c:v>0.32360699999999998</c:v>
                </c:pt>
                <c:pt idx="81">
                  <c:v>0.33117600000000003</c:v>
                </c:pt>
                <c:pt idx="82">
                  <c:v>0.34096300000000002</c:v>
                </c:pt>
                <c:pt idx="83">
                  <c:v>0.35149000000000002</c:v>
                </c:pt>
                <c:pt idx="84">
                  <c:v>0.36201699999999998</c:v>
                </c:pt>
                <c:pt idx="85">
                  <c:v>0.37254399999999999</c:v>
                </c:pt>
                <c:pt idx="86">
                  <c:v>0.38307000000000002</c:v>
                </c:pt>
                <c:pt idx="87">
                  <c:v>0.39359699999999997</c:v>
                </c:pt>
                <c:pt idx="88">
                  <c:v>0.39982000000000001</c:v>
                </c:pt>
                <c:pt idx="89">
                  <c:v>0.40173999999999999</c:v>
                </c:pt>
                <c:pt idx="90">
                  <c:v>0.40366000000000002</c:v>
                </c:pt>
                <c:pt idx="91">
                  <c:v>0.40558</c:v>
                </c:pt>
                <c:pt idx="92">
                  <c:v>0.40749999999999997</c:v>
                </c:pt>
                <c:pt idx="93">
                  <c:v>0.40942000000000001</c:v>
                </c:pt>
                <c:pt idx="94">
                  <c:v>0.41187099999999999</c:v>
                </c:pt>
                <c:pt idx="95">
                  <c:v>0.41591499999999998</c:v>
                </c:pt>
                <c:pt idx="96">
                  <c:v>0.41995900000000003</c:v>
                </c:pt>
                <c:pt idx="97">
                  <c:v>0.42400300000000002</c:v>
                </c:pt>
                <c:pt idx="98">
                  <c:v>0.42804700000000001</c:v>
                </c:pt>
                <c:pt idx="99">
                  <c:v>0.43209199999999998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E2-4E6E-85BC-A60AA040D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596671"/>
        <c:axId val="927595423"/>
      </c:lineChart>
      <c:catAx>
        <c:axId val="927596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7595423"/>
        <c:crosses val="autoZero"/>
        <c:auto val="1"/>
        <c:lblAlgn val="ctr"/>
        <c:lblOffset val="100"/>
        <c:noMultiLvlLbl val="0"/>
      </c:catAx>
      <c:valAx>
        <c:axId val="92759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7596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908050</xdr:colOff>
      <xdr:row>7</xdr:row>
      <xdr:rowOff>6350</xdr:rowOff>
    </xdr:from>
    <xdr:to>
      <xdr:col>13</xdr:col>
      <xdr:colOff>904876</xdr:colOff>
      <xdr:row>19</xdr:row>
      <xdr:rowOff>6350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EF68259-7CA7-4F1E-92D0-CC2994D3DD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6349</xdr:colOff>
      <xdr:row>19</xdr:row>
      <xdr:rowOff>19050</xdr:rowOff>
    </xdr:from>
    <xdr:to>
      <xdr:col>13</xdr:col>
      <xdr:colOff>904874</xdr:colOff>
      <xdr:row>31</xdr:row>
      <xdr:rowOff>19050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606A0A23-CB9D-4679-BDF5-24D44998A3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6350</xdr:colOff>
      <xdr:row>31</xdr:row>
      <xdr:rowOff>19050</xdr:rowOff>
    </xdr:from>
    <xdr:to>
      <xdr:col>14</xdr:col>
      <xdr:colOff>0</xdr:colOff>
      <xdr:row>43</xdr:row>
      <xdr:rowOff>19050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96CA7509-9BA8-47C2-8508-1AFC2E3B1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V6"/>
  <sheetViews>
    <sheetView tabSelected="1" topLeftCell="A13" workbookViewId="0">
      <selection activeCell="O28" sqref="O28"/>
    </sheetView>
  </sheetViews>
  <sheetFormatPr baseColWidth="10" defaultRowHeight="18" x14ac:dyDescent="0.4"/>
  <sheetData>
    <row r="4" spans="1:100" s="1" customFormat="1" x14ac:dyDescent="0.4">
      <c r="A4" s="1">
        <v>0.43267499999999998</v>
      </c>
      <c r="B4" s="1">
        <v>0.432147</v>
      </c>
      <c r="C4" s="1">
        <v>0.42936600000000003</v>
      </c>
      <c r="D4" s="1">
        <v>0.42414099999999999</v>
      </c>
      <c r="E4" s="1">
        <v>0.41760799999999998</v>
      </c>
      <c r="F4" s="1">
        <v>0.411219</v>
      </c>
      <c r="G4" s="1">
        <v>0.405721</v>
      </c>
      <c r="H4" s="1">
        <v>0.400698</v>
      </c>
      <c r="I4" s="1">
        <v>0.39766299999999999</v>
      </c>
      <c r="J4" s="1">
        <v>0.39729100000000001</v>
      </c>
      <c r="K4" s="1">
        <v>0.39812700000000001</v>
      </c>
      <c r="L4" s="1">
        <v>0.39802199999999999</v>
      </c>
      <c r="M4" s="1">
        <v>0.39558700000000002</v>
      </c>
      <c r="N4" s="1">
        <v>0.391457</v>
      </c>
      <c r="O4" s="1">
        <v>0.38534200000000002</v>
      </c>
      <c r="P4" s="1">
        <v>0.37623899999999999</v>
      </c>
      <c r="Q4" s="1">
        <v>0.36548199999999997</v>
      </c>
      <c r="R4" s="1">
        <v>0.355408</v>
      </c>
      <c r="S4" s="1">
        <v>0.347827</v>
      </c>
      <c r="T4" s="1">
        <v>0.34251700000000002</v>
      </c>
      <c r="U4" s="1">
        <v>0.33833999999999997</v>
      </c>
      <c r="V4" s="1">
        <v>0.33599000000000001</v>
      </c>
      <c r="W4" s="1">
        <v>0.335092</v>
      </c>
      <c r="X4" s="1">
        <v>0.33448600000000001</v>
      </c>
      <c r="Y4" s="1">
        <v>0.333036</v>
      </c>
      <c r="Z4" s="1">
        <v>0.330428</v>
      </c>
      <c r="AA4" s="1">
        <v>0.32768599999999998</v>
      </c>
      <c r="AB4" s="1">
        <v>0.32591100000000001</v>
      </c>
      <c r="AC4" s="1">
        <v>0.3256</v>
      </c>
      <c r="AD4" s="1">
        <v>0.32680300000000001</v>
      </c>
      <c r="AE4" s="1">
        <v>0.32925700000000002</v>
      </c>
      <c r="AF4" s="1">
        <v>0.33251500000000001</v>
      </c>
      <c r="AG4" s="1">
        <v>0.33614899999999998</v>
      </c>
      <c r="AH4" s="1">
        <v>0.34015299999999998</v>
      </c>
      <c r="AI4" s="1">
        <v>0.34411599999999998</v>
      </c>
      <c r="AJ4" s="1">
        <v>0.34718599999999999</v>
      </c>
      <c r="AK4" s="1">
        <v>0.34859600000000002</v>
      </c>
      <c r="AL4" s="1">
        <v>0.34819299999999997</v>
      </c>
      <c r="AM4" s="1">
        <v>0.34683399999999998</v>
      </c>
      <c r="AN4" s="1">
        <v>0.34419300000000003</v>
      </c>
      <c r="AO4" s="1">
        <v>0.339229</v>
      </c>
      <c r="AP4" s="1">
        <v>0.33245999999999998</v>
      </c>
      <c r="AQ4" s="1">
        <v>0.32518200000000003</v>
      </c>
      <c r="AR4" s="1">
        <v>0.318577</v>
      </c>
      <c r="AS4" s="1">
        <v>0.31281999999999999</v>
      </c>
      <c r="AT4" s="1">
        <v>0.30797400000000003</v>
      </c>
      <c r="AU4" s="1">
        <v>0.30525600000000003</v>
      </c>
      <c r="AV4" s="1">
        <v>0.30448999999999998</v>
      </c>
      <c r="AW4" s="1">
        <v>0.30454900000000001</v>
      </c>
      <c r="AX4" s="1">
        <v>0.304201</v>
      </c>
      <c r="AY4" s="1">
        <v>0.30295800000000001</v>
      </c>
      <c r="AZ4" s="1">
        <v>0.30065199999999997</v>
      </c>
      <c r="BA4" s="1">
        <v>0.295101</v>
      </c>
      <c r="BB4" s="1">
        <v>0.286578</v>
      </c>
      <c r="BC4" s="1">
        <v>0.27750599999999997</v>
      </c>
      <c r="BD4" s="1">
        <v>0.27058199999999999</v>
      </c>
      <c r="BE4" s="1">
        <v>0.26692100000000002</v>
      </c>
      <c r="BF4" s="1">
        <v>0.26501000000000002</v>
      </c>
      <c r="BG4" s="1">
        <v>0.26569999999999999</v>
      </c>
      <c r="BH4" s="1">
        <v>0.26949400000000001</v>
      </c>
      <c r="BI4" s="1">
        <v>0.27457700000000002</v>
      </c>
      <c r="BJ4" s="1">
        <v>0.27846399999999999</v>
      </c>
      <c r="BK4" s="1">
        <v>0.27967700000000001</v>
      </c>
      <c r="BL4" s="1">
        <v>0.27930300000000002</v>
      </c>
      <c r="BM4" s="1">
        <v>0.27913900000000003</v>
      </c>
      <c r="BN4" s="1">
        <v>0.27922599999999997</v>
      </c>
      <c r="BO4" s="1">
        <v>0.279308</v>
      </c>
      <c r="BP4" s="1">
        <v>0.279109</v>
      </c>
      <c r="BQ4" s="1">
        <v>0.27851700000000001</v>
      </c>
      <c r="BR4" s="1">
        <v>0.277756</v>
      </c>
      <c r="BS4" s="1">
        <v>0.27672999999999998</v>
      </c>
      <c r="BT4" s="1">
        <v>0.27487</v>
      </c>
      <c r="BU4" s="1">
        <v>0.27272600000000002</v>
      </c>
      <c r="BV4" s="1">
        <v>0.27142500000000003</v>
      </c>
      <c r="BW4" s="1">
        <v>0.27189000000000002</v>
      </c>
      <c r="BX4" s="1">
        <v>0.27404299999999998</v>
      </c>
      <c r="BY4" s="1">
        <v>0.27671800000000002</v>
      </c>
      <c r="BZ4" s="1">
        <v>0.280086</v>
      </c>
      <c r="CA4" s="1">
        <v>0.28500500000000001</v>
      </c>
      <c r="CB4" s="1">
        <v>0.29227399999999998</v>
      </c>
      <c r="CC4" s="1">
        <v>0.30230299999999999</v>
      </c>
      <c r="CD4" s="1">
        <v>0.31479000000000001</v>
      </c>
      <c r="CE4" s="1">
        <v>0.32870100000000002</v>
      </c>
      <c r="CF4" s="1">
        <v>0.34407599999999999</v>
      </c>
      <c r="CG4" s="1">
        <v>0.36038300000000001</v>
      </c>
      <c r="CH4" s="1">
        <v>0.37597599999999998</v>
      </c>
      <c r="CI4" s="1">
        <v>0.389158</v>
      </c>
      <c r="CJ4" s="1">
        <v>0.39924900000000002</v>
      </c>
      <c r="CK4" s="1">
        <v>0.40749200000000002</v>
      </c>
      <c r="CL4" s="1">
        <v>0.41426099999999999</v>
      </c>
      <c r="CM4" s="1">
        <v>0.41870800000000002</v>
      </c>
      <c r="CN4" s="1">
        <v>0.421427</v>
      </c>
      <c r="CO4" s="1">
        <v>0.42367500000000002</v>
      </c>
      <c r="CP4" s="1">
        <v>0.42644799999999999</v>
      </c>
      <c r="CQ4" s="1">
        <v>0.42954999999999999</v>
      </c>
      <c r="CR4" s="1">
        <v>0.43197200000000002</v>
      </c>
      <c r="CS4" s="1">
        <v>0.433749</v>
      </c>
      <c r="CT4" s="1">
        <v>0.43499100000000002</v>
      </c>
      <c r="CU4" s="1">
        <v>0.43574600000000002</v>
      </c>
      <c r="CV4" s="1">
        <v>0.43608000000000002</v>
      </c>
    </row>
    <row r="5" spans="1:100" s="1" customFormat="1" x14ac:dyDescent="0.4">
      <c r="A5" s="1">
        <v>0.43267499999999998</v>
      </c>
      <c r="B5" s="1">
        <v>0.43115500000000001</v>
      </c>
      <c r="C5" s="1">
        <v>0.427122</v>
      </c>
      <c r="D5" s="1">
        <v>0.42136800000000002</v>
      </c>
      <c r="E5" s="1">
        <v>0.41468300000000002</v>
      </c>
      <c r="F5" s="1">
        <v>0.40786</v>
      </c>
      <c r="G5" s="1">
        <v>0.40168999999999999</v>
      </c>
      <c r="H5" s="1">
        <v>0.39716600000000002</v>
      </c>
      <c r="I5" s="1">
        <v>0.39474999999999999</v>
      </c>
      <c r="J5" s="1">
        <v>0.39366600000000002</v>
      </c>
      <c r="K5" s="1">
        <v>0.39309500000000003</v>
      </c>
      <c r="L5" s="1">
        <v>0.39222000000000001</v>
      </c>
      <c r="M5" s="1">
        <v>0.39022400000000002</v>
      </c>
      <c r="N5" s="1">
        <v>0.38619100000000001</v>
      </c>
      <c r="O5" s="1">
        <v>0.379411</v>
      </c>
      <c r="P5" s="1">
        <v>0.37076599999999998</v>
      </c>
      <c r="Q5" s="1">
        <v>0.36131799999999997</v>
      </c>
      <c r="R5" s="1">
        <v>0.35212700000000002</v>
      </c>
      <c r="S5" s="1">
        <v>0.34425499999999998</v>
      </c>
      <c r="T5" s="1">
        <v>0.33871499999999999</v>
      </c>
      <c r="U5" s="1">
        <v>0.33512799999999998</v>
      </c>
      <c r="V5" s="1">
        <v>0.33274999999999999</v>
      </c>
      <c r="W5" s="1">
        <v>0.33112599999999998</v>
      </c>
      <c r="X5" s="1">
        <v>0.32979900000000001</v>
      </c>
      <c r="Y5" s="1">
        <v>0.32831199999999999</v>
      </c>
      <c r="Z5" s="1">
        <v>0.32620900000000003</v>
      </c>
      <c r="AA5" s="1">
        <v>0.32444800000000001</v>
      </c>
      <c r="AB5" s="1">
        <v>0.32411200000000001</v>
      </c>
      <c r="AC5" s="1">
        <v>0.32493300000000003</v>
      </c>
      <c r="AD5" s="1">
        <v>0.32664100000000001</v>
      </c>
      <c r="AE5" s="1">
        <v>0.32896700000000001</v>
      </c>
      <c r="AF5" s="1">
        <v>0.33164199999999999</v>
      </c>
      <c r="AG5" s="1">
        <v>0.334648</v>
      </c>
      <c r="AH5" s="1">
        <v>0.33820099999999997</v>
      </c>
      <c r="AI5" s="1">
        <v>0.341804</v>
      </c>
      <c r="AJ5" s="1">
        <v>0.34492899999999999</v>
      </c>
      <c r="AK5" s="1">
        <v>0.347049</v>
      </c>
      <c r="AL5" s="1">
        <v>0.34763500000000003</v>
      </c>
      <c r="AM5" s="1">
        <v>0.34612900000000002</v>
      </c>
      <c r="AN5" s="1">
        <v>0.34228599999999998</v>
      </c>
      <c r="AO5" s="1">
        <v>0.33674300000000001</v>
      </c>
      <c r="AP5" s="1">
        <v>0.33021899999999998</v>
      </c>
      <c r="AQ5" s="1">
        <v>0.323434</v>
      </c>
      <c r="AR5" s="1">
        <v>0.317106</v>
      </c>
      <c r="AS5" s="1">
        <v>0.31195600000000001</v>
      </c>
      <c r="AT5" s="1">
        <v>0.30845800000000001</v>
      </c>
      <c r="AU5" s="1">
        <v>0.30631900000000001</v>
      </c>
      <c r="AV5" s="1">
        <v>0.30511899999999997</v>
      </c>
      <c r="AW5" s="1">
        <v>0.30443900000000002</v>
      </c>
      <c r="AX5" s="1">
        <v>0.30385800000000002</v>
      </c>
      <c r="AY5" s="1">
        <v>0.30295800000000001</v>
      </c>
      <c r="AZ5" s="1">
        <v>0.300014</v>
      </c>
      <c r="BA5" s="1">
        <v>0.29441400000000001</v>
      </c>
      <c r="BB5" s="1">
        <v>0.28739799999999999</v>
      </c>
      <c r="BC5" s="1">
        <v>0.28021200000000002</v>
      </c>
      <c r="BD5" s="1">
        <v>0.27409600000000001</v>
      </c>
      <c r="BE5" s="1">
        <v>0.27029500000000001</v>
      </c>
      <c r="BF5" s="1">
        <v>0.26979599999999998</v>
      </c>
      <c r="BG5" s="1">
        <v>0.27204499999999998</v>
      </c>
      <c r="BH5" s="1">
        <v>0.27597300000000002</v>
      </c>
      <c r="BI5" s="1">
        <v>0.28051799999999999</v>
      </c>
      <c r="BJ5" s="1">
        <v>0.28461700000000001</v>
      </c>
      <c r="BK5" s="1">
        <v>0.28720400000000001</v>
      </c>
      <c r="BL5" s="1">
        <v>0.28763300000000003</v>
      </c>
      <c r="BM5" s="1">
        <v>0.28770600000000002</v>
      </c>
      <c r="BN5" s="1">
        <v>0.28774100000000002</v>
      </c>
      <c r="BO5" s="1">
        <v>0.28768199999999999</v>
      </c>
      <c r="BP5" s="1">
        <v>0.28747600000000001</v>
      </c>
      <c r="BQ5" s="1">
        <v>0.28706799999999999</v>
      </c>
      <c r="BR5" s="1">
        <v>0.28637000000000001</v>
      </c>
      <c r="BS5" s="1">
        <v>0.284775</v>
      </c>
      <c r="BT5" s="1">
        <v>0.28250700000000001</v>
      </c>
      <c r="BU5" s="1">
        <v>0.28014499999999998</v>
      </c>
      <c r="BV5" s="1">
        <v>0.27826499999999998</v>
      </c>
      <c r="BW5" s="1">
        <v>0.27744600000000003</v>
      </c>
      <c r="BX5" s="1">
        <v>0.27826299999999998</v>
      </c>
      <c r="BY5" s="1">
        <v>0.28100999999999998</v>
      </c>
      <c r="BZ5" s="1">
        <v>0.28553600000000001</v>
      </c>
      <c r="CA5" s="1">
        <v>0.29175099999999998</v>
      </c>
      <c r="CB5" s="1">
        <v>0.299566</v>
      </c>
      <c r="CC5" s="1">
        <v>0.308892</v>
      </c>
      <c r="CD5" s="1">
        <v>0.31963900000000001</v>
      </c>
      <c r="CE5" s="1">
        <v>0.33193899999999998</v>
      </c>
      <c r="CF5" s="1">
        <v>0.34578199999999998</v>
      </c>
      <c r="CG5" s="1">
        <v>0.360203</v>
      </c>
      <c r="CH5" s="1">
        <v>0.37420500000000001</v>
      </c>
      <c r="CI5" s="1">
        <v>0.38678899999999999</v>
      </c>
      <c r="CJ5" s="1">
        <v>0.39695599999999998</v>
      </c>
      <c r="CK5" s="1">
        <v>0.403949</v>
      </c>
      <c r="CL5" s="1">
        <v>0.40879100000000002</v>
      </c>
      <c r="CM5" s="1">
        <v>0.41223100000000001</v>
      </c>
      <c r="CN5" s="1">
        <v>0.41484399999999999</v>
      </c>
      <c r="CO5" s="1">
        <v>0.41720499999999999</v>
      </c>
      <c r="CP5" s="1">
        <v>0.41988799999999998</v>
      </c>
      <c r="CQ5" s="1">
        <v>0.42341400000000001</v>
      </c>
      <c r="CR5" s="1">
        <v>0.42697800000000002</v>
      </c>
      <c r="CS5" s="1">
        <v>0.43006800000000001</v>
      </c>
      <c r="CT5" s="1">
        <v>0.43260599999999999</v>
      </c>
      <c r="CU5" s="1">
        <v>0.43451499999999998</v>
      </c>
      <c r="CV5" s="1">
        <v>0.43571799999999999</v>
      </c>
    </row>
    <row r="6" spans="1:100" s="1" customFormat="1" x14ac:dyDescent="0.4">
      <c r="A6" s="1">
        <v>0.43267499999999998</v>
      </c>
      <c r="B6" s="1">
        <v>0.42558600000000002</v>
      </c>
      <c r="C6" s="1">
        <v>0.41849700000000001</v>
      </c>
      <c r="D6" s="1">
        <v>0.411408</v>
      </c>
      <c r="E6" s="1">
        <v>0.40431899999999998</v>
      </c>
      <c r="F6" s="1">
        <v>0.39723000000000003</v>
      </c>
      <c r="G6" s="1">
        <v>0.39013999999999999</v>
      </c>
      <c r="H6" s="1">
        <v>0.38697900000000002</v>
      </c>
      <c r="I6" s="1">
        <v>0.38512600000000002</v>
      </c>
      <c r="J6" s="1">
        <v>0.38327299999999997</v>
      </c>
      <c r="K6" s="1">
        <v>0.38141999999999998</v>
      </c>
      <c r="L6" s="1">
        <v>0.37956800000000002</v>
      </c>
      <c r="M6" s="1">
        <v>0.37771500000000002</v>
      </c>
      <c r="N6" s="1">
        <v>0.37323000000000001</v>
      </c>
      <c r="O6" s="1">
        <v>0.36611399999999999</v>
      </c>
      <c r="P6" s="1">
        <v>0.35899700000000001</v>
      </c>
      <c r="Q6" s="1">
        <v>0.351881</v>
      </c>
      <c r="R6" s="1">
        <v>0.34476400000000001</v>
      </c>
      <c r="S6" s="1">
        <v>0.337648</v>
      </c>
      <c r="T6" s="1">
        <v>0.33176600000000001</v>
      </c>
      <c r="U6" s="1">
        <v>0.32958999999999999</v>
      </c>
      <c r="V6" s="1">
        <v>0.32741300000000001</v>
      </c>
      <c r="W6" s="1">
        <v>0.325237</v>
      </c>
      <c r="X6" s="1">
        <v>0.32306000000000001</v>
      </c>
      <c r="Y6" s="1">
        <v>0.320884</v>
      </c>
      <c r="Z6" s="1">
        <v>0.31870700000000002</v>
      </c>
      <c r="AA6" s="1">
        <v>0.32060499999999997</v>
      </c>
      <c r="AB6" s="1">
        <v>0.32250400000000001</v>
      </c>
      <c r="AC6" s="1">
        <v>0.32440200000000002</v>
      </c>
      <c r="AD6" s="1">
        <v>0.32630100000000001</v>
      </c>
      <c r="AE6" s="1">
        <v>0.32819900000000002</v>
      </c>
      <c r="AF6" s="1">
        <v>0.330098</v>
      </c>
      <c r="AG6" s="1">
        <v>0.33262700000000001</v>
      </c>
      <c r="AH6" s="1">
        <v>0.33536700000000003</v>
      </c>
      <c r="AI6" s="1">
        <v>0.33810699999999999</v>
      </c>
      <c r="AJ6" s="1">
        <v>0.34084700000000001</v>
      </c>
      <c r="AK6" s="1">
        <v>0.343588</v>
      </c>
      <c r="AL6" s="1">
        <v>0.34632800000000002</v>
      </c>
      <c r="AM6" s="1">
        <v>0.34498099999999998</v>
      </c>
      <c r="AN6" s="1">
        <v>0.33954899999999999</v>
      </c>
      <c r="AO6" s="1">
        <v>0.33411600000000002</v>
      </c>
      <c r="AP6" s="1">
        <v>0.328683</v>
      </c>
      <c r="AQ6" s="1">
        <v>0.32324999999999998</v>
      </c>
      <c r="AR6" s="1">
        <v>0.31781799999999999</v>
      </c>
      <c r="AS6" s="1">
        <v>0.31331199999999998</v>
      </c>
      <c r="AT6" s="1">
        <v>0.31158599999999997</v>
      </c>
      <c r="AU6" s="1">
        <v>0.30986000000000002</v>
      </c>
      <c r="AV6" s="1">
        <v>0.30813499999999999</v>
      </c>
      <c r="AW6" s="1">
        <v>0.30640899999999999</v>
      </c>
      <c r="AX6" s="1">
        <v>0.30468299999999998</v>
      </c>
      <c r="AY6" s="1">
        <v>0.30295800000000001</v>
      </c>
      <c r="AZ6" s="1">
        <v>0.29903200000000002</v>
      </c>
      <c r="BA6" s="1">
        <v>0.29510700000000001</v>
      </c>
      <c r="BB6" s="1">
        <v>0.291182</v>
      </c>
      <c r="BC6" s="1">
        <v>0.28725699999999998</v>
      </c>
      <c r="BD6" s="1">
        <v>0.28333199999999997</v>
      </c>
      <c r="BE6" s="1">
        <v>0.27940700000000002</v>
      </c>
      <c r="BF6" s="1">
        <v>0.28111199999999997</v>
      </c>
      <c r="BG6" s="1">
        <v>0.284694</v>
      </c>
      <c r="BH6" s="1">
        <v>0.28827700000000001</v>
      </c>
      <c r="BI6" s="1">
        <v>0.29185899999999998</v>
      </c>
      <c r="BJ6" s="1">
        <v>0.29544100000000001</v>
      </c>
      <c r="BK6" s="1">
        <v>0.29902299999999998</v>
      </c>
      <c r="BL6" s="1">
        <v>0.30072700000000002</v>
      </c>
      <c r="BM6" s="1">
        <v>0.30055100000000001</v>
      </c>
      <c r="BN6" s="1">
        <v>0.30037599999999998</v>
      </c>
      <c r="BO6" s="1">
        <v>0.300201</v>
      </c>
      <c r="BP6" s="1">
        <v>0.30002499999999999</v>
      </c>
      <c r="BQ6" s="1">
        <v>0.29985000000000001</v>
      </c>
      <c r="BR6" s="1">
        <v>0.29915999999999998</v>
      </c>
      <c r="BS6" s="1">
        <v>0.29692800000000003</v>
      </c>
      <c r="BT6" s="1">
        <v>0.29469499999999998</v>
      </c>
      <c r="BU6" s="1">
        <v>0.292462</v>
      </c>
      <c r="BV6" s="1">
        <v>0.29022999999999999</v>
      </c>
      <c r="BW6" s="1">
        <v>0.287997</v>
      </c>
      <c r="BX6" s="1">
        <v>0.28576400000000002</v>
      </c>
      <c r="BY6" s="1">
        <v>0.29333300000000001</v>
      </c>
      <c r="BZ6" s="1">
        <v>0.300902</v>
      </c>
      <c r="CA6" s="1">
        <v>0.30847000000000002</v>
      </c>
      <c r="CB6" s="1">
        <v>0.31603900000000001</v>
      </c>
      <c r="CC6" s="1">
        <v>0.32360699999999998</v>
      </c>
      <c r="CD6" s="1">
        <v>0.33117600000000003</v>
      </c>
      <c r="CE6" s="1">
        <v>0.34096300000000002</v>
      </c>
      <c r="CF6" s="1">
        <v>0.35149000000000002</v>
      </c>
      <c r="CG6" s="1">
        <v>0.36201699999999998</v>
      </c>
      <c r="CH6" s="1">
        <v>0.37254399999999999</v>
      </c>
      <c r="CI6" s="1">
        <v>0.38307000000000002</v>
      </c>
      <c r="CJ6" s="1">
        <v>0.39359699999999997</v>
      </c>
      <c r="CK6" s="1">
        <v>0.39982000000000001</v>
      </c>
      <c r="CL6" s="1">
        <v>0.40173999999999999</v>
      </c>
      <c r="CM6" s="1">
        <v>0.40366000000000002</v>
      </c>
      <c r="CN6" s="1">
        <v>0.40558</v>
      </c>
      <c r="CO6" s="1">
        <v>0.40749999999999997</v>
      </c>
      <c r="CP6" s="1">
        <v>0.40942000000000001</v>
      </c>
      <c r="CQ6" s="1">
        <v>0.41187099999999999</v>
      </c>
      <c r="CR6" s="1">
        <v>0.41591499999999998</v>
      </c>
      <c r="CS6" s="1">
        <v>0.41995900000000003</v>
      </c>
      <c r="CT6" s="1">
        <v>0.42400300000000002</v>
      </c>
      <c r="CU6" s="1">
        <v>0.42804700000000001</v>
      </c>
      <c r="CV6" s="1">
        <v>0.43209199999999998</v>
      </c>
    </row>
  </sheetData>
  <pageMargins left="0.7" right="0.7" top="0.78740157499999996" bottom="0.78740157499999996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perlin_noise_export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 Eisenkrämer</cp:lastModifiedBy>
  <dcterms:created xsi:type="dcterms:W3CDTF">2021-11-11T14:45:09Z</dcterms:created>
  <dcterms:modified xsi:type="dcterms:W3CDTF">2021-11-11T14:47:18Z</dcterms:modified>
</cp:coreProperties>
</file>