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<sst xmlns="http://schemas.openxmlformats.org/spreadsheetml/2006/main" count="1027" uniqueCount="310">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</sst>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</cellXfs>
  <cellStyles count="3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16" sqref="A116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37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t="s">
        <v>155</v>
      </c>
    </row>
    <row r="117" spans="1:33">
      <c r="A117" t="s">
        <v>156</v>
      </c>
    </row>
    <row r="118" spans="1:33">
      <c r="A118" t="s">
        <v>158</v>
      </c>
    </row>
    <row r="119" spans="1:33">
      <c r="A119" t="s">
        <v>159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2015-08-08T19:08:54Z</dcterms:modified>
</cp:coreProperties>
</file>