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<sst xmlns="http://schemas.openxmlformats.org/spreadsheetml/2006/main" count="1077" uniqueCount="311">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</sst>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1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</cellXfs>
  <cellStyles count="4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12" workbookViewId="0">
      <selection activeCell="A127" sqref="A127:AG127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68" t="s">
        <v>310</v>
      </c>
      <c r="E123" s="34">
        <v>0.44406834499999998</v>
      </c>
      <c r="F123" s="34">
        <v>0.71892999999999996</v>
      </c>
      <c r="G123" s="68" t="s">
        <v>310</v>
      </c>
      <c r="H123" s="34">
        <v>1.8091450570000001</v>
      </c>
      <c r="I123" s="34">
        <v>3.8573300000000001</v>
      </c>
      <c r="J123" s="68" t="s">
        <v>310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2015-08-17T20:00:20Z</dcterms:modified>
</cp:coreProperties>
</file>