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<sst xmlns="http://schemas.openxmlformats.org/spreadsheetml/2006/main" count="22" uniqueCount="22">
  <si>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Click</t>
  </si>
  <si>
    <t>Write</t>
  </si>
  <si>
    <t>ScreenShot</t>
  </si>
  <si>
    <t>Go To</t>
  </si>
  <si>
    <t>Expected Outcome</t>
  </si>
  <si>
    <t>Select</t>
  </si>
  <si>
    <t>Download</t>
  </si>
  <si>
    <t>Highlight</t>
  </si>
  <si>
    <t>Wait</t>
  </si>
  <si>
    <t>SelectButton</t>
  </si>
  <si>
    <t>Search banana on google</t>
  </si>
  <si>
    <t>https://www.google.com</t>
  </si>
  <si>
    <t>id=APjFqb:banana</t>
  </si>
  <si>
    <t>Enter</t>
  </si>
  <si>
    <t>Keyboard</t>
  </si>
  <si>
    <t xml:space="preserve"> Test Cases</t>
  </si>
  <si>
    <t>Wait For Document Loaded</t>
  </si>
  <si>
    <t>Outline Color</t>
  </si>
  <si>
    <t>blue</t>
  </si>
  <si>
    <t>Device Type</t>
  </si>
  <si>
    <t>Iphone 6</t>
  </si>
  <si>
    <t>id=APjFqb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</si>
</sst>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85" zoomScaleNormal="85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4.5703125" style="6" customWidth="1"/>
    <col min="2" max="2" width="21.42578125" style="2" customWidth="1"/>
    <col min="3" max="4" width="16.28515625" style="2" customWidth="1"/>
    <col min="5" max="7" width="19" style="2" customWidth="1"/>
    <col min="8" max="9" width="16.28515625" style="2" customWidth="1"/>
    <col min="10" max="10" width="21" style="2" customWidth="1"/>
    <col min="11" max="11" width="21.5703125" style="2" customWidth="1"/>
    <col min="12" max="12" width="31.7109375" style="11" customWidth="1"/>
    <col min="13" max="13" width="16.28515625" style="2" customWidth="1"/>
    <col min="14" max="14" width="34.140625" style="2" customWidth="1"/>
    <col min="15" max="15" width="18.28515625" style="2" customWidth="1"/>
    <col min="16" max="16384" width="9.140625" style="2"/>
  </cols>
  <sheetData>
    <row r="1" spans="1:15" s="7" customFormat="1" x14ac:dyDescent="0.25">
      <c r="A1" s="1" t="s">
        <v>15</v>
      </c>
      <c r="B1" s="1" t="s">
        <v>3</v>
      </c>
      <c r="C1" s="1" t="s">
        <v>1</v>
      </c>
      <c r="D1" s="1" t="s">
        <v>14</v>
      </c>
      <c r="E1" s="1" t="s">
        <v>0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17</v>
      </c>
      <c r="K1" s="1" t="s">
        <v>2</v>
      </c>
      <c r="L1" s="1" t="s">
        <v>4</v>
      </c>
      <c r="M1" s="1" t="s">
        <v>8</v>
      </c>
      <c r="N1" s="1" t="s">
        <v>16</v>
      </c>
      <c r="O1" s="1" t="s">
        <v>19</v>
      </c>
    </row>
    <row r="2" spans="1:15" ht="30" x14ac:dyDescent="0.25">
      <c r="A2" s="6" t="s">
        <v>10</v>
      </c>
      <c r="B2" s="8" t="s">
        <v>11</v>
      </c>
      <c r="C2" s="2" t="s">
        <v>12</v>
      </c>
      <c r="D2" s="2" t="s">
        <v>13</v>
      </c>
      <c r="I2" s="2" t="s">
        <v>21</v>
      </c>
      <c r="J2" s="3" t="s">
        <v>18</v>
      </c>
      <c r="K2" s="2" t="b">
        <v>1</v>
      </c>
      <c r="L2" s="9"/>
      <c r="M2" s="2">
        <v>5000</v>
      </c>
      <c r="N2" s="3" t="b">
        <v>1</v>
      </c>
      <c r="O2" s="3" t="s">
        <v>20</v>
      </c>
    </row>
    <row r="3" spans="1:15" s="3" customFormat="1" x14ac:dyDescent="0.25">
      <c r="A3" s="5"/>
      <c r="B3" s="4"/>
      <c r="J3" s="2"/>
      <c r="L3" s="10"/>
    </row>
    <row r="4" spans="1:15" x14ac:dyDescent="0.25">
      <c r="O4" s="3"/>
    </row>
    <row r="5" spans="1:15" x14ac:dyDescent="0.25">
      <c r="O5" s="3"/>
    </row>
    <row r="6" spans="1:15" x14ac:dyDescent="0.25">
      <c r="I6"/>
      <c r="M6"/>
    </row>
    <row r="7" spans="1:15" x14ac:dyDescent="0.25">
      <c r="L7" s="9"/>
    </row>
    <row r="12" spans="1:15" x14ac:dyDescent="0.25">
      <c r="I12"/>
      <c r="M12"/>
    </row>
    <row r="13" spans="1:15" x14ac:dyDescent="0.25">
      <c r="L13" s="9"/>
    </row>
    <row r="14" spans="1:15" x14ac:dyDescent="0.25">
      <c r="L14" s="12"/>
    </row>
    <row r="18" spans="12:12" x14ac:dyDescent="0.25">
      <c r="L18" s="9"/>
    </row>
    <row r="20" spans="12:12" x14ac:dyDescent="0.25">
      <c r="L20" s="9"/>
    </row>
    <row r="25" spans="12:12" x14ac:dyDescent="0.25">
      <c r="L25" s="9"/>
    </row>
  </sheetData>
  <dataValidations count="2">
    <dataValidation type="list" allowBlank="1" showInputMessage="1" showErrorMessage="1" sqref="N2:N4 N6:N1048576">
      <formula1>"true, false"</formula1>
    </dataValidation>
    <dataValidation type="list" allowBlank="1" showInputMessage="1" showErrorMessage="1" sqref="N5">
      <formula1>"true,false"</formula1>
    </dataValidation>
  </dataValidations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2025-11-21T09:22:17Z</dcterms:modified>
</cp:coreProperties>
</file>